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'raw(T)'!$B$1:$H$24713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<sst xmlns="http://schemas.openxmlformats.org/spreadsheetml/2006/main" count="51355" uniqueCount="25164">
  <si>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</si>
  <si>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</si>
  <si>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</si>
  <si>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</si>
  <si>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</si>
  <si>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2022,07:00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</si>
  <si>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</si>
  <si>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</si>
  <si>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</si>
  <si>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</si>
  <si>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</si>
  <si>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</si>
  <si>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</si>
  <si>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</si>
  <si>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</si>
  <si>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</si>
  <si>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</si>
  <si>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</si>
  <si>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</si>
  <si>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</si>
  <si>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</si>
  <si>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</si>
  <si>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</si>
  <si>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</si>
  <si>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</si>
  <si>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</si>
  <si>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Weinbergstraße 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</si>
  <si>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</si>
  <si>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</si>
  <si>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</si>
  <si>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</si>
  <si>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</si>
  <si>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</si>
  <si>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</si>
  <si>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</si>
  <si>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</si>
  <si>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</si>
  <si>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</si>
  <si>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</si>
  <si>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</si>
  <si>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</si>
  <si>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</si>
  <si>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</si>
  <si>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</si>
  <si>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</si>
  <si>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</si>
  <si>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</si>
  <si>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</si>
  <si>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</si>
  <si>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</si>
  <si>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</si>
  <si>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</si>
  <si>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</si>
  <si>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</si>
  <si>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</si>
  <si>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</si>
  <si>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</si>
  <si>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</si>
  <si>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</si>
  <si>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</si>
  <si>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</si>
  <si>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</si>
  <si>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</si>
  <si>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</si>
  <si>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</si>
  <si>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</si>
  <si>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</si>
  <si>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</si>
  <si>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</si>
  <si>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</si>
  <si>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</si>
  <si>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</si>
  <si>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</si>
  <si>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</si>
  <si>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</si>
  <si>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</si>
  <si>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</si>
  <si>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</si>
  <si>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</si>
  <si>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</si>
  <si>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</si>
  <si>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</si>
  <si>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</si>
  <si>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</si>
  <si>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</si>
  <si>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</si>
  <si>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</si>
  <si>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</si>
  <si>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</si>
  <si>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</si>
  <si>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</si>
  <si>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</si>
  <si>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</si>
  <si>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</si>
  <si>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</si>
  <si>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</si>
  <si>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</si>
  <si>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</si>
  <si>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</si>
  <si>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</si>
  <si>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</si>
  <si>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</si>
  <si>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</si>
  <si>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</si>
  <si>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</si>
  <si>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</si>
  <si>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</si>
  <si>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</si>
  <si>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</si>
  <si>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</si>
  <si>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</si>
  <si>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</si>
  <si>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</si>
  <si>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</si>
  <si>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</si>
  <si>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</si>
  <si>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</si>
  <si>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</si>
  <si>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</si>
  <si>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</si>
  <si>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</si>
  <si>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</si>
  <si>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</si>
  <si>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</si>
  <si>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</si>
  <si>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</si>
  <si>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</si>
  <si>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</si>
  <si>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</si>
  <si>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</si>
  <si>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</si>
  <si>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</si>
  <si>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</si>
  <si>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</si>
  <si>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</si>
  <si>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</si>
  <si>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</si>
  <si>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</si>
  <si>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</si>
  <si>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</si>
  <si>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</si>
  <si>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</si>
  <si>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</si>
  <si>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</si>
  <si>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</si>
  <si>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</si>
  <si>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</si>
  <si>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</si>
  <si>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</si>
  <si>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</si>
  <si>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</si>
  <si>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</si>
  <si>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</si>
  <si>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</si>
  <si>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</si>
  <si>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</si>
  <si>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</si>
  <si>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</si>
  <si>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</si>
  <si>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</si>
  <si>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</si>
  <si>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</si>
  <si>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</si>
  <si>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</si>
  <si>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</si>
  <si>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</si>
  <si>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</si>
  <si>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</si>
  <si>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</si>
  <si>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</si>
  <si>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</si>
  <si>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</si>
  <si>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</si>
  <si>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</si>
  <si>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</si>
  <si>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</si>
  <si>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</si>
  <si>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</si>
  <si>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</si>
  <si>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</si>
  <si>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</si>
  <si>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</si>
  <si>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</si>
  <si>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</si>
  <si>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</si>
  <si>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</si>
  <si>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</si>
  <si>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</si>
  <si>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</si>
  <si>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</si>
  <si>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</si>
  <si>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</si>
  <si>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</si>
  <si>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</si>
  <si>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</si>
  <si>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</si>
  <si>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</si>
  <si>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</si>
  <si>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</si>
  <si>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</si>
  <si>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</si>
  <si>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</si>
  <si>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</si>
  <si>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</si>
  <si>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</si>
  <si>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</si>
  <si>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</si>
  <si>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</si>
  <si>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</si>
  <si>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</si>
  <si>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</si>
  <si>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</si>
  <si>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</si>
  <si>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</si>
  <si>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</si>
  <si>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</si>
  <si>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</si>
  <si>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</si>
  <si>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</si>
  <si>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</si>
  <si>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</si>
  <si>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</si>
  <si>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</si>
  <si>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</si>
  <si>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</si>
  <si>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</si>
  <si>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</si>
  <si>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</si>
  <si>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</si>
  <si>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</si>
  <si>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</si>
  <si>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</si>
  <si>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</si>
  <si>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</si>
  <si>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</si>
  <si>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</si>
  <si>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</si>
  <si>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</si>
  <si>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</si>
  <si>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</si>
  <si>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</si>
  <si>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</si>
  <si>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</si>
  <si>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07:00-08:00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</si>
  <si>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</si>
  <si>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</si>
  <si>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</si>
  <si>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</si>
  <si>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</si>
  <si>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</si>
  <si>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</si>
  <si>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</si>
  <si>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</si>
  <si>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</si>
  <si>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</si>
  <si>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</si>
  <si>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</si>
  <si>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</si>
  <si>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</si>
  <si>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</si>
  <si>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</si>
  <si>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</si>
  <si>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</si>
  <si>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</si>
  <si>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</si>
  <si>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</si>
  <si>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</si>
  <si>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</si>
  <si>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</si>
  <si>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</si>
  <si>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</si>
  <si>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</si>
  <si>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</si>
  <si>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</si>
  <si>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</si>
  <si>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</si>
  <si>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</si>
  <si>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</si>
  <si>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</si>
  <si>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</si>
  <si>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</si>
  <si>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</si>
  <si>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</si>
  <si>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</si>
  <si>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</si>
  <si>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</si>
  <si>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</si>
  <si>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</si>
  <si>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</si>
  <si>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</si>
  <si>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</si>
  <si>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</si>
  <si>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</si>
  <si>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</si>
  <si>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</si>
  <si>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</si>
  <si>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</si>
  <si>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</si>
  <si>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</si>
  <si>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</si>
  <si>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</si>
  <si>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</si>
  <si>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</si>
  <si>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</si>
  <si>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</si>
  <si>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</si>
  <si>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</si>
  <si>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</si>
  <si>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</si>
  <si>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</si>
  <si>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</si>
  <si>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</si>
  <si>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</si>
  <si>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</si>
  <si>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</si>
  <si>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</si>
  <si>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</si>
  <si>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</si>
  <si>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</si>
  <si>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</si>
  <si>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</si>
  <si>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</si>
  <si>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</si>
  <si>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</si>
  <si>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</si>
  <si>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</si>
  <si>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</si>
  <si>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</si>
  <si>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</si>
  <si>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</si>
  <si>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</si>
  <si>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</si>
  <si>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</si>
  <si>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</si>
  <si>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</si>
  <si>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</si>
  <si>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</si>
  <si>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</si>
  <si>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</si>
  <si>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</si>
  <si>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</si>
  <si>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</si>
  <si>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</si>
  <si>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</si>
  <si>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</si>
  <si>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</si>
  <si>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</si>
  <si>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</si>
  <si>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</si>
  <si>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</si>
  <si>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</si>
  <si>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</si>
  <si>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</si>
  <si>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</si>
  <si>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</si>
  <si>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</si>
  <si>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</si>
  <si>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</si>
  <si>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</si>
  <si>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</si>
  <si>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</si>
  <si>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</si>
  <si>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</si>
  <si>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</si>
  <si>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</si>
  <si>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</si>
  <si>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</si>
  <si>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</si>
  <si>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</si>
  <si>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</si>
  <si>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</si>
  <si>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</si>
  <si>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</si>
  <si>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</si>
  <si>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</si>
  <si>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</si>
  <si>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</si>
  <si>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</si>
  <si>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</si>
  <si>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</si>
  <si>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</si>
  <si>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</si>
  <si>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</si>
  <si>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</si>
  <si>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</si>
  <si>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</si>
  <si>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</si>
  <si>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</si>
  <si>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</si>
  <si>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</si>
  <si>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</si>
  <si>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</si>
  <si>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</si>
  <si>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</si>
  <si>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</si>
  <si>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</si>
  <si>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</si>
  <si>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</si>
  <si>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</si>
  <si>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</si>
  <si>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</si>
  <si>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</si>
  <si>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</si>
  <si>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</si>
  <si>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</si>
  <si>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</si>
  <si>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</si>
  <si>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</si>
  <si>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</si>
  <si>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</si>
  <si>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</si>
  <si>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</si>
  <si>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</si>
  <si>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</si>
  <si>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</si>
  <si>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</si>
  <si>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</si>
  <si>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</si>
  <si>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</si>
  <si>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</si>
  <si>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</si>
  <si>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</si>
  <si>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</si>
  <si>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</si>
  <si>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</si>
  <si>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</si>
  <si>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</si>
  <si>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</si>
  <si>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</si>
  <si>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</si>
  <si>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</si>
  <si>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</si>
  <si>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</si>
  <si>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</si>
  <si>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</si>
  <si>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</si>
  <si>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</si>
  <si>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</si>
  <si>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</si>
  <si>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</si>
  <si>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</si>
  <si>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</si>
  <si>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</si>
  <si>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</si>
  <si>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</si>
  <si>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</si>
  <si>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</si>
  <si>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</si>
  <si>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</si>
  <si>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</si>
  <si>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</si>
  <si>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07:47:41</t>
  </si>
  <si>
    <t>Ankommend</t>
  </si>
  <si>
    <t>08.02.2022 08:06:50</t>
  </si>
  <si>
    <t>Abfahrend</t>
  </si>
  <si>
    <t>08.02.2022 08:06:51</t>
  </si>
  <si>
    <t>08.02.2022 08:53:23</t>
  </si>
  <si>
    <t>08.02.2022 08:53:24</t>
  </si>
  <si>
    <t>08.02.2022 08:53:33</t>
  </si>
  <si>
    <t>08.02.2022 08:53:35</t>
  </si>
  <si>
    <t>08.02.2022 08:53:38</t>
  </si>
  <si>
    <t>08.02.2022 08:53:39</t>
  </si>
  <si>
    <t>08.02.2022 08:53:40</t>
  </si>
  <si>
    <t>08.02.2022 08:53:57</t>
  </si>
  <si>
    <t>08.02.2022 08:53:58</t>
  </si>
  <si>
    <t>08.02.2022 08:54:00</t>
  </si>
  <si>
    <t>08.02.2022 08:54:01</t>
  </si>
  <si>
    <t>08.02.2022 08:54:31</t>
  </si>
  <si>
    <t>08.02.2022 08:54:33</t>
  </si>
  <si>
    <t>08.02.2022 08:54:34</t>
  </si>
  <si>
    <t>08.02.2022 08:54:48</t>
  </si>
  <si>
    <t>08.02.2022 08:54:52</t>
  </si>
  <si>
    <t>08.02.2022 08:54:54</t>
  </si>
  <si>
    <t>08.02.2022 08:54:55</t>
  </si>
  <si>
    <t>08.02.2022 08:55:40</t>
  </si>
  <si>
    <t>08.02.2022 08:55:43</t>
  </si>
  <si>
    <t>08.02.2022 08:55:45</t>
  </si>
  <si>
    <t>08.02.2022 08:55:46</t>
  </si>
  <si>
    <t>08.02.2022 08:55:48</t>
  </si>
  <si>
    <t>08.02.2022 08:56:06</t>
  </si>
  <si>
    <t>08.02.2022 08:56:07</t>
  </si>
  <si>
    <t>08.02.2022 08:56:09</t>
  </si>
  <si>
    <t>08.02.2022 08:56:10</t>
  </si>
  <si>
    <t>08.02.2022 08:56:12</t>
  </si>
  <si>
    <t>08.02.2022 08:56:42</t>
  </si>
  <si>
    <t>08.02.2022 08:56:43</t>
  </si>
  <si>
    <t>08.02.2022 08:56:45</t>
  </si>
  <si>
    <t>08.02.2022 08:56:48</t>
  </si>
  <si>
    <t>08.02.2022 08:59:45</t>
  </si>
  <si>
    <t>08.02.2022 08:59:46</t>
  </si>
  <si>
    <t>08.02.2022 08:59:48</t>
  </si>
  <si>
    <t>08.02.2022 08:59:49</t>
  </si>
  <si>
    <t>08.02.2022 08:59:51</t>
  </si>
  <si>
    <t>08.02.2022 09:00:06</t>
  </si>
  <si>
    <t>08.02.2022 09:00:07</t>
  </si>
  <si>
    <t>08.02.2022 09:00:09</t>
  </si>
  <si>
    <t>08.02.2022 09:00:10</t>
  </si>
  <si>
    <t>08.02.2022 09:00:12</t>
  </si>
  <si>
    <t>08.02.2022 09:00:13</t>
  </si>
  <si>
    <t>08.02.2022 09:00:22</t>
  </si>
  <si>
    <t>08.02.2022 09:00:25</t>
  </si>
  <si>
    <t>08.02.2022 09:00:27</t>
  </si>
  <si>
    <t>08.02.2022 09:00:28</t>
  </si>
  <si>
    <t>08.02.2022 09:00:55</t>
  </si>
  <si>
    <t>08.02.2022 09:00:57</t>
  </si>
  <si>
    <t>08.02.2022 09:01:01</t>
  </si>
  <si>
    <t>08.02.2022 09:01:03</t>
  </si>
  <si>
    <t>08.02.2022 09:01:12</t>
  </si>
  <si>
    <t>08.02.2022 09:01:13</t>
  </si>
  <si>
    <t>08.02.2022 09:01:15</t>
  </si>
  <si>
    <t>08.02.2022 09:01:19</t>
  </si>
  <si>
    <t>08.02.2022 09:01:40</t>
  </si>
  <si>
    <t>08.02.2022 09:01:42</t>
  </si>
  <si>
    <t>08.02.2022 09:01:43</t>
  </si>
  <si>
    <t>08.02.2022 09:01:45</t>
  </si>
  <si>
    <t>08.02.2022 09:01:46</t>
  </si>
  <si>
    <t>08.02.2022 09:01:52</t>
  </si>
  <si>
    <t>08.02.2022 09:02:18</t>
  </si>
  <si>
    <t>08.02.2022 09:02:19</t>
  </si>
  <si>
    <t>08.02.2022 09:02:21</t>
  </si>
  <si>
    <t>08.02.2022 09:02:22</t>
  </si>
  <si>
    <t>08.02.2022 09:04:09</t>
  </si>
  <si>
    <t>08.02.2022 09:04:10</t>
  </si>
  <si>
    <t>08.02.2022 09:04:12</t>
  </si>
  <si>
    <t>08.02.2022 09:05:16</t>
  </si>
  <si>
    <t>08.02.2022 09:05:18</t>
  </si>
  <si>
    <t>08.02.2022 09:05:22</t>
  </si>
  <si>
    <t>08.02.2022 09:05:24</t>
  </si>
  <si>
    <t>08.02.2022 09:05:25</t>
  </si>
  <si>
    <t>08.02.2022 09:05:28</t>
  </si>
  <si>
    <t>08.02.2022 09:06:10</t>
  </si>
  <si>
    <t>08.02.2022 09:06:15</t>
  </si>
  <si>
    <t>08.02.2022 09:06:16</t>
  </si>
  <si>
    <t>08.02.2022 09:08:24</t>
  </si>
  <si>
    <t>08.02.2022 09:08:25</t>
  </si>
  <si>
    <t>08.02.2022 09:08:27</t>
  </si>
  <si>
    <t>08.02.2022 09:08:57</t>
  </si>
  <si>
    <t>08.02.2022 09:08:58</t>
  </si>
  <si>
    <t>08.02.2022 09:09:00</t>
  </si>
  <si>
    <t>08.02.2022 09:09:01</t>
  </si>
  <si>
    <t>08.02.2022 09:09:03</t>
  </si>
  <si>
    <t>08.02.2022 09:09:04</t>
  </si>
  <si>
    <t>08.02.2022 09:09:06</t>
  </si>
  <si>
    <t>08.02.2022 09:09:12</t>
  </si>
  <si>
    <t>08.02.2022 09:09:13</t>
  </si>
  <si>
    <t>08.02.2022 09:09:15</t>
  </si>
  <si>
    <t>08.02.2022 09:09:16</t>
  </si>
  <si>
    <t>08.02.2022 09:09:18</t>
  </si>
  <si>
    <t>08.02.2022 09:09:19</t>
  </si>
  <si>
    <t>08.02.2022 09:09:21</t>
  </si>
  <si>
    <t>08.02.2022 09:09:24</t>
  </si>
  <si>
    <t>08.02.2022 09:10:30</t>
  </si>
  <si>
    <t>08.02.2022 09:10:31</t>
  </si>
  <si>
    <t>08.02.2022 09:10:36</t>
  </si>
  <si>
    <t>08.02.2022 09:10:45</t>
  </si>
  <si>
    <t>08.02.2022 09:10:48</t>
  </si>
  <si>
    <t>08.02.2022 09:10:49</t>
  </si>
  <si>
    <t>08.02.2022 09:12:52</t>
  </si>
  <si>
    <t>08.02.2022 09:13:13</t>
  </si>
  <si>
    <t>08.02.2022 09:13:15</t>
  </si>
  <si>
    <t>08.02.2022 09:13:16</t>
  </si>
  <si>
    <t>08.02.2022 09:13:18</t>
  </si>
  <si>
    <t>08.02.2022 09:14:10</t>
  </si>
  <si>
    <t>08.02.2022 09:14:16</t>
  </si>
  <si>
    <t>08.02.2022 09:14:18</t>
  </si>
  <si>
    <t>08.02.2022 09:14:19</t>
  </si>
  <si>
    <t>08.02.2022 09:15:57</t>
  </si>
  <si>
    <t>08.02.2022 09:15:58</t>
  </si>
  <si>
    <t>08.02.2022 09:16:00</t>
  </si>
  <si>
    <t>08.02.2022 09:16:01</t>
  </si>
  <si>
    <t>08.02.2022 09:16:04</t>
  </si>
  <si>
    <t>08.02.2022 09:16:06</t>
  </si>
  <si>
    <t>08.02.2022 09:16:09</t>
  </si>
  <si>
    <t>08.02.2022 09:17:21</t>
  </si>
  <si>
    <t>08.02.2022 09:17:25</t>
  </si>
  <si>
    <t>08.02.2022 09:17:27</t>
  </si>
  <si>
    <t>08.02.2022 09:18:16</t>
  </si>
  <si>
    <t>08.02.2022 09:18:18</t>
  </si>
  <si>
    <t>08.02.2022 09:18:19</t>
  </si>
  <si>
    <t>08.02.2022 09:18:21</t>
  </si>
  <si>
    <t>08.02.2022 09:18:22</t>
  </si>
  <si>
    <t>08.02.2022 09:18:24</t>
  </si>
  <si>
    <t>08.02.2022 09:18:25</t>
  </si>
  <si>
    <t>08.02.2022 09:18:54</t>
  </si>
  <si>
    <t>08.02.2022 09:18:55</t>
  </si>
  <si>
    <t>08.02.2022 09:18:57</t>
  </si>
  <si>
    <t>08.02.2022 09:18:58</t>
  </si>
  <si>
    <t>08.02.2022 09:19:09</t>
  </si>
  <si>
    <t>08.02.2022 09:19:10</t>
  </si>
  <si>
    <t>08.02.2022 09:19:12</t>
  </si>
  <si>
    <t>08.02.2022 09:19:13</t>
  </si>
  <si>
    <t>08.02.2022 09:19:15</t>
  </si>
  <si>
    <t>08.02.2022 09:19:16</t>
  </si>
  <si>
    <t>08.02.2022 09:19:18</t>
  </si>
  <si>
    <t>08.02.2022 09:19:21</t>
  </si>
  <si>
    <t>08.02.2022 09:19:22</t>
  </si>
  <si>
    <t>08.02.2022 09:20:03</t>
  </si>
  <si>
    <t>08.02.2022 09:20:04</t>
  </si>
  <si>
    <t>08.02.2022 09:20:06</t>
  </si>
  <si>
    <t>08.02.2022 09:21:09</t>
  </si>
  <si>
    <t>08.02.2022 09:21:12</t>
  </si>
  <si>
    <t>08.02.2022 09:21:13</t>
  </si>
  <si>
    <t>08.02.2022 09:21:15</t>
  </si>
  <si>
    <t>08.02.2022 09:21:18</t>
  </si>
  <si>
    <t>08.02.2022 09:21:19</t>
  </si>
  <si>
    <t>08.02.2022 09:21:24</t>
  </si>
  <si>
    <t>08.02.2022 09:21:31</t>
  </si>
  <si>
    <t>08.02.2022 09:21:33</t>
  </si>
  <si>
    <t>08.02.2022 09:21:34</t>
  </si>
  <si>
    <t>08.02.2022 09:21:36</t>
  </si>
  <si>
    <t>08.02.2022 09:21:37</t>
  </si>
  <si>
    <t>08.02.2022 09:21:39</t>
  </si>
  <si>
    <t>08.02.2022 09:24:27</t>
  </si>
  <si>
    <t>08.02.2022 09:24:28</t>
  </si>
  <si>
    <t>08.02.2022 09:24:31</t>
  </si>
  <si>
    <t>08.02.2022 09:24:33</t>
  </si>
  <si>
    <t>08.02.2022 09:25:28</t>
  </si>
  <si>
    <t>08.02.2022 09:25:31</t>
  </si>
  <si>
    <t>08.02.2022 09:25:37</t>
  </si>
  <si>
    <t>08.02.2022 09:25:39</t>
  </si>
  <si>
    <t>08.02.2022 09:25:42</t>
  </si>
  <si>
    <t>08.02.2022 09:26:19</t>
  </si>
  <si>
    <t>08.02.2022 09:26:20</t>
  </si>
  <si>
    <t>08.02.2022 09:26:22</t>
  </si>
  <si>
    <t>08.02.2022 09:26:23</t>
  </si>
  <si>
    <t>08.02.2022 09:26:25</t>
  </si>
  <si>
    <t>08.02.2022 09:26:28</t>
  </si>
  <si>
    <t>08.02.2022 09:27:35</t>
  </si>
  <si>
    <t>08.02.2022 09:27:59</t>
  </si>
  <si>
    <t>08.02.2022 09:28:20</t>
  </si>
  <si>
    <t>08.02.2022 09:28:22</t>
  </si>
  <si>
    <t>08.02.2022 09:28:23</t>
  </si>
  <si>
    <t>08.02.2022 09:28:25</t>
  </si>
  <si>
    <t>08.02.2022 09:28:26</t>
  </si>
  <si>
    <t>08.02.2022 09:28:28</t>
  </si>
  <si>
    <t>08.02.2022 09:28:53</t>
  </si>
  <si>
    <t>08.02.2022 09:28:55</t>
  </si>
  <si>
    <t>08.02.2022 09:29:01</t>
  </si>
  <si>
    <t>08.02.2022 09:29:02</t>
  </si>
  <si>
    <t>08.02.2022 09:29:04</t>
  </si>
  <si>
    <t>08.02.2022 09:29:05</t>
  </si>
  <si>
    <t>08.02.2022 09:29:07</t>
  </si>
  <si>
    <t>08.02.2022 09:29:08</t>
  </si>
  <si>
    <t>08.02.2022 09:29:19</t>
  </si>
  <si>
    <t>08.02.2022 09:29:20</t>
  </si>
  <si>
    <t>08.02.2022 09:30:52</t>
  </si>
  <si>
    <t>08.02.2022 09:31:04</t>
  </si>
  <si>
    <t>08.02.2022 09:32:41</t>
  </si>
  <si>
    <t>08.02.2022 09:32:42</t>
  </si>
  <si>
    <t>08.02.2022 09:32:44</t>
  </si>
  <si>
    <t>08.02.2022 09:32:45</t>
  </si>
  <si>
    <t>08.02.2022 09:32:47</t>
  </si>
  <si>
    <t>08.02.2022 09:32:48</t>
  </si>
  <si>
    <t>08.02.2022 09:32:50</t>
  </si>
  <si>
    <t>08.02.2022 09:32:51</t>
  </si>
  <si>
    <t>08.02.2022 09:32:53</t>
  </si>
  <si>
    <t>08.02.2022 09:32:54</t>
  </si>
  <si>
    <t>08.02.2022 09:32:56</t>
  </si>
  <si>
    <t>08.02.2022 09:32:57</t>
  </si>
  <si>
    <t>08.02.2022 09:33:50</t>
  </si>
  <si>
    <t>08.02.2022 09:33:53</t>
  </si>
  <si>
    <t>08.02.2022 09:33:56</t>
  </si>
  <si>
    <t>08.02.2022 09:33:57</t>
  </si>
  <si>
    <t>08.02.2022 09:33:59</t>
  </si>
  <si>
    <t>08.02.2022 09:34:41</t>
  </si>
  <si>
    <t>08.02.2022 09:34:42</t>
  </si>
  <si>
    <t>08.02.2022 09:35:53</t>
  </si>
  <si>
    <t>08.02.2022 09:35:59</t>
  </si>
  <si>
    <t>08.02.2022 09:38:21</t>
  </si>
  <si>
    <t>08.02.2022 09:38:23</t>
  </si>
  <si>
    <t>08.02.2022 09:38:24</t>
  </si>
  <si>
    <t>08.02.2022 09:39:32</t>
  </si>
  <si>
    <t>08.02.2022 09:39:33</t>
  </si>
  <si>
    <t>08.02.2022 09:39:35</t>
  </si>
  <si>
    <t>08.02.2022 09:39:36</t>
  </si>
  <si>
    <t>08.02.2022 09:39:39</t>
  </si>
  <si>
    <t>08.02.2022 09:39:54</t>
  </si>
  <si>
    <t>08.02.2022 09:39:56</t>
  </si>
  <si>
    <t>08.02.2022 09:40:20</t>
  </si>
  <si>
    <t>08.02.2022 09:40:21</t>
  </si>
  <si>
    <t>08.02.2022 09:40:23</t>
  </si>
  <si>
    <t>08.02.2022 09:40:24</t>
  </si>
  <si>
    <t>08.02.2022 09:40:26</t>
  </si>
  <si>
    <t>08.02.2022 09:40:27</t>
  </si>
  <si>
    <t>08.02.2022 09:40:29</t>
  </si>
  <si>
    <t>08.02.2022 09:40:33</t>
  </si>
  <si>
    <t>08.02.2022 09:40:47</t>
  </si>
  <si>
    <t>08.02.2022 09:40:50</t>
  </si>
  <si>
    <t>08.02.2022 09:40:51</t>
  </si>
  <si>
    <t>08.02.2022 09:40:53</t>
  </si>
  <si>
    <t>08.02.2022 09:41:30</t>
  </si>
  <si>
    <t>08.02.2022 09:41:51</t>
  </si>
  <si>
    <t>08.02.2022 09:42:38</t>
  </si>
  <si>
    <t>08.02.2022 09:42:39</t>
  </si>
  <si>
    <t>08.02.2022 09:42:42</t>
  </si>
  <si>
    <t>08.02.2022 09:42:44</t>
  </si>
  <si>
    <t>08.02.2022 09:42:45</t>
  </si>
  <si>
    <t>08.02.2022 09:42:47</t>
  </si>
  <si>
    <t>08.02.2022 09:42:48</t>
  </si>
  <si>
    <t>08.02.2022 09:44:59</t>
  </si>
  <si>
    <t>08.02.2022 09:45:00</t>
  </si>
  <si>
    <t>08.02.2022 09:45:02</t>
  </si>
  <si>
    <t>08.02.2022 09:45:03</t>
  </si>
  <si>
    <t>08.02.2022 09:45:32</t>
  </si>
  <si>
    <t>08.02.2022 09:45:33</t>
  </si>
  <si>
    <t>08.02.2022 09:45:36</t>
  </si>
  <si>
    <t>08.02.2022 09:46:45</t>
  </si>
  <si>
    <t>08.02.2022 09:47:29</t>
  </si>
  <si>
    <t>08.02.2022 09:47:30</t>
  </si>
  <si>
    <t>08.02.2022 09:47:33</t>
  </si>
  <si>
    <t>08.02.2022 09:47:35</t>
  </si>
  <si>
    <t>08.02.2022 09:47:50</t>
  </si>
  <si>
    <t>08.02.2022 09:47:51</t>
  </si>
  <si>
    <t>08.02.2022 09:51:50</t>
  </si>
  <si>
    <t>08.02.2022 09:51:51</t>
  </si>
  <si>
    <t>08.02.2022 09:51:53</t>
  </si>
  <si>
    <t>08.02.2022 09:51:54</t>
  </si>
  <si>
    <t>08.02.2022 09:51:56</t>
  </si>
  <si>
    <t>08.02.2022 09:52:18</t>
  </si>
  <si>
    <t>08.02.2022 09:52:24</t>
  </si>
  <si>
    <t>08.02.2022 09:52:26</t>
  </si>
  <si>
    <t>08.02.2022 09:52:27</t>
  </si>
  <si>
    <t>08.02.2022 09:52:30</t>
  </si>
  <si>
    <t>08.02.2022 09:52:32</t>
  </si>
  <si>
    <t>08.02.2022 09:52:35</t>
  </si>
  <si>
    <t>08.02.2022 09:52:36</t>
  </si>
  <si>
    <t>08.02.2022 09:52:38</t>
  </si>
  <si>
    <t>08.02.2022 09:56:56</t>
  </si>
  <si>
    <t>08.02.2022 09:57:00</t>
  </si>
  <si>
    <t>08.02.2022 09:57:02</t>
  </si>
  <si>
    <t>08.02.2022 09:57:03</t>
  </si>
  <si>
    <t>08.02.2022 09:58:17</t>
  </si>
  <si>
    <t>08.02.2022 09:58:18</t>
  </si>
  <si>
    <t>08.02.2022 09:58:21</t>
  </si>
  <si>
    <t>08.02.2022 09:58:49</t>
  </si>
  <si>
    <t>08.02.2022 09:58:51</t>
  </si>
  <si>
    <t>08.02.2022 09:58:54</t>
  </si>
  <si>
    <t>08.02.2022 09:58:55</t>
  </si>
  <si>
    <t>08.02.2022 09:59:12</t>
  </si>
  <si>
    <t>08.02.2022 09:59:13</t>
  </si>
  <si>
    <t>08.02.2022 09:59:15</t>
  </si>
  <si>
    <t>08.02.2022 09:59:16</t>
  </si>
  <si>
    <t>08.02.2022 09:59:18</t>
  </si>
  <si>
    <t>08.02.2022 09:59:19</t>
  </si>
  <si>
    <t>08.02.2022 09:59:52</t>
  </si>
  <si>
    <t>08.02.2022 09:59:54</t>
  </si>
  <si>
    <t>08.02.2022 09:59:55</t>
  </si>
  <si>
    <t>08.02.2022 10:02:16</t>
  </si>
  <si>
    <t>08.02.2022 10:02:18</t>
  </si>
  <si>
    <t>08.02.2022 10:02:19</t>
  </si>
  <si>
    <t>08.02.2022 10:02:36</t>
  </si>
  <si>
    <t>08.02.2022 10:02:37</t>
  </si>
  <si>
    <t>08.02.2022 10:02:40</t>
  </si>
  <si>
    <t>08.02.2022 10:02:42</t>
  </si>
  <si>
    <t>08.02.2022 10:02:43</t>
  </si>
  <si>
    <t>08.02.2022 10:02:46</t>
  </si>
  <si>
    <t>08.02.2022 10:03:18</t>
  </si>
  <si>
    <t>08.02.2022 10:03:19</t>
  </si>
  <si>
    <t>08.02.2022 10:04:15</t>
  </si>
  <si>
    <t>08.02.2022 10:04:16</t>
  </si>
  <si>
    <t>08.02.2022 10:04:18</t>
  </si>
  <si>
    <t>08.02.2022 10:04:45</t>
  </si>
  <si>
    <t>08.02.2022 10:04:46</t>
  </si>
  <si>
    <t>08.02.2022 10:04:49</t>
  </si>
  <si>
    <t>08.02.2022 10:05:09</t>
  </si>
  <si>
    <t>08.02.2022 10:05:10</t>
  </si>
  <si>
    <t>08.02.2022 10:05:12</t>
  </si>
  <si>
    <t>08.02.2022 10:06:24</t>
  </si>
  <si>
    <t>08.02.2022 10:06:25</t>
  </si>
  <si>
    <t>08.02.2022 10:06:27</t>
  </si>
  <si>
    <t>08.02.2022 10:06:28</t>
  </si>
  <si>
    <t>08.02.2022 10:06:30</t>
  </si>
  <si>
    <t>08.02.2022 10:06:31</t>
  </si>
  <si>
    <t>08.02.2022 10:06:33</t>
  </si>
  <si>
    <t>08.02.2022 10:07:52</t>
  </si>
  <si>
    <t>08.02.2022 10:07:54</t>
  </si>
  <si>
    <t>08.02.2022 10:07:55</t>
  </si>
  <si>
    <t>08.02.2022 10:07:58</t>
  </si>
  <si>
    <t>08.02.2022 10:08:33</t>
  </si>
  <si>
    <t>08.02.2022 10:08:34</t>
  </si>
  <si>
    <t>08.02.2022 10:08:36</t>
  </si>
  <si>
    <t>08.02.2022 10:09:00</t>
  </si>
  <si>
    <t>08.02.2022 10:09:03</t>
  </si>
  <si>
    <t>08.02.2022 10:09:04</t>
  </si>
  <si>
    <t>08.02.2022 10:09:06</t>
  </si>
  <si>
    <t>08.02.2022 10:09:28</t>
  </si>
  <si>
    <t>08.02.2022 10:09:30</t>
  </si>
  <si>
    <t>08.02.2022 10:09:33</t>
  </si>
  <si>
    <t>08.02.2022 10:09:34</t>
  </si>
  <si>
    <t>08.02.2022 10:09:36</t>
  </si>
  <si>
    <t>08.02.2022 10:09:37</t>
  </si>
  <si>
    <t>08.02.2022 10:09:52</t>
  </si>
  <si>
    <t>08.02.2022 10:09:56</t>
  </si>
  <si>
    <t>08.02.2022 10:09:58</t>
  </si>
  <si>
    <t>08.02.2022 10:10:37</t>
  </si>
  <si>
    <t>08.02.2022 10:10:38</t>
  </si>
  <si>
    <t>08.02.2022 10:10:40</t>
  </si>
  <si>
    <t>08.02.2022 10:10:43</t>
  </si>
  <si>
    <t>08.02.2022 10:11:25</t>
  </si>
  <si>
    <t>08.02.2022 10:11:26</t>
  </si>
  <si>
    <t>08.02.2022 10:11:28</t>
  </si>
  <si>
    <t>08.02.2022 10:11:29</t>
  </si>
  <si>
    <t>08.02.2022 10:12:50</t>
  </si>
  <si>
    <t>08.02.2022 10:12:52</t>
  </si>
  <si>
    <t>08.02.2022 10:12:55</t>
  </si>
  <si>
    <t>08.02.2022 10:12:56</t>
  </si>
  <si>
    <t>08.02.2022 10:12:59</t>
  </si>
  <si>
    <t>08.02.2022 10:13:49</t>
  </si>
  <si>
    <t>08.02.2022 10:13:50</t>
  </si>
  <si>
    <t>08.02.2022 10:13:52</t>
  </si>
  <si>
    <t>08.02.2022 10:13:53</t>
  </si>
  <si>
    <t>08.02.2022 10:13:58</t>
  </si>
  <si>
    <t>08.02.2022 10:14:37</t>
  </si>
  <si>
    <t>08.02.2022 10:14:38</t>
  </si>
  <si>
    <t>08.02.2022 10:14:40</t>
  </si>
  <si>
    <t>08.02.2022 10:14:41</t>
  </si>
  <si>
    <t>08.02.2022 10:14:44</t>
  </si>
  <si>
    <t>08.02.2022 10:14:46</t>
  </si>
  <si>
    <t>08.02.2022 10:14:52</t>
  </si>
  <si>
    <t>08.02.2022 10:15:34</t>
  </si>
  <si>
    <t>08.02.2022 10:15:35</t>
  </si>
  <si>
    <t>08.02.2022 10:15:37</t>
  </si>
  <si>
    <t>08.02.2022 10:15:38</t>
  </si>
  <si>
    <t>08.02.2022 10:15:40</t>
  </si>
  <si>
    <t>08.02.2022 10:17:53</t>
  </si>
  <si>
    <t>08.02.2022 10:17:55</t>
  </si>
  <si>
    <t>08.02.2022 10:17:56</t>
  </si>
  <si>
    <t>08.02.2022 10:19:56</t>
  </si>
  <si>
    <t>08.02.2022 10:19:58</t>
  </si>
  <si>
    <t>08.02.2022 10:21:05</t>
  </si>
  <si>
    <t>08.02.2022 10:21:08</t>
  </si>
  <si>
    <t>08.02.2022 10:21:28</t>
  </si>
  <si>
    <t>08.02.2022 10:21:29</t>
  </si>
  <si>
    <t>08.02.2022 10:21:32</t>
  </si>
  <si>
    <t>08.02.2022 10:23:13</t>
  </si>
  <si>
    <t>08.02.2022 10:23:14</t>
  </si>
  <si>
    <t>08.02.2022 10:23:17</t>
  </si>
  <si>
    <t>08.02.2022 10:25:37</t>
  </si>
  <si>
    <t>08.02.2022 10:25:38</t>
  </si>
  <si>
    <t>08.02.2022 10:25:40</t>
  </si>
  <si>
    <t>08.02.2022 10:25:41</t>
  </si>
  <si>
    <t>08.02.2022 10:25:43</t>
  </si>
  <si>
    <t>08.02.2022 10:26:07</t>
  </si>
  <si>
    <t>08.02.2022 10:26:10</t>
  </si>
  <si>
    <t>08.02.2022 10:26:11</t>
  </si>
  <si>
    <t>08.02.2022 10:26:20</t>
  </si>
  <si>
    <t>08.02.2022 10:26:21</t>
  </si>
  <si>
    <t>08.02.2022 10:26:23</t>
  </si>
  <si>
    <t>08.02.2022 10:26:24</t>
  </si>
  <si>
    <t>08.02.2022 10:26:26</t>
  </si>
  <si>
    <t>08.02.2022 10:26:27</t>
  </si>
  <si>
    <t>08.02.2022 10:26:29</t>
  </si>
  <si>
    <t>08.02.2022 10:26:30</t>
  </si>
  <si>
    <t>08.02.2022 10:26:32</t>
  </si>
  <si>
    <t>08.02.2022 10:27:03</t>
  </si>
  <si>
    <t>08.02.2022 10:27:08</t>
  </si>
  <si>
    <t>08.02.2022 10:27:09</t>
  </si>
  <si>
    <t>08.02.2022 10:27:11</t>
  </si>
  <si>
    <t>08.02.2022 10:28:21</t>
  </si>
  <si>
    <t>08.02.2022 10:28:23</t>
  </si>
  <si>
    <t>08.02.2022 10:28:24</t>
  </si>
  <si>
    <t>08.02.2022 10:28:39</t>
  </si>
  <si>
    <t>08.02.2022 10:28:41</t>
  </si>
  <si>
    <t>08.02.2022 10:28:42</t>
  </si>
  <si>
    <t>08.02.2022 10:28:45</t>
  </si>
  <si>
    <t>08.02.2022 10:28:47</t>
  </si>
  <si>
    <t>08.02.2022 10:28:48</t>
  </si>
  <si>
    <t>08.02.2022 10:28:54</t>
  </si>
  <si>
    <t>08.02.2022 10:28:56</t>
  </si>
  <si>
    <t>08.02.2022 10:28:57</t>
  </si>
  <si>
    <t>08.02.2022 10:28:59</t>
  </si>
  <si>
    <t>08.02.2022 10:31:03</t>
  </si>
  <si>
    <t>08.02.2022 10:31:05</t>
  </si>
  <si>
    <t>08.02.2022 10:31:06</t>
  </si>
  <si>
    <t>08.02.2022 10:31:08</t>
  </si>
  <si>
    <t>08.02.2022 10:31:48</t>
  </si>
  <si>
    <t>08.02.2022 10:31:51</t>
  </si>
  <si>
    <t>08.02.2022 10:31:54</t>
  </si>
  <si>
    <t>08.02.2022 10:31:56</t>
  </si>
  <si>
    <t>08.02.2022 10:33:30</t>
  </si>
  <si>
    <t>08.02.2022 10:33:32</t>
  </si>
  <si>
    <t>08.02.2022 10:33:33</t>
  </si>
  <si>
    <t>08.02.2022 10:33:35</t>
  </si>
  <si>
    <t>08.02.2022 10:33:42</t>
  </si>
  <si>
    <t>08.02.2022 10:33:44</t>
  </si>
  <si>
    <t>08.02.2022 10:33:45</t>
  </si>
  <si>
    <t>08.02.2022 10:33:47</t>
  </si>
  <si>
    <t>08.02.2022 10:33:50</t>
  </si>
  <si>
    <t>08.02.2022 10:33:51</t>
  </si>
  <si>
    <t>08.02.2022 10:33:53</t>
  </si>
  <si>
    <t>08.02.2022 10:34:03</t>
  </si>
  <si>
    <t>08.02.2022 10:34:05</t>
  </si>
  <si>
    <t>08.02.2022 10:34:06</t>
  </si>
  <si>
    <t>08.02.2022 10:34:08</t>
  </si>
  <si>
    <t>08.02.2022 10:34:09</t>
  </si>
  <si>
    <t>08.02.2022 10:34:11</t>
  </si>
  <si>
    <t>08.02.2022 10:34:14</t>
  </si>
  <si>
    <t>08.02.2022 10:35:59</t>
  </si>
  <si>
    <t>08.02.2022 10:36:08</t>
  </si>
  <si>
    <t>08.02.2022 10:36:09</t>
  </si>
  <si>
    <t>08.02.2022 10:36:26</t>
  </si>
  <si>
    <t>08.02.2022 10:36:27</t>
  </si>
  <si>
    <t>08.02.2022 10:36:29</t>
  </si>
  <si>
    <t>08.02.2022 10:36:30</t>
  </si>
  <si>
    <t>08.02.2022 10:36:32</t>
  </si>
  <si>
    <t>08.02.2022 10:36:35</t>
  </si>
  <si>
    <t>08.02.2022 10:36:36</t>
  </si>
  <si>
    <t>08.02.2022 10:39:48</t>
  </si>
  <si>
    <t>08.02.2022 10:40:00</t>
  </si>
  <si>
    <t>08.02.2022 10:40:02</t>
  </si>
  <si>
    <t>08.02.2022 10:40:03</t>
  </si>
  <si>
    <t>08.02.2022 10:40:09</t>
  </si>
  <si>
    <t>08.02.2022 10:40:11</t>
  </si>
  <si>
    <t>08.02.2022 10:40:12</t>
  </si>
  <si>
    <t>08.02.2022 10:40:18</t>
  </si>
  <si>
    <t>08.02.2022 10:40:50</t>
  </si>
  <si>
    <t>08.02.2022 10:40:51</t>
  </si>
  <si>
    <t>08.02.2022 10:40:53</t>
  </si>
  <si>
    <t>08.02.2022 10:40:54</t>
  </si>
  <si>
    <t>08.02.2022 10:40:57</t>
  </si>
  <si>
    <t>08.02.2022 10:41:03</t>
  </si>
  <si>
    <t>08.02.2022 10:41:05</t>
  </si>
  <si>
    <t>08.02.2022 10:41:06</t>
  </si>
  <si>
    <t>08.02.2022 10:41:08</t>
  </si>
  <si>
    <t>08.02.2022 10:41:09</t>
  </si>
  <si>
    <t>08.02.2022 10:41:11</t>
  </si>
  <si>
    <t>08.02.2022 10:41:12</t>
  </si>
  <si>
    <t>08.02.2022 10:41:14</t>
  </si>
  <si>
    <t>08.02.2022 10:41:15</t>
  </si>
  <si>
    <t>08.02.2022 10:41:24</t>
  </si>
  <si>
    <t>08.02.2022 10:41:27</t>
  </si>
  <si>
    <t>08.02.2022 10:43:00</t>
  </si>
  <si>
    <t>08.02.2022 10:43:02</t>
  </si>
  <si>
    <t>08.02.2022 10:43:05</t>
  </si>
  <si>
    <t>08.02.2022 10:43:06</t>
  </si>
  <si>
    <t>08.02.2022 10:43:23</t>
  </si>
  <si>
    <t>08.02.2022 10:43:24</t>
  </si>
  <si>
    <t>08.02.2022 10:43:57</t>
  </si>
  <si>
    <t>08.02.2022 10:43:59</t>
  </si>
  <si>
    <t>08.02.2022 10:44:00</t>
  </si>
  <si>
    <t>08.02.2022 10:44:02</t>
  </si>
  <si>
    <t>08.02.2022 10:44:03</t>
  </si>
  <si>
    <t>08.02.2022 10:44:05</t>
  </si>
  <si>
    <t>08.02.2022 10:44:06</t>
  </si>
  <si>
    <t>08.02.2022 10:44:08</t>
  </si>
  <si>
    <t>08.02.2022 10:44:09</t>
  </si>
  <si>
    <t>08.02.2022 10:46:44</t>
  </si>
  <si>
    <t>08.02.2022 10:46:47</t>
  </si>
  <si>
    <t>08.02.2022 10:46:48</t>
  </si>
  <si>
    <t>08.02.2022 10:47:35</t>
  </si>
  <si>
    <t>08.02.2022 10:47:36</t>
  </si>
  <si>
    <t>08.02.2022 10:47:38</t>
  </si>
  <si>
    <t>08.02.2022 10:47:39</t>
  </si>
  <si>
    <t>08.02.2022 10:47:42</t>
  </si>
  <si>
    <t>08.02.2022 10:50:53</t>
  </si>
  <si>
    <t>08.02.2022 10:50:54</t>
  </si>
  <si>
    <t>08.02.2022 10:50:56</t>
  </si>
  <si>
    <t>08.02.2022 10:50:57</t>
  </si>
  <si>
    <t>08.02.2022 10:51:36</t>
  </si>
  <si>
    <t>08.02.2022 10:51:38</t>
  </si>
  <si>
    <t>08.02.2022 10:51:39</t>
  </si>
  <si>
    <t>08.02.2022 10:51:41</t>
  </si>
  <si>
    <t>08.02.2022 10:51:42</t>
  </si>
  <si>
    <t>08.02.2022 10:51:44</t>
  </si>
  <si>
    <t>08.02.2022 10:53:20</t>
  </si>
  <si>
    <t>08.02.2022 10:53:21</t>
  </si>
  <si>
    <t>08.02.2022 10:53:23</t>
  </si>
  <si>
    <t>08.02.2022 10:53:24</t>
  </si>
  <si>
    <t>08.02.2022 10:53:26</t>
  </si>
  <si>
    <t>08.02.2022 10:53:27</t>
  </si>
  <si>
    <t>08.02.2022 10:53:29</t>
  </si>
  <si>
    <t>08.02.2022 10:53:30</t>
  </si>
  <si>
    <t>08.02.2022 10:54:36</t>
  </si>
  <si>
    <t>08.02.2022 10:54:39</t>
  </si>
  <si>
    <t>08.02.2022 10:54:41</t>
  </si>
  <si>
    <t>08.02.2022 10:56:18</t>
  </si>
  <si>
    <t>08.02.2022 10:56:20</t>
  </si>
  <si>
    <t>08.02.2022 10:56:23</t>
  </si>
  <si>
    <t>08.02.2022 10:56:24</t>
  </si>
  <si>
    <t>08.02.2022 10:56:26</t>
  </si>
  <si>
    <t>08.02.2022 10:56:54</t>
  </si>
  <si>
    <t>08.02.2022 10:56:56</t>
  </si>
  <si>
    <t>08.02.2022 10:56:57</t>
  </si>
  <si>
    <t>08.02.2022 10:56:59</t>
  </si>
  <si>
    <t>08.02.2022 10:57:00</t>
  </si>
  <si>
    <t>08.02.2022 10:57:02</t>
  </si>
  <si>
    <t>08.02.2022 10:57:03</t>
  </si>
  <si>
    <t>08.02.2022 10:57:05</t>
  </si>
  <si>
    <t>08.02.2022 10:57:06</t>
  </si>
  <si>
    <t>08.02.2022 10:57:08</t>
  </si>
  <si>
    <t>08.02.2022 10:57:09</t>
  </si>
  <si>
    <t>08.02.2022 10:58:02</t>
  </si>
  <si>
    <t>08.02.2022 10:58:09</t>
  </si>
  <si>
    <t>08.02.2022 10:58:11</t>
  </si>
  <si>
    <t>08.02.2022 10:58:12</t>
  </si>
  <si>
    <t>08.02.2022 10:58:38</t>
  </si>
  <si>
    <t>08.02.2022 10:58:39</t>
  </si>
  <si>
    <t>08.02.2022 10:58:41</t>
  </si>
  <si>
    <t>08.02.2022 10:58:42</t>
  </si>
  <si>
    <t>08.02.2022 10:59:32</t>
  </si>
  <si>
    <t>08.02.2022 10:59:33</t>
  </si>
  <si>
    <t>08.02.2022 10:59:35</t>
  </si>
  <si>
    <t>08.02.2022 10:59:36</t>
  </si>
  <si>
    <t>08.02.2022 10:59:38</t>
  </si>
  <si>
    <t>08.02.2022 10:59:39</t>
  </si>
  <si>
    <t>08.02.2022 10:59:41</t>
  </si>
  <si>
    <t>08.02.2022 10:59:42</t>
  </si>
  <si>
    <t>08.02.2022 10:59:44</t>
  </si>
  <si>
    <t>08.02.2022 11:01:26</t>
  </si>
  <si>
    <t>08.02.2022 11:01:27</t>
  </si>
  <si>
    <t>08.02.2022 11:01:29</t>
  </si>
  <si>
    <t>08.02.2022 11:02:05</t>
  </si>
  <si>
    <t>08.02.2022 11:02:06</t>
  </si>
  <si>
    <t>08.02.2022 11:02:08</t>
  </si>
  <si>
    <t>08.02.2022 11:02:09</t>
  </si>
  <si>
    <t>08.02.2022 11:03:08</t>
  </si>
  <si>
    <t>08.02.2022 11:03:21</t>
  </si>
  <si>
    <t>08.02.2022 11:03:23</t>
  </si>
  <si>
    <t>08.02.2022 11:03:39</t>
  </si>
  <si>
    <t>08.02.2022 11:03:41</t>
  </si>
  <si>
    <t>08.02.2022 11:05:14</t>
  </si>
  <si>
    <t>08.02.2022 11:05:15</t>
  </si>
  <si>
    <t>08.02.2022 11:05:17</t>
  </si>
  <si>
    <t>08.02.2022 11:05:20</t>
  </si>
  <si>
    <t>08.02.2022 11:05:56</t>
  </si>
  <si>
    <t>08.02.2022 11:06:00</t>
  </si>
  <si>
    <t>08.02.2022 11:06:02</t>
  </si>
  <si>
    <t>08.02.2022 11:06:03</t>
  </si>
  <si>
    <t>08.02.2022 11:06:12</t>
  </si>
  <si>
    <t>08.02.2022 11:06:14</t>
  </si>
  <si>
    <t>08.02.2022 11:06:18</t>
  </si>
  <si>
    <t>08.02.2022 11:06:27</t>
  </si>
  <si>
    <t>08.02.2022 11:06:30</t>
  </si>
  <si>
    <t>08.02.2022 11:06:45</t>
  </si>
  <si>
    <t>08.02.2022 11:06:50</t>
  </si>
  <si>
    <t>08.02.2022 11:06:51</t>
  </si>
  <si>
    <t>08.02.2022 11:06:53</t>
  </si>
  <si>
    <t>08.02.2022 11:07:06</t>
  </si>
  <si>
    <t>08.02.2022 11:07:08</t>
  </si>
  <si>
    <t>08.02.2022 11:07:09</t>
  </si>
  <si>
    <t>08.02.2022 11:07:11</t>
  </si>
  <si>
    <t>08.02.2022 11:07:12</t>
  </si>
  <si>
    <t>08.02.2022 11:07:20</t>
  </si>
  <si>
    <t>08.02.2022 11:07:22</t>
  </si>
  <si>
    <t>08.02.2022 11:07:24</t>
  </si>
  <si>
    <t>08.02.2022 11:07:25</t>
  </si>
  <si>
    <t>08.02.2022 11:07:27</t>
  </si>
  <si>
    <t>08.02.2022 11:07:28</t>
  </si>
  <si>
    <t>08.02.2022 11:07:31</t>
  </si>
  <si>
    <t>08.02.2022 11:07:34</t>
  </si>
  <si>
    <t>08.02.2022 11:07:36</t>
  </si>
  <si>
    <t>08.02.2022 11:07:37</t>
  </si>
  <si>
    <t>08.02.2022 11:07:39</t>
  </si>
  <si>
    <t>08.02.2022 11:07:52</t>
  </si>
  <si>
    <t>08.02.2022 11:07:57</t>
  </si>
  <si>
    <t>08.02.2022 11:07:58</t>
  </si>
  <si>
    <t>08.02.2022 11:09:42</t>
  </si>
  <si>
    <t>08.02.2022 11:11:16</t>
  </si>
  <si>
    <t>08.02.2022 11:11:18</t>
  </si>
  <si>
    <t>08.02.2022 11:11:19</t>
  </si>
  <si>
    <t>08.02.2022 11:11:21</t>
  </si>
  <si>
    <t>08.02.2022 11:11:22</t>
  </si>
  <si>
    <t>08.02.2022 11:11:24</t>
  </si>
  <si>
    <t>08.02.2022 11:12:21</t>
  </si>
  <si>
    <t>08.02.2022 11:12:22</t>
  </si>
  <si>
    <t>08.02.2022 11:12:24</t>
  </si>
  <si>
    <t>08.02.2022 11:12:27</t>
  </si>
  <si>
    <t>08.02.2022 11:12:28</t>
  </si>
  <si>
    <t>08.02.2022 11:12:30</t>
  </si>
  <si>
    <t>08.02.2022 11:12:31</t>
  </si>
  <si>
    <t>08.02.2022 11:13:54</t>
  </si>
  <si>
    <t>08.02.2022 11:13:55</t>
  </si>
  <si>
    <t>08.02.2022 11:14:54</t>
  </si>
  <si>
    <t>08.02.2022 11:14:55</t>
  </si>
  <si>
    <t>08.02.2022 11:16:19</t>
  </si>
  <si>
    <t>08.02.2022 11:17:01</t>
  </si>
  <si>
    <t>08.02.2022 11:17:06</t>
  </si>
  <si>
    <t>08.02.2022 11:17:07</t>
  </si>
  <si>
    <t>08.02.2022 11:18:16</t>
  </si>
  <si>
    <t>08.02.2022 11:18:21</t>
  </si>
  <si>
    <t>08.02.2022 11:18:22</t>
  </si>
  <si>
    <t>08.02.2022 11:18:24</t>
  </si>
  <si>
    <t>08.02.2022 11:18:43</t>
  </si>
  <si>
    <t>08.02.2022 11:18:45</t>
  </si>
  <si>
    <t>08.02.2022 11:18:46</t>
  </si>
  <si>
    <t>08.02.2022 11:18:48</t>
  </si>
  <si>
    <t>08.02.2022 11:19:33</t>
  </si>
  <si>
    <t>08.02.2022 11:19:34</t>
  </si>
  <si>
    <t>08.02.2022 11:20:36</t>
  </si>
  <si>
    <t>08.02.2022 11:20:37</t>
  </si>
  <si>
    <t>08.02.2022 11:20:57</t>
  </si>
  <si>
    <t>08.02.2022 11:20:58</t>
  </si>
  <si>
    <t>08.02.2022 11:21:03</t>
  </si>
  <si>
    <t>08.02.2022 11:21:04</t>
  </si>
  <si>
    <t>08.02.2022 11:21:06</t>
  </si>
  <si>
    <t>08.02.2022 11:21:07</t>
  </si>
  <si>
    <t>08.02.2022 11:21:09</t>
  </si>
  <si>
    <t>08.02.2022 11:21:13</t>
  </si>
  <si>
    <t>08.02.2022 11:21:15</t>
  </si>
  <si>
    <t>08.02.2022 11:21:16</t>
  </si>
  <si>
    <t>08.02.2022 11:21:18</t>
  </si>
  <si>
    <t>08.02.2022 11:21:19</t>
  </si>
  <si>
    <t>08.02.2022 11:21:21</t>
  </si>
  <si>
    <t>08.02.2022 11:21:22</t>
  </si>
  <si>
    <t>08.02.2022 11:21:28</t>
  </si>
  <si>
    <t>08.02.2022 11:21:36</t>
  </si>
  <si>
    <t>08.02.2022 11:21:51</t>
  </si>
  <si>
    <t>08.02.2022 11:21:52</t>
  </si>
  <si>
    <t>08.02.2022 11:24:07</t>
  </si>
  <si>
    <t>08.02.2022 11:24:09</t>
  </si>
  <si>
    <t>08.02.2022 11:24:10</t>
  </si>
  <si>
    <t>08.02.2022 11:24:12</t>
  </si>
  <si>
    <t>08.02.2022 11:24:13</t>
  </si>
  <si>
    <t>08.02.2022 11:25:22</t>
  </si>
  <si>
    <t>08.02.2022 11:25:24</t>
  </si>
  <si>
    <t>08.02.2022 11:25:25</t>
  </si>
  <si>
    <t>08.02.2022 11:25:27</t>
  </si>
  <si>
    <t>08.02.2022 11:25:28</t>
  </si>
  <si>
    <t>08.02.2022 11:25:30</t>
  </si>
  <si>
    <t>08.02.2022 11:25:31</t>
  </si>
  <si>
    <t>08.02.2022 11:25:34</t>
  </si>
  <si>
    <t>08.02.2022 11:25:39</t>
  </si>
  <si>
    <t>08.02.2022 11:26:54</t>
  </si>
  <si>
    <t>08.02.2022 11:26:58</t>
  </si>
  <si>
    <t>08.02.2022 11:27:00</t>
  </si>
  <si>
    <t>08.02.2022 11:27:24</t>
  </si>
  <si>
    <t>08.02.2022 11:27:56</t>
  </si>
  <si>
    <t>08.02.2022 11:27:58</t>
  </si>
  <si>
    <t>08.02.2022 11:27:59</t>
  </si>
  <si>
    <t>08.02.2022 11:28:02</t>
  </si>
  <si>
    <t>08.02.2022 11:28:05</t>
  </si>
  <si>
    <t>08.02.2022 11:28:34</t>
  </si>
  <si>
    <t>08.02.2022 11:28:35</t>
  </si>
  <si>
    <t>08.02.2022 11:28:41</t>
  </si>
  <si>
    <t>08.02.2022 11:28:43</t>
  </si>
  <si>
    <t>08.02.2022 11:28:49</t>
  </si>
  <si>
    <t>08.02.2022 11:28:52</t>
  </si>
  <si>
    <t>08.02.2022 11:28:53</t>
  </si>
  <si>
    <t>08.02.2022 11:29:05</t>
  </si>
  <si>
    <t>08.02.2022 11:29:07</t>
  </si>
  <si>
    <t>08.02.2022 11:29:08</t>
  </si>
  <si>
    <t>08.02.2022 11:29:10</t>
  </si>
  <si>
    <t>08.02.2022 11:29:11</t>
  </si>
  <si>
    <t>08.02.2022 11:29:13</t>
  </si>
  <si>
    <t>08.02.2022 11:29:14</t>
  </si>
  <si>
    <t>08.02.2022 11:32:34</t>
  </si>
  <si>
    <t>08.02.2022 11:36:31</t>
  </si>
  <si>
    <t>08.02.2022 11:36:38</t>
  </si>
  <si>
    <t>08.02.2022 11:36:40</t>
  </si>
  <si>
    <t>08.02.2022 11:36:41</t>
  </si>
  <si>
    <t>08.02.2022 11:36:43</t>
  </si>
  <si>
    <t>08.02.2022 11:36:47</t>
  </si>
  <si>
    <t>08.02.2022 11:39:25</t>
  </si>
  <si>
    <t>08.02.2022 11:39:26</t>
  </si>
  <si>
    <t>08.02.2022 11:39:28</t>
  </si>
  <si>
    <t>08.02.2022 11:39:29</t>
  </si>
  <si>
    <t>08.02.2022 11:39:31</t>
  </si>
  <si>
    <t>08.02.2022 11:39:32</t>
  </si>
  <si>
    <t>08.02.2022 11:40:34</t>
  </si>
  <si>
    <t>08.02.2022 11:40:35</t>
  </si>
  <si>
    <t>08.02.2022 11:41:46</t>
  </si>
  <si>
    <t>08.02.2022 11:41:47</t>
  </si>
  <si>
    <t>08.02.2022 11:41:49</t>
  </si>
  <si>
    <t>08.02.2022 11:41:50</t>
  </si>
  <si>
    <t>08.02.2022 11:41:52</t>
  </si>
  <si>
    <t>08.02.2022 11:44:35</t>
  </si>
  <si>
    <t>08.02.2022 11:44:38</t>
  </si>
  <si>
    <t>08.02.2022 11:44:40</t>
  </si>
  <si>
    <t>08.02.2022 11:44:41</t>
  </si>
  <si>
    <t>08.02.2022 11:44:43</t>
  </si>
  <si>
    <t>08.02.2022 11:44:50</t>
  </si>
  <si>
    <t>08.02.2022 11:44:52</t>
  </si>
  <si>
    <t>08.02.2022 11:44:55</t>
  </si>
  <si>
    <t>08.02.2022 11:44:56</t>
  </si>
  <si>
    <t>08.02.2022 11:45:08</t>
  </si>
  <si>
    <t>08.02.2022 11:45:10</t>
  </si>
  <si>
    <t>08.02.2022 11:45:11</t>
  </si>
  <si>
    <t>08.02.2022 11:45:55</t>
  </si>
  <si>
    <t>08.02.2022 11:45:59</t>
  </si>
  <si>
    <t>08.02.2022 11:46:16</t>
  </si>
  <si>
    <t>08.02.2022 11:46:17</t>
  </si>
  <si>
    <t>08.02.2022 11:46:19</t>
  </si>
  <si>
    <t>08.02.2022 11:46:20</t>
  </si>
  <si>
    <t>08.02.2022 11:46:23</t>
  </si>
  <si>
    <t>08.02.2022 11:49:10</t>
  </si>
  <si>
    <t>08.02.2022 11:49:11</t>
  </si>
  <si>
    <t>08.02.2022 11:49:16</t>
  </si>
  <si>
    <t>08.02.2022 11:49:17</t>
  </si>
  <si>
    <t>08.02.2022 11:49:19</t>
  </si>
  <si>
    <t>08.02.2022 11:49:20</t>
  </si>
  <si>
    <t>08.02.2022 11:49:22</t>
  </si>
  <si>
    <t>08.02.2022 11:49:31</t>
  </si>
  <si>
    <t>08.02.2022 11:49:32</t>
  </si>
  <si>
    <t>08.02.2022 11:49:33</t>
  </si>
  <si>
    <t>08.02.2022 11:49:38</t>
  </si>
  <si>
    <t>08.02.2022 11:51:12</t>
  </si>
  <si>
    <t>08.02.2022 11:51:14</t>
  </si>
  <si>
    <t>08.02.2022 11:51:15</t>
  </si>
  <si>
    <t>08.02.2022 11:51:17</t>
  </si>
  <si>
    <t>08.02.2022 11:51:57</t>
  </si>
  <si>
    <t>08.02.2022 11:52:03</t>
  </si>
  <si>
    <t>08.02.2022 11:52:05</t>
  </si>
  <si>
    <t>08.02.2022 11:52:06</t>
  </si>
  <si>
    <t>08.02.2022 11:52:08</t>
  </si>
  <si>
    <t>08.02.2022 11:53:00</t>
  </si>
  <si>
    <t>08.02.2022 11:53:05</t>
  </si>
  <si>
    <t>08.02.2022 11:53:06</t>
  </si>
  <si>
    <t>08.02.2022 11:54:03</t>
  </si>
  <si>
    <t>08.02.2022 11:54:06</t>
  </si>
  <si>
    <t>08.02.2022 11:54:08</t>
  </si>
  <si>
    <t>08.02.2022 11:54:27</t>
  </si>
  <si>
    <t>08.02.2022 11:54:29</t>
  </si>
  <si>
    <t>08.02.2022 11:54:30</t>
  </si>
  <si>
    <t>08.02.2022 11:54:47</t>
  </si>
  <si>
    <t>08.02.2022 11:54:50</t>
  </si>
  <si>
    <t>08.02.2022 11:54:51</t>
  </si>
  <si>
    <t>08.02.2022 11:54:53</t>
  </si>
  <si>
    <t>08.02.2022 11:55:20</t>
  </si>
  <si>
    <t>08.02.2022 11:55:21</t>
  </si>
  <si>
    <t>08.02.2022 11:55:23</t>
  </si>
  <si>
    <t>08.02.2022 11:55:24</t>
  </si>
  <si>
    <t>08.02.2022 11:55:26</t>
  </si>
  <si>
    <t>08.02.2022 11:56:32</t>
  </si>
  <si>
    <t>08.02.2022 11:56:35</t>
  </si>
  <si>
    <t>08.02.2022 11:56:36</t>
  </si>
  <si>
    <t>08.02.2022 11:56:38</t>
  </si>
  <si>
    <t>08.02.2022 11:56:39</t>
  </si>
  <si>
    <t>08.02.2022 11:56:41</t>
  </si>
  <si>
    <t>08.02.2022 11:56:42</t>
  </si>
  <si>
    <t>08.02.2022 11:56:44</t>
  </si>
  <si>
    <t>08.02.2022 11:57:02</t>
  </si>
  <si>
    <t>08.02.2022 11:57:11</t>
  </si>
  <si>
    <t>08.02.2022 11:57:12</t>
  </si>
  <si>
    <t>08.02.2022 11:57:14</t>
  </si>
  <si>
    <t>08.02.2022 11:57:17</t>
  </si>
  <si>
    <t>08.02.2022 11:57:18</t>
  </si>
  <si>
    <t>08.02.2022 11:57:21</t>
  </si>
  <si>
    <t>08.02.2022 11:57:48</t>
  </si>
  <si>
    <t>08.02.2022 11:57:50</t>
  </si>
  <si>
    <t>08.02.2022 11:57:51</t>
  </si>
  <si>
    <t>08.02.2022 11:58:00</t>
  </si>
  <si>
    <t>08.02.2022 11:58:02</t>
  </si>
  <si>
    <t>08.02.2022 11:58:03</t>
  </si>
  <si>
    <t>08.02.2022 11:58:06</t>
  </si>
  <si>
    <t>08.02.2022 11:58:08</t>
  </si>
  <si>
    <t>08.02.2022 11:58:32</t>
  </si>
  <si>
    <t>08.02.2022 11:58:33</t>
  </si>
  <si>
    <t>08.02.2022 11:58:35</t>
  </si>
  <si>
    <t>08.02.2022 11:58:36</t>
  </si>
  <si>
    <t>08.02.2022 11:58:38</t>
  </si>
  <si>
    <t>08.02.2022 11:58:39</t>
  </si>
  <si>
    <t>08.02.2022 11:59:23</t>
  </si>
  <si>
    <t>08.02.2022 11:59:24</t>
  </si>
  <si>
    <t>08.02.2022 11:59:26</t>
  </si>
  <si>
    <t>08.02.2022 11:59:27</t>
  </si>
  <si>
    <t>08.02.2022 11:59:33</t>
  </si>
  <si>
    <t>08.02.2022 11:59:35</t>
  </si>
  <si>
    <t>08.02.2022 11:59:36</t>
  </si>
  <si>
    <t>08.02.2022 11:59:38</t>
  </si>
  <si>
    <t>08.02.2022 11:59:45</t>
  </si>
  <si>
    <t>08.02.2022 11:59:47</t>
  </si>
  <si>
    <t>08.02.2022 11:59:50</t>
  </si>
  <si>
    <t>08.02.2022 11:59:57</t>
  </si>
  <si>
    <t>08.02.2022 11:59:59</t>
  </si>
  <si>
    <t>08.02.2022 12:00:00</t>
  </si>
  <si>
    <t>08.02.2022 12:00:02</t>
  </si>
  <si>
    <t>08.02.2022 12:00:03</t>
  </si>
  <si>
    <t>08.02.2022 12:00:05</t>
  </si>
  <si>
    <t>08.02.2022 12:01:48</t>
  </si>
  <si>
    <t>08.02.2022 12:01:50</t>
  </si>
  <si>
    <t>08.02.2022 12:01:51</t>
  </si>
  <si>
    <t>08.02.2022 12:01:53</t>
  </si>
  <si>
    <t>08.02.2022 12:01:54</t>
  </si>
  <si>
    <t>08.02.2022 12:01:56</t>
  </si>
  <si>
    <t>08.02.2022 12:02:21</t>
  </si>
  <si>
    <t>08.02.2022 12:02:24</t>
  </si>
  <si>
    <t>08.02.2022 12:02:26</t>
  </si>
  <si>
    <t>08.02.2022 12:02:27</t>
  </si>
  <si>
    <t>08.02.2022 12:02:42</t>
  </si>
  <si>
    <t>08.02.2022 12:02:44</t>
  </si>
  <si>
    <t>08.02.2022 12:02:45</t>
  </si>
  <si>
    <t>08.02.2022 12:02:47</t>
  </si>
  <si>
    <t>08.02.2022 12:02:48</t>
  </si>
  <si>
    <t>08.02.2022 12:02:51</t>
  </si>
  <si>
    <t>08.02.2022 12:04:27</t>
  </si>
  <si>
    <t>08.02.2022 12:04:29</t>
  </si>
  <si>
    <t>08.02.2022 12:04:32</t>
  </si>
  <si>
    <t>08.02.2022 12:04:33</t>
  </si>
  <si>
    <t>08.02.2022 12:05:05</t>
  </si>
  <si>
    <t>08.02.2022 12:05:06</t>
  </si>
  <si>
    <t>08.02.2022 12:05:08</t>
  </si>
  <si>
    <t>08.02.2022 12:05:11</t>
  </si>
  <si>
    <t>08.02.2022 12:05:12</t>
  </si>
  <si>
    <t>08.02.2022 12:05:48</t>
  </si>
  <si>
    <t>08.02.2022 12:05:50</t>
  </si>
  <si>
    <t>08.02.2022 12:05:51</t>
  </si>
  <si>
    <t>08.02.2022 12:05:53</t>
  </si>
  <si>
    <t>08.02.2022 12:05:54</t>
  </si>
  <si>
    <t>08.02.2022 12:05:56</t>
  </si>
  <si>
    <t>08.02.2022 12:06:38</t>
  </si>
  <si>
    <t>08.02.2022 12:06:39</t>
  </si>
  <si>
    <t>08.02.2022 12:06:40</t>
  </si>
  <si>
    <t>08.02.2022 12:06:42</t>
  </si>
  <si>
    <t>08.02.2022 12:06:43</t>
  </si>
  <si>
    <t>08.02.2022 12:06:57</t>
  </si>
  <si>
    <t>08.02.2022 12:06:58</t>
  </si>
  <si>
    <t>08.02.2022 12:07:00</t>
  </si>
  <si>
    <t>08.02.2022 12:07:24</t>
  </si>
  <si>
    <t>08.02.2022 12:07:25</t>
  </si>
  <si>
    <t>08.02.2022 12:07:27</t>
  </si>
  <si>
    <t>08.02.2022 12:07:28</t>
  </si>
  <si>
    <t>08.02.2022 12:07:30</t>
  </si>
  <si>
    <t>08.02.2022 12:07:31</t>
  </si>
  <si>
    <t>08.02.2022 12:07:34</t>
  </si>
  <si>
    <t>08.02.2022 12:07:36</t>
  </si>
  <si>
    <t>08.02.2022 12:08:06</t>
  </si>
  <si>
    <t>08.02.2022 12:08:07</t>
  </si>
  <si>
    <t>08.02.2022 12:08:21</t>
  </si>
  <si>
    <t>08.02.2022 12:08:22</t>
  </si>
  <si>
    <t>08.02.2022 12:08:24</t>
  </si>
  <si>
    <t>08.02.2022 12:08:25</t>
  </si>
  <si>
    <t>08.02.2022 12:08:27</t>
  </si>
  <si>
    <t>08.02.2022 12:08:28</t>
  </si>
  <si>
    <t>08.02.2022 12:08:30</t>
  </si>
  <si>
    <t>08.02.2022 12:08:31</t>
  </si>
  <si>
    <t>08.02.2022 12:08:54</t>
  </si>
  <si>
    <t>08.02.2022 12:09:04</t>
  </si>
  <si>
    <t>08.02.2022 12:09:06</t>
  </si>
  <si>
    <t>08.02.2022 12:09:07</t>
  </si>
  <si>
    <t>08.02.2022 12:09:49</t>
  </si>
  <si>
    <t>08.02.2022 12:09:51</t>
  </si>
  <si>
    <t>08.02.2022 12:09:52</t>
  </si>
  <si>
    <t>08.02.2022 12:09:54</t>
  </si>
  <si>
    <t>08.02.2022 12:09:55</t>
  </si>
  <si>
    <t>08.02.2022 12:09:57</t>
  </si>
  <si>
    <t>08.02.2022 12:11:36</t>
  </si>
  <si>
    <t>08.02.2022 12:11:37</t>
  </si>
  <si>
    <t>08.02.2022 12:11:40</t>
  </si>
  <si>
    <t>08.02.2022 12:13:00</t>
  </si>
  <si>
    <t>08.02.2022 12:13:01</t>
  </si>
  <si>
    <t>08.02.2022 12:13:04</t>
  </si>
  <si>
    <t>08.02.2022 12:13:06</t>
  </si>
  <si>
    <t>08.02.2022 12:13:07</t>
  </si>
  <si>
    <t>08.02.2022 12:13:43</t>
  </si>
  <si>
    <t>08.02.2022 12:14:16</t>
  </si>
  <si>
    <t>08.02.2022 12:14:21</t>
  </si>
  <si>
    <t>08.02.2022 12:14:22</t>
  </si>
  <si>
    <t>08.02.2022 12:14:24</t>
  </si>
  <si>
    <t>08.02.2022 12:14:27</t>
  </si>
  <si>
    <t>08.02.2022 12:14:28</t>
  </si>
  <si>
    <t>08.02.2022 12:14:33</t>
  </si>
  <si>
    <t>08.02.2022 12:14:34</t>
  </si>
  <si>
    <t>08.02.2022 12:14:36</t>
  </si>
  <si>
    <t>08.02.2022 12:14:37</t>
  </si>
  <si>
    <t>08.02.2022 12:14:39</t>
  </si>
  <si>
    <t>08.02.2022 12:14:40</t>
  </si>
  <si>
    <t>08.02.2022 12:14:42</t>
  </si>
  <si>
    <t>08.02.2022 12:14:51</t>
  </si>
  <si>
    <t>08.02.2022 12:14:54</t>
  </si>
  <si>
    <t>08.02.2022 12:14:55</t>
  </si>
  <si>
    <t>08.02.2022 12:14:57</t>
  </si>
  <si>
    <t>08.02.2022 12:15:06</t>
  </si>
  <si>
    <t>08.02.2022 12:15:07</t>
  </si>
  <si>
    <t>08.02.2022 12:16:25</t>
  </si>
  <si>
    <t>08.02.2022 12:16:27</t>
  </si>
  <si>
    <t>08.02.2022 12:16:28</t>
  </si>
  <si>
    <t>08.02.2022 12:16:30</t>
  </si>
  <si>
    <t>08.02.2022 12:16:34</t>
  </si>
  <si>
    <t>08.02.2022 12:16:42</t>
  </si>
  <si>
    <t>08.02.2022 12:16:43</t>
  </si>
  <si>
    <t>08.02.2022 12:16:49</t>
  </si>
  <si>
    <t>08.02.2022 12:16:51</t>
  </si>
  <si>
    <t>08.02.2022 12:16:52</t>
  </si>
  <si>
    <t>08.02.2022 12:16:54</t>
  </si>
  <si>
    <t>08.02.2022 12:16:55</t>
  </si>
  <si>
    <t>08.02.2022 12:17:43</t>
  </si>
  <si>
    <t>08.02.2022 12:17:45</t>
  </si>
  <si>
    <t>08.02.2022 12:17:46</t>
  </si>
  <si>
    <t>08.02.2022 12:17:48</t>
  </si>
  <si>
    <t>08.02.2022 12:18:43</t>
  </si>
  <si>
    <t>08.02.2022 12:19:12</t>
  </si>
  <si>
    <t>08.02.2022 12:19:13</t>
  </si>
  <si>
    <t>08.02.2022 12:19:16</t>
  </si>
  <si>
    <t>08.02.2022 12:19:18</t>
  </si>
  <si>
    <t>08.02.2022 12:19:19</t>
  </si>
  <si>
    <t>08.02.2022 12:19:57</t>
  </si>
  <si>
    <t>08.02.2022 12:19:58</t>
  </si>
  <si>
    <t>08.02.2022 12:19:59</t>
  </si>
  <si>
    <t>08.02.2022 12:20:01</t>
  </si>
  <si>
    <t>08.02.2022 12:20:02</t>
  </si>
  <si>
    <t>08.02.2022 12:20:04</t>
  </si>
  <si>
    <t>08.02.2022 12:20:05</t>
  </si>
  <si>
    <t>08.02.2022 12:20:50</t>
  </si>
  <si>
    <t>08.02.2022 12:20:52</t>
  </si>
  <si>
    <t>08.02.2022 12:20:53</t>
  </si>
  <si>
    <t>08.02.2022 12:20:55</t>
  </si>
  <si>
    <t>08.02.2022 12:20:56</t>
  </si>
  <si>
    <t>08.02.2022 12:21:02</t>
  </si>
  <si>
    <t>08.02.2022 12:21:04</t>
  </si>
  <si>
    <t>08.02.2022 12:21:05</t>
  </si>
  <si>
    <t>08.02.2022 12:21:07</t>
  </si>
  <si>
    <t>08.02.2022 12:21:08</t>
  </si>
  <si>
    <t>08.02.2022 12:21:10</t>
  </si>
  <si>
    <t>08.02.2022 12:21:11</t>
  </si>
  <si>
    <t>08.02.2022 12:21:17</t>
  </si>
  <si>
    <t>08.02.2022 12:21:19</t>
  </si>
  <si>
    <t>08.02.2022 12:21:20</t>
  </si>
  <si>
    <t>08.02.2022 12:23:44</t>
  </si>
  <si>
    <t>08.02.2022 12:23:46</t>
  </si>
  <si>
    <t>08.02.2022 12:23:47</t>
  </si>
  <si>
    <t>08.02.2022 12:23:49</t>
  </si>
  <si>
    <t>08.02.2022 12:23:50</t>
  </si>
  <si>
    <t>08.02.2022 12:23:52</t>
  </si>
  <si>
    <t>08.02.2022 12:24:38</t>
  </si>
  <si>
    <t>08.02.2022 12:24:40</t>
  </si>
  <si>
    <t>08.02.2022 12:26:01</t>
  </si>
  <si>
    <t>08.02.2022 12:26:02</t>
  </si>
  <si>
    <t>08.02.2022 12:26:07</t>
  </si>
  <si>
    <t>08.02.2022 12:26:11</t>
  </si>
  <si>
    <t>08.02.2022 12:26:13</t>
  </si>
  <si>
    <t>08.02.2022 12:26:20</t>
  </si>
  <si>
    <t>08.02.2022 12:26:22</t>
  </si>
  <si>
    <t>08.02.2022 12:28:10</t>
  </si>
  <si>
    <t>08.02.2022 12:28:23</t>
  </si>
  <si>
    <t>08.02.2022 12:28:25</t>
  </si>
  <si>
    <t>08.02.2022 12:28:26</t>
  </si>
  <si>
    <t>08.02.2022 12:28:31</t>
  </si>
  <si>
    <t>08.02.2022 12:28:35</t>
  </si>
  <si>
    <t>08.02.2022 12:28:37</t>
  </si>
  <si>
    <t>08.02.2022 12:28:49</t>
  </si>
  <si>
    <t>08.02.2022 12:28:50</t>
  </si>
  <si>
    <t>08.02.2022 12:28:52</t>
  </si>
  <si>
    <t>08.02.2022 12:28:53</t>
  </si>
  <si>
    <t>08.02.2022 12:28:55</t>
  </si>
  <si>
    <t>08.02.2022 12:30:55</t>
  </si>
  <si>
    <t>08.02.2022 12:30:58</t>
  </si>
  <si>
    <t>08.02.2022 12:30:59</t>
  </si>
  <si>
    <t>08.02.2022 12:31:01</t>
  </si>
  <si>
    <t>08.02.2022 12:31:04</t>
  </si>
  <si>
    <t>08.02.2022 12:31:05</t>
  </si>
  <si>
    <t>08.02.2022 12:33:37</t>
  </si>
  <si>
    <t>08.02.2022 12:33:53</t>
  </si>
  <si>
    <t>08.02.2022 12:33:56</t>
  </si>
  <si>
    <t>08.02.2022 12:33:58</t>
  </si>
  <si>
    <t>08.02.2022 12:34:01</t>
  </si>
  <si>
    <t>08.02.2022 12:34:02</t>
  </si>
  <si>
    <t>08.02.2022 12:34:04</t>
  </si>
  <si>
    <t>08.02.2022 12:34:05</t>
  </si>
  <si>
    <t>08.02.2022 12:34:07</t>
  </si>
  <si>
    <t>08.02.2022 12:34:08</t>
  </si>
  <si>
    <t>08.02.2022 12:35:14</t>
  </si>
  <si>
    <t>08.02.2022 12:35:15</t>
  </si>
  <si>
    <t>08.02.2022 12:35:17</t>
  </si>
  <si>
    <t>08.02.2022 12:35:18</t>
  </si>
  <si>
    <t>08.02.2022 12:37:06</t>
  </si>
  <si>
    <t>08.02.2022 12:37:11</t>
  </si>
  <si>
    <t>08.02.2022 12:37:12</t>
  </si>
  <si>
    <t>08.02.2022 12:37:14</t>
  </si>
  <si>
    <t>08.02.2022 12:37:15</t>
  </si>
  <si>
    <t>08.02.2022 12:37:17</t>
  </si>
  <si>
    <t>08.02.2022 12:37:20</t>
  </si>
  <si>
    <t>08.02.2022 12:37:26</t>
  </si>
  <si>
    <t>08.02.2022 12:37:27</t>
  </si>
  <si>
    <t>08.02.2022 12:37:30</t>
  </si>
  <si>
    <t>08.02.2022 12:37:33</t>
  </si>
  <si>
    <t>08.02.2022 12:37:34</t>
  </si>
  <si>
    <t>08.02.2022 12:37:36</t>
  </si>
  <si>
    <t>08.02.2022 12:37:39</t>
  </si>
  <si>
    <t>08.02.2022 12:38:04</t>
  </si>
  <si>
    <t>08.02.2022 12:38:43</t>
  </si>
  <si>
    <t>08.02.2022 12:38:45</t>
  </si>
  <si>
    <t>08.02.2022 12:38:46</t>
  </si>
  <si>
    <t>08.02.2022 12:38:51</t>
  </si>
  <si>
    <t>08.02.2022 12:38:52</t>
  </si>
  <si>
    <t>08.02.2022 12:38:54</t>
  </si>
  <si>
    <t>08.02.2022 12:38:55</t>
  </si>
  <si>
    <t>08.02.2022 12:38:58</t>
  </si>
  <si>
    <t>08.02.2022 12:39:00</t>
  </si>
  <si>
    <t>08.02.2022 12:39:37</t>
  </si>
  <si>
    <t>08.02.2022 12:39:39</t>
  </si>
  <si>
    <t>08.02.2022 12:39:40</t>
  </si>
  <si>
    <t>08.02.2022 12:39:46</t>
  </si>
  <si>
    <t>08.02.2022 12:39:48</t>
  </si>
  <si>
    <t>08.02.2022 12:39:49</t>
  </si>
  <si>
    <t>08.02.2022 12:39:51</t>
  </si>
  <si>
    <t>08.02.2022 12:39:52</t>
  </si>
  <si>
    <t>08.02.2022 12:39:54</t>
  </si>
  <si>
    <t>08.02.2022 12:39:57</t>
  </si>
  <si>
    <t>08.02.2022 12:39:58</t>
  </si>
  <si>
    <t>08.02.2022 12:40:00</t>
  </si>
  <si>
    <t>08.02.2022 12:40:16</t>
  </si>
  <si>
    <t>08.02.2022 12:40:18</t>
  </si>
  <si>
    <t>08.02.2022 12:40:19</t>
  </si>
  <si>
    <t>08.02.2022 12:40:21</t>
  </si>
  <si>
    <t>08.02.2022 12:40:46</t>
  </si>
  <si>
    <t>08.02.2022 12:40:48</t>
  </si>
  <si>
    <t>08.02.2022 12:40:51</t>
  </si>
  <si>
    <t>08.02.2022 12:40:52</t>
  </si>
  <si>
    <t>08.02.2022 12:41:07</t>
  </si>
  <si>
    <t>08.02.2022 12:41:09</t>
  </si>
  <si>
    <t>08.02.2022 12:41:12</t>
  </si>
  <si>
    <t>08.02.2022 12:41:45</t>
  </si>
  <si>
    <t>08.02.2022 12:41:46</t>
  </si>
  <si>
    <t>08.02.2022 12:41:48</t>
  </si>
  <si>
    <t>08.02.2022 12:41:49</t>
  </si>
  <si>
    <t>08.02.2022 12:41:51</t>
  </si>
  <si>
    <t>08.02.2022 12:41:58</t>
  </si>
  <si>
    <t>08.02.2022 12:42:00</t>
  </si>
  <si>
    <t>08.02.2022 12:42:01</t>
  </si>
  <si>
    <t>08.02.2022 12:43:10</t>
  </si>
  <si>
    <t>08.02.2022 12:43:15</t>
  </si>
  <si>
    <t>08.02.2022 12:43:18</t>
  </si>
  <si>
    <t>08.02.2022 12:44:40</t>
  </si>
  <si>
    <t>08.02.2022 12:44:42</t>
  </si>
  <si>
    <t>08.02.2022 12:44:43</t>
  </si>
  <si>
    <t>08.02.2022 12:44:45</t>
  </si>
  <si>
    <t>08.02.2022 12:44:46</t>
  </si>
  <si>
    <t>08.02.2022 12:45:36</t>
  </si>
  <si>
    <t>08.02.2022 12:45:37</t>
  </si>
  <si>
    <t>08.02.2022 12:45:39</t>
  </si>
  <si>
    <t>08.02.2022 12:45:40</t>
  </si>
  <si>
    <t>08.02.2022 12:45:42</t>
  </si>
  <si>
    <t>08.02.2022 12:48:03</t>
  </si>
  <si>
    <t>08.02.2022 12:48:04</t>
  </si>
  <si>
    <t>08.02.2022 12:48:06</t>
  </si>
  <si>
    <t>08.02.2022 12:48:54</t>
  </si>
  <si>
    <t>08.02.2022 12:48:55</t>
  </si>
  <si>
    <t>08.02.2022 12:48:57</t>
  </si>
  <si>
    <t>08.02.2022 12:48:58</t>
  </si>
  <si>
    <t>08.02.2022 12:49:31</t>
  </si>
  <si>
    <t>08.02.2022 12:49:33</t>
  </si>
  <si>
    <t>08.02.2022 12:49:34</t>
  </si>
  <si>
    <t>08.02.2022 12:49:36</t>
  </si>
  <si>
    <t>08.02.2022 12:49:37</t>
  </si>
  <si>
    <t>08.02.2022 12:50:21</t>
  </si>
  <si>
    <t>08.02.2022 12:50:22</t>
  </si>
  <si>
    <t>08.02.2022 12:50:24</t>
  </si>
  <si>
    <t>08.02.2022 12:50:27</t>
  </si>
  <si>
    <t>08.02.2022 12:52:39</t>
  </si>
  <si>
    <t>08.02.2022 12:52:40</t>
  </si>
  <si>
    <t>08.02.2022 12:52:42</t>
  </si>
  <si>
    <t>08.02.2022 12:52:43</t>
  </si>
  <si>
    <t>08.02.2022 12:52:45</t>
  </si>
  <si>
    <t>08.02.2022 12:52:46</t>
  </si>
  <si>
    <t>08.02.2022 12:52:48</t>
  </si>
  <si>
    <t>08.02.2022 12:52:54</t>
  </si>
  <si>
    <t>08.02.2022 12:52:55</t>
  </si>
  <si>
    <t>08.02.2022 12:52:57</t>
  </si>
  <si>
    <t>08.02.2022 12:52:58</t>
  </si>
  <si>
    <t>08.02.2022 12:53:00</t>
  </si>
  <si>
    <t>08.02.2022 12:54:07</t>
  </si>
  <si>
    <t>08.02.2022 12:54:10</t>
  </si>
  <si>
    <t>08.02.2022 12:54:12</t>
  </si>
  <si>
    <t>08.02.2022 12:54:30</t>
  </si>
  <si>
    <t>08.02.2022 12:54:31</t>
  </si>
  <si>
    <t>08.02.2022 12:54:36</t>
  </si>
  <si>
    <t>08.02.2022 12:54:39</t>
  </si>
  <si>
    <t>08.02.2022 12:55:16</t>
  </si>
  <si>
    <t>08.02.2022 12:55:17</t>
  </si>
  <si>
    <t>08.02.2022 12:55:20</t>
  </si>
  <si>
    <t>08.02.2022 12:55:22</t>
  </si>
  <si>
    <t>08.02.2022 12:57:08</t>
  </si>
  <si>
    <t>08.02.2022 12:57:11</t>
  </si>
  <si>
    <t>08.02.2022 12:57:13</t>
  </si>
  <si>
    <t>08.02.2022 12:57:14</t>
  </si>
  <si>
    <t>08.02.2022 12:57:19</t>
  </si>
  <si>
    <t>08.02.2022 12:57:20</t>
  </si>
  <si>
    <t>08.02.2022 12:58:23</t>
  </si>
  <si>
    <t>08.02.2022 12:58:26</t>
  </si>
  <si>
    <t>08.02.2022 12:58:28</t>
  </si>
  <si>
    <t>08.02.2022 12:58:31</t>
  </si>
  <si>
    <t>08.02.2022 12:58:32</t>
  </si>
  <si>
    <t>08.02.2022 12:58:46</t>
  </si>
  <si>
    <t>08.02.2022 12:58:49</t>
  </si>
  <si>
    <t>08.02.2022 12:58:53</t>
  </si>
  <si>
    <t>08.02.2022 12:58:55</t>
  </si>
  <si>
    <t>08.02.2022 12:59:32</t>
  </si>
  <si>
    <t>08.02.2022 12:59:34</t>
  </si>
  <si>
    <t>08.02.2022 12:59:35</t>
  </si>
  <si>
    <t>08.02.2022 12:59:37</t>
  </si>
  <si>
    <t>08.02.2022 12:59:38</t>
  </si>
  <si>
    <t>08.02.2022 12:59:52</t>
  </si>
  <si>
    <t>08.02.2022 12:59:53</t>
  </si>
  <si>
    <t>08.02.2022 12:59:55</t>
  </si>
  <si>
    <t>08.02.2022 12:59:56</t>
  </si>
  <si>
    <t>08.02.2022 12:59:58</t>
  </si>
  <si>
    <t>08.02.2022 12:59:59</t>
  </si>
  <si>
    <t>08.02.2022 13:01:10</t>
  </si>
  <si>
    <t>08.02.2022 13:01:11</t>
  </si>
  <si>
    <t>08.02.2022 13:01:46</t>
  </si>
  <si>
    <t>08.02.2022 13:01:50</t>
  </si>
  <si>
    <t>08.02.2022 13:01:52</t>
  </si>
  <si>
    <t>08.02.2022 13:01:53</t>
  </si>
  <si>
    <t>08.02.2022 13:02:07</t>
  </si>
  <si>
    <t>08.02.2022 13:03:22</t>
  </si>
  <si>
    <t>08.02.2022 13:03:25</t>
  </si>
  <si>
    <t>08.02.2022 13:03:26</t>
  </si>
  <si>
    <t>08.02.2022 13:03:28</t>
  </si>
  <si>
    <t>08.02.2022 13:05:40</t>
  </si>
  <si>
    <t>08.02.2022 13:05:41</t>
  </si>
  <si>
    <t>08.02.2022 13:05:43</t>
  </si>
  <si>
    <t>08.02.2022 13:05:44</t>
  </si>
  <si>
    <t>08.02.2022 13:05:47</t>
  </si>
  <si>
    <t>08.02.2022 13:05:49</t>
  </si>
  <si>
    <t>08.02.2022 13:05:55</t>
  </si>
  <si>
    <t>08.02.2022 13:05:58</t>
  </si>
  <si>
    <t>08.02.2022 13:05:59</t>
  </si>
  <si>
    <t>08.02.2022 13:06:28</t>
  </si>
  <si>
    <t>08.02.2022 13:06:29</t>
  </si>
  <si>
    <t>08.02.2022 13:06:31</t>
  </si>
  <si>
    <t>08.02.2022 13:06:32</t>
  </si>
  <si>
    <t>08.02.2022 13:06:37</t>
  </si>
  <si>
    <t>08.02.2022 13:06:40</t>
  </si>
  <si>
    <t>08.02.2022 13:06:41</t>
  </si>
  <si>
    <t>08.02.2022 13:06:43</t>
  </si>
  <si>
    <t>08.02.2022 13:07:50</t>
  </si>
  <si>
    <t>08.02.2022 13:07:52</t>
  </si>
  <si>
    <t>08.02.2022 13:07:53</t>
  </si>
  <si>
    <t>08.02.2022 13:07:55</t>
  </si>
  <si>
    <t>08.02.2022 13:07:56</t>
  </si>
  <si>
    <t>08.02.2022 13:08:22</t>
  </si>
  <si>
    <t>08.02.2022 13:08:23</t>
  </si>
  <si>
    <t>08.02.2022 13:09:20</t>
  </si>
  <si>
    <t>08.02.2022 13:09:22</t>
  </si>
  <si>
    <t>08.02.2022 13:09:53</t>
  </si>
  <si>
    <t>08.02.2022 13:09:55</t>
  </si>
  <si>
    <t>08.02.2022 13:09:56</t>
  </si>
  <si>
    <t>08.02.2022 13:09:58</t>
  </si>
  <si>
    <t>08.02.2022 13:09:59</t>
  </si>
  <si>
    <t>08.02.2022 13:10:01</t>
  </si>
  <si>
    <t>08.02.2022 13:10:22</t>
  </si>
  <si>
    <t>08.02.2022 13:10:23</t>
  </si>
  <si>
    <t>08.02.2022 13:10:25</t>
  </si>
  <si>
    <t>08.02.2022 13:10:26</t>
  </si>
  <si>
    <t>08.02.2022 13:10:28</t>
  </si>
  <si>
    <t>08.02.2022 13:11:01</t>
  </si>
  <si>
    <t>08.02.2022 13:11:02</t>
  </si>
  <si>
    <t>08.02.2022 13:11:04</t>
  </si>
  <si>
    <t>08.02.2022 13:11:05</t>
  </si>
  <si>
    <t>08.02.2022 13:12:13</t>
  </si>
  <si>
    <t>08.02.2022 13:12:14</t>
  </si>
  <si>
    <t>08.02.2022 13:12:16</t>
  </si>
  <si>
    <t>08.02.2022 13:12:31</t>
  </si>
  <si>
    <t>08.02.2022 13:12:32</t>
  </si>
  <si>
    <t>08.02.2022 13:12:35</t>
  </si>
  <si>
    <t>08.02.2022 13:14:38</t>
  </si>
  <si>
    <t>08.02.2022 13:14:40</t>
  </si>
  <si>
    <t>08.02.2022 13:14:41</t>
  </si>
  <si>
    <t>08.02.2022 13:14:43</t>
  </si>
  <si>
    <t>08.02.2022 13:14:44</t>
  </si>
  <si>
    <t>08.02.2022 13:14:46</t>
  </si>
  <si>
    <t>08.02.2022 13:14:50</t>
  </si>
  <si>
    <t>08.02.2022 13:16:16</t>
  </si>
  <si>
    <t>08.02.2022 13:17:13</t>
  </si>
  <si>
    <t>08.02.2022 13:17:14</t>
  </si>
  <si>
    <t>08.02.2022 13:17:16</t>
  </si>
  <si>
    <t>08.02.2022 13:17:58</t>
  </si>
  <si>
    <t>08.02.2022 13:18:01</t>
  </si>
  <si>
    <t>08.02.2022 13:18:02</t>
  </si>
  <si>
    <t>08.02.2022 13:18:04</t>
  </si>
  <si>
    <t>08.02.2022 13:18:25</t>
  </si>
  <si>
    <t>08.02.2022 13:18:26</t>
  </si>
  <si>
    <t>08.02.2022 13:18:27</t>
  </si>
  <si>
    <t>08.02.2022 13:18:29</t>
  </si>
  <si>
    <t>08.02.2022 13:18:30</t>
  </si>
  <si>
    <t>08.02.2022 13:18:33</t>
  </si>
  <si>
    <t>08.02.2022 13:19:02</t>
  </si>
  <si>
    <t>08.02.2022 13:19:03</t>
  </si>
  <si>
    <t>08.02.2022 13:19:05</t>
  </si>
  <si>
    <t>08.02.2022 13:20:03</t>
  </si>
  <si>
    <t>08.02.2022 13:20:05</t>
  </si>
  <si>
    <t>08.02.2022 13:20:06</t>
  </si>
  <si>
    <t>08.02.2022 13:20:08</t>
  </si>
  <si>
    <t>08.02.2022 13:20:09</t>
  </si>
  <si>
    <t>08.02.2022 13:20:11</t>
  </si>
  <si>
    <t>08.02.2022 13:20:47</t>
  </si>
  <si>
    <t>08.02.2022 13:20:48</t>
  </si>
  <si>
    <t>08.02.2022 13:20:51</t>
  </si>
  <si>
    <t>08.02.2022 13:21:18</t>
  </si>
  <si>
    <t>08.02.2022 13:21:20</t>
  </si>
  <si>
    <t>08.02.2022 13:21:21</t>
  </si>
  <si>
    <t>08.02.2022 13:23:21</t>
  </si>
  <si>
    <t>08.02.2022 13:23:23</t>
  </si>
  <si>
    <t>08.02.2022 13:23:24</t>
  </si>
  <si>
    <t>08.02.2022 13:23:26</t>
  </si>
  <si>
    <t>08.02.2022 13:23:27</t>
  </si>
  <si>
    <t>08.02.2022 13:23:29</t>
  </si>
  <si>
    <t>08.02.2022 13:23:30</t>
  </si>
  <si>
    <t>08.02.2022 13:24:17</t>
  </si>
  <si>
    <t>08.02.2022 13:24:18</t>
  </si>
  <si>
    <t>08.02.2022 13:24:24</t>
  </si>
  <si>
    <t>08.02.2022 13:24:26</t>
  </si>
  <si>
    <t>08.02.2022 13:26:21</t>
  </si>
  <si>
    <t>08.02.2022 13:32:15</t>
  </si>
  <si>
    <t>08.02.2022 13:32:18</t>
  </si>
  <si>
    <t>08.02.2022 13:32:21</t>
  </si>
  <si>
    <t>08.02.2022 13:33:03</t>
  </si>
  <si>
    <t>08.02.2022 13:33:08</t>
  </si>
  <si>
    <t>08.02.2022 13:33:09</t>
  </si>
  <si>
    <t>08.02.2022 13:33:11</t>
  </si>
  <si>
    <t>08.02.2022 13:33:12</t>
  </si>
  <si>
    <t>08.02.2022 13:33:14</t>
  </si>
  <si>
    <t>08.02.2022 13:33:15</t>
  </si>
  <si>
    <t>08.02.2022 13:33:17</t>
  </si>
  <si>
    <t>08.02.2022 13:33:18</t>
  </si>
  <si>
    <t>08.02.2022 13:33:50</t>
  </si>
  <si>
    <t>08.02.2022 13:33:53</t>
  </si>
  <si>
    <t>08.02.2022 13:33:54</t>
  </si>
  <si>
    <t>08.02.2022 13:33:56</t>
  </si>
  <si>
    <t>08.02.2022 13:33:57</t>
  </si>
  <si>
    <t>08.02.2022 13:37:23</t>
  </si>
  <si>
    <t>08.02.2022 13:37:24</t>
  </si>
  <si>
    <t>08.02.2022 13:37:27</t>
  </si>
  <si>
    <t>08.02.2022 13:37:29</t>
  </si>
  <si>
    <t>08.02.2022 13:37:30</t>
  </si>
  <si>
    <t>08.02.2022 13:37:59</t>
  </si>
  <si>
    <t>08.02.2022 13:38:00</t>
  </si>
  <si>
    <t>08.02.2022 13:38:08</t>
  </si>
  <si>
    <t>08.02.2022 13:38:11</t>
  </si>
  <si>
    <t>08.02.2022 13:38:12</t>
  </si>
  <si>
    <t>08.02.2022 13:38:16</t>
  </si>
  <si>
    <t>08.02.2022 13:39:00</t>
  </si>
  <si>
    <t>08.02.2022 13:39:03</t>
  </si>
  <si>
    <t>08.02.2022 13:39:04</t>
  </si>
  <si>
    <t>08.02.2022 13:39:51</t>
  </si>
  <si>
    <t>08.02.2022 13:39:54</t>
  </si>
  <si>
    <t>08.02.2022 13:39:57</t>
  </si>
  <si>
    <t>08.02.2022 13:39:58</t>
  </si>
  <si>
    <t>08.02.2022 13:40:00</t>
  </si>
  <si>
    <t>08.02.2022 13:41:57</t>
  </si>
  <si>
    <t>08.02.2022 13:41:58</t>
  </si>
  <si>
    <t>08.02.2022 13:42:00</t>
  </si>
  <si>
    <t>08.02.2022 13:42:01</t>
  </si>
  <si>
    <t>08.02.2022 13:42:03</t>
  </si>
  <si>
    <t>08.02.2022 13:42:04</t>
  </si>
  <si>
    <t>08.02.2022 13:42:07</t>
  </si>
  <si>
    <t>08.02.2022 13:45:25</t>
  </si>
  <si>
    <t>08.02.2022 13:45:27</t>
  </si>
  <si>
    <t>08.02.2022 13:45:28</t>
  </si>
  <si>
    <t>08.02.2022 13:47:39</t>
  </si>
  <si>
    <t>08.02.2022 13:47:40</t>
  </si>
  <si>
    <t>08.02.2022 13:47:42</t>
  </si>
  <si>
    <t>08.02.2022 13:47:43</t>
  </si>
  <si>
    <t>08.02.2022 13:48:01</t>
  </si>
  <si>
    <t>08.02.2022 13:48:04</t>
  </si>
  <si>
    <t>08.02.2022 13:48:05</t>
  </si>
  <si>
    <t>08.02.2022 13:48:08</t>
  </si>
  <si>
    <t>08.02.2022 13:48:35</t>
  </si>
  <si>
    <t>08.02.2022 13:48:37</t>
  </si>
  <si>
    <t>08.02.2022 13:49:05</t>
  </si>
  <si>
    <t>08.02.2022 13:49:07</t>
  </si>
  <si>
    <t>08.02.2022 13:49:16</t>
  </si>
  <si>
    <t>08.02.2022 13:49:19</t>
  </si>
  <si>
    <t>08.02.2022 13:49:22</t>
  </si>
  <si>
    <t>08.02.2022 13:49:40</t>
  </si>
  <si>
    <t>08.02.2022 13:49:52</t>
  </si>
  <si>
    <t>08.02.2022 13:49:53</t>
  </si>
  <si>
    <t>08.02.2022 13:49:55</t>
  </si>
  <si>
    <t>08.02.2022 13:49:56</t>
  </si>
  <si>
    <t>08.02.2022 13:50:11</t>
  </si>
  <si>
    <t>08.02.2022 13:50:13</t>
  </si>
  <si>
    <t>08.02.2022 13:50:14</t>
  </si>
  <si>
    <t>08.02.2022 13:50:34</t>
  </si>
  <si>
    <t>08.02.2022 13:50:39</t>
  </si>
  <si>
    <t>08.02.2022 13:50:41</t>
  </si>
  <si>
    <t>08.02.2022 13:50:42</t>
  </si>
  <si>
    <t>08.02.2022 13:50:44</t>
  </si>
  <si>
    <t>08.02.2022 13:50:45</t>
  </si>
  <si>
    <t>08.02.2022 13:50:53</t>
  </si>
  <si>
    <t>08.02.2022 13:52:08</t>
  </si>
  <si>
    <t>08.02.2022 13:52:11</t>
  </si>
  <si>
    <t>08.02.2022 13:52:15</t>
  </si>
  <si>
    <t>08.02.2022 13:52:17</t>
  </si>
  <si>
    <t>08.02.2022 13:52:18</t>
  </si>
  <si>
    <t>08.02.2022 13:52:21</t>
  </si>
  <si>
    <t>08.02.2022 13:52:24</t>
  </si>
  <si>
    <t>08.02.2022 13:52:26</t>
  </si>
  <si>
    <t>08.02.2022 13:52:27</t>
  </si>
  <si>
    <t>08.02.2022 13:52:29</t>
  </si>
  <si>
    <t>08.02.2022 13:52:35</t>
  </si>
  <si>
    <t>08.02.2022 13:52:36</t>
  </si>
  <si>
    <t>08.02.2022 13:52:38</t>
  </si>
  <si>
    <t>08.02.2022 13:52:41</t>
  </si>
  <si>
    <t>08.02.2022 13:52:42</t>
  </si>
  <si>
    <t>08.02.2022 13:52:44</t>
  </si>
  <si>
    <t>08.02.2022 13:54:11</t>
  </si>
  <si>
    <t>08.02.2022 13:54:12</t>
  </si>
  <si>
    <t>08.02.2022 13:54:14</t>
  </si>
  <si>
    <t>08.02.2022 13:54:15</t>
  </si>
  <si>
    <t>08.02.2022 13:55:18</t>
  </si>
  <si>
    <t>08.02.2022 13:55:20</t>
  </si>
  <si>
    <t>08.02.2022 13:55:24</t>
  </si>
  <si>
    <t>08.02.2022 13:55:26</t>
  </si>
  <si>
    <t>08.02.2022 13:55:48</t>
  </si>
  <si>
    <t>08.02.2022 13:55:50</t>
  </si>
  <si>
    <t>08.02.2022 13:55:51</t>
  </si>
  <si>
    <t>08.02.2022 13:55:53</t>
  </si>
  <si>
    <t>08.02.2022 13:56:27</t>
  </si>
  <si>
    <t>08.02.2022 13:56:29</t>
  </si>
  <si>
    <t>08.02.2022 13:56:30</t>
  </si>
  <si>
    <t>08.02.2022 13:56:32</t>
  </si>
  <si>
    <t>08.02.2022 13:56:33</t>
  </si>
  <si>
    <t>08.02.2022 13:56:36</t>
  </si>
  <si>
    <t>08.02.2022 13:56:38</t>
  </si>
  <si>
    <t>08.02.2022 13:56:54</t>
  </si>
  <si>
    <t>08.02.2022 13:56:56</t>
  </si>
  <si>
    <t>08.02.2022 13:56:57</t>
  </si>
  <si>
    <t>08.02.2022 13:57:09</t>
  </si>
  <si>
    <t>08.02.2022 13:57:11</t>
  </si>
  <si>
    <t>08.02.2022 13:57:12</t>
  </si>
  <si>
    <t>08.02.2022 13:57:51</t>
  </si>
  <si>
    <t>08.02.2022 13:57:53</t>
  </si>
  <si>
    <t>08.02.2022 13:57:54</t>
  </si>
  <si>
    <t>08.02.2022 13:57:56</t>
  </si>
  <si>
    <t>08.02.2022 13:57:57</t>
  </si>
  <si>
    <t>08.02.2022 13:58:00</t>
  </si>
  <si>
    <t>08.02.2022 13:58:02</t>
  </si>
  <si>
    <t>08.02.2022 13:58:33</t>
  </si>
  <si>
    <t>08.02.2022 13:58:35</t>
  </si>
  <si>
    <t>08.02.2022 13:58:38</t>
  </si>
  <si>
    <t>08.02.2022 13:58:39</t>
  </si>
  <si>
    <t>08.02.2022 13:58:41</t>
  </si>
  <si>
    <t>08.02.2022 13:58:42</t>
  </si>
  <si>
    <t>08.02.2022 14:00:02</t>
  </si>
  <si>
    <t>08.02.2022 14:00:03</t>
  </si>
  <si>
    <t>08.02.2022 14:00:05</t>
  </si>
  <si>
    <t>08.02.2022 14:00:06</t>
  </si>
  <si>
    <t>08.02.2022 14:00:08</t>
  </si>
  <si>
    <t>08.02.2022 14:00:30</t>
  </si>
  <si>
    <t>08.02.2022 14:00:32</t>
  </si>
  <si>
    <t>08.02.2022 14:00:33</t>
  </si>
  <si>
    <t>08.02.2022 14:01:33</t>
  </si>
  <si>
    <t>08.02.2022 14:01:35</t>
  </si>
  <si>
    <t>08.02.2022 14:01:36</t>
  </si>
  <si>
    <t>08.02.2022 14:01:38</t>
  </si>
  <si>
    <t>08.02.2022 14:03:51</t>
  </si>
  <si>
    <t>08.02.2022 14:03:53</t>
  </si>
  <si>
    <t>08.02.2022 14:03:54</t>
  </si>
  <si>
    <t>08.02.2022 14:03:56</t>
  </si>
  <si>
    <t>08.02.2022 14:04:23</t>
  </si>
  <si>
    <t>08.02.2022 14:04:24</t>
  </si>
  <si>
    <t>08.02.2022 14:04:27</t>
  </si>
  <si>
    <t>08.02.2022 14:04:29</t>
  </si>
  <si>
    <t>08.02.2022 14:04:33</t>
  </si>
  <si>
    <t>08.02.2022 14:04:51</t>
  </si>
  <si>
    <t>08.02.2022 14:04:53</t>
  </si>
  <si>
    <t>08.02.2022 14:04:54</t>
  </si>
  <si>
    <t>08.02.2022 14:05:48</t>
  </si>
  <si>
    <t>08.02.2022 14:05:50</t>
  </si>
  <si>
    <t>08.02.2022 14:05:51</t>
  </si>
  <si>
    <t>08.02.2022 14:05:53</t>
  </si>
  <si>
    <t>08.02.2022 14:05:54</t>
  </si>
  <si>
    <t>08.02.2022 14:05:57</t>
  </si>
  <si>
    <t>08.02.2022 14:06:24</t>
  </si>
  <si>
    <t>08.02.2022 14:06:26</t>
  </si>
  <si>
    <t>08.02.2022 14:06:27</t>
  </si>
  <si>
    <t>08.02.2022 14:06:29</t>
  </si>
  <si>
    <t>08.02.2022 14:06:30</t>
  </si>
  <si>
    <t>08.02.2022 14:06:32</t>
  </si>
  <si>
    <t>08.02.2022 14:06:44</t>
  </si>
  <si>
    <t>08.02.2022 14:06:45</t>
  </si>
  <si>
    <t>08.02.2022 14:06:47</t>
  </si>
  <si>
    <t>08.02.2022 14:06:48</t>
  </si>
  <si>
    <t>08.02.2022 14:06:50</t>
  </si>
  <si>
    <t>08.02.2022 14:06:51</t>
  </si>
  <si>
    <t>08.02.2022 14:06:53</t>
  </si>
  <si>
    <t>08.02.2022 14:06:54</t>
  </si>
  <si>
    <t>08.02.2022 14:07:06</t>
  </si>
  <si>
    <t>08.02.2022 14:07:08</t>
  </si>
  <si>
    <t>08.02.2022 14:07:09</t>
  </si>
  <si>
    <t>08.02.2022 14:07:11</t>
  </si>
  <si>
    <t>08.02.2022 14:07:12</t>
  </si>
  <si>
    <t>08.02.2022 14:07:29</t>
  </si>
  <si>
    <t>08.02.2022 14:07:30</t>
  </si>
  <si>
    <t>08.02.2022 14:07:33</t>
  </si>
  <si>
    <t>08.02.2022 14:07:36</t>
  </si>
  <si>
    <t>08.02.2022 14:07:38</t>
  </si>
  <si>
    <t>08.02.2022 14:08:05</t>
  </si>
  <si>
    <t>08.02.2022 14:08:06</t>
  </si>
  <si>
    <t>08.02.2022 14:08:09</t>
  </si>
  <si>
    <t>08.02.2022 14:08:11</t>
  </si>
  <si>
    <t>08.02.2022 14:09:24</t>
  </si>
  <si>
    <t>08.02.2022 14:09:27</t>
  </si>
  <si>
    <t>08.02.2022 14:09:29</t>
  </si>
  <si>
    <t>08.02.2022 14:09:30</t>
  </si>
  <si>
    <t>08.02.2022 14:09:32</t>
  </si>
  <si>
    <t>08.02.2022 14:09:33</t>
  </si>
  <si>
    <t>08.02.2022 14:09:35</t>
  </si>
  <si>
    <t>08.02.2022 14:09:56</t>
  </si>
  <si>
    <t>08.02.2022 14:09:57</t>
  </si>
  <si>
    <t>08.02.2022 14:10:23</t>
  </si>
  <si>
    <t>08.02.2022 14:10:24</t>
  </si>
  <si>
    <t>08.02.2022 14:11:12</t>
  </si>
  <si>
    <t>08.02.2022 14:11:14</t>
  </si>
  <si>
    <t>08.02.2022 14:13:42</t>
  </si>
  <si>
    <t>08.02.2022 14:13:45</t>
  </si>
  <si>
    <t>08.02.2022 14:13:47</t>
  </si>
  <si>
    <t>08.02.2022 14:13:48</t>
  </si>
  <si>
    <t>08.02.2022 14:13:50</t>
  </si>
  <si>
    <t>08.02.2022 14:13:51</t>
  </si>
  <si>
    <t>08.02.2022 14:13:54</t>
  </si>
  <si>
    <t>08.02.2022 14:13:56</t>
  </si>
  <si>
    <t>08.02.2022 14:13:59</t>
  </si>
  <si>
    <t>08.02.2022 14:14:00</t>
  </si>
  <si>
    <t>08.02.2022 14:14:02</t>
  </si>
  <si>
    <t>08.02.2022 14:14:03</t>
  </si>
  <si>
    <t>08.02.2022 14:14:05</t>
  </si>
  <si>
    <t>08.02.2022 14:14:42</t>
  </si>
  <si>
    <t>08.02.2022 14:14:44</t>
  </si>
  <si>
    <t>08.02.2022 14:14:45</t>
  </si>
  <si>
    <t>08.02.2022 14:15:24</t>
  </si>
  <si>
    <t>08.02.2022 14:15:26</t>
  </si>
  <si>
    <t>08.02.2022 14:15:27</t>
  </si>
  <si>
    <t>08.02.2022 14:15:29</t>
  </si>
  <si>
    <t>08.02.2022 14:15:30</t>
  </si>
  <si>
    <t>08.02.2022 14:15:47</t>
  </si>
  <si>
    <t>08.02.2022 14:15:48</t>
  </si>
  <si>
    <t>08.02.2022 14:15:50</t>
  </si>
  <si>
    <t>08.02.2022 14:15:51</t>
  </si>
  <si>
    <t>08.02.2022 14:15:53</t>
  </si>
  <si>
    <t>08.02.2022 14:15:54</t>
  </si>
  <si>
    <t>08.02.2022 14:18:08</t>
  </si>
  <si>
    <t>08.02.2022 14:18:12</t>
  </si>
  <si>
    <t>08.02.2022 14:18:17</t>
  </si>
  <si>
    <t>08.02.2022 14:18:18</t>
  </si>
  <si>
    <t>08.02.2022 14:18:20</t>
  </si>
  <si>
    <t>08.02.2022 14:20:14</t>
  </si>
  <si>
    <t>08.02.2022 14:20:15</t>
  </si>
  <si>
    <t>08.02.2022 14:20:17</t>
  </si>
  <si>
    <t>08.02.2022 14:20:18</t>
  </si>
  <si>
    <t>08.02.2022 14:21:02</t>
  </si>
  <si>
    <t>08.02.2022 14:21:03</t>
  </si>
  <si>
    <t>08.02.2022 14:21:14</t>
  </si>
  <si>
    <t>08.02.2022 14:21:15</t>
  </si>
  <si>
    <t>08.02.2022 14:21:20</t>
  </si>
  <si>
    <t>08.02.2022 14:21:21</t>
  </si>
  <si>
    <t>08.02.2022 14:21:22</t>
  </si>
  <si>
    <t>08.02.2022 14:21:24</t>
  </si>
  <si>
    <t>08.02.2022 14:21:25</t>
  </si>
  <si>
    <t>08.02.2022 14:21:27</t>
  </si>
  <si>
    <t>08.02.2022 14:21:28</t>
  </si>
  <si>
    <t>08.02.2022 14:21:30</t>
  </si>
  <si>
    <t>08.02.2022 14:21:31</t>
  </si>
  <si>
    <t>08.02.2022 14:21:34</t>
  </si>
  <si>
    <t>08.02.2022 14:21:40</t>
  </si>
  <si>
    <t>08.02.2022 14:21:42</t>
  </si>
  <si>
    <t>08.02.2022 14:21:43</t>
  </si>
  <si>
    <t>08.02.2022 14:21:45</t>
  </si>
  <si>
    <t>08.02.2022 14:21:54</t>
  </si>
  <si>
    <t>08.02.2022 14:21:55</t>
  </si>
  <si>
    <t>08.02.2022 14:21:57</t>
  </si>
  <si>
    <t>08.02.2022 14:21:58</t>
  </si>
  <si>
    <t>08.02.2022 14:22:00</t>
  </si>
  <si>
    <t>08.02.2022 14:22:01</t>
  </si>
  <si>
    <t>08.02.2022 14:22:21</t>
  </si>
  <si>
    <t>08.02.2022 14:22:22</t>
  </si>
  <si>
    <t>08.02.2022 14:22:25</t>
  </si>
  <si>
    <t>08.02.2022 14:22:27</t>
  </si>
  <si>
    <t>08.02.2022 14:25:27</t>
  </si>
  <si>
    <t>08.02.2022 14:25:30</t>
  </si>
  <si>
    <t>08.02.2022 14:25:31</t>
  </si>
  <si>
    <t>08.02.2022 14:27:55</t>
  </si>
  <si>
    <t>08.02.2022 14:27:57</t>
  </si>
  <si>
    <t>08.02.2022 14:27:58</t>
  </si>
  <si>
    <t>08.02.2022 14:28:00</t>
  </si>
  <si>
    <t>08.02.2022 14:28:01</t>
  </si>
  <si>
    <t>08.02.2022 14:28:06</t>
  </si>
  <si>
    <t>08.02.2022 14:28:40</t>
  </si>
  <si>
    <t>08.02.2022 14:28:42</t>
  </si>
  <si>
    <t>08.02.2022 14:28:43</t>
  </si>
  <si>
    <t>08.02.2022 14:28:45</t>
  </si>
  <si>
    <t>08.02.2022 14:28:46</t>
  </si>
  <si>
    <t>08.02.2022 14:28:48</t>
  </si>
  <si>
    <t>08.02.2022 14:28:52</t>
  </si>
  <si>
    <t>08.02.2022 14:28:54</t>
  </si>
  <si>
    <t>08.02.2022 14:28:55</t>
  </si>
  <si>
    <t>08.02.2022 14:28:57</t>
  </si>
  <si>
    <t>08.02.2022 14:30:09</t>
  </si>
  <si>
    <t>08.02.2022 14:30:10</t>
  </si>
  <si>
    <t>08.02.2022 14:30:12</t>
  </si>
  <si>
    <t>08.02.2022 14:30:40</t>
  </si>
  <si>
    <t>08.02.2022 14:30:42</t>
  </si>
  <si>
    <t>08.02.2022 14:30:43</t>
  </si>
  <si>
    <t>08.02.2022 14:30:46</t>
  </si>
  <si>
    <t>08.02.2022 14:30:48</t>
  </si>
  <si>
    <t>08.02.2022 14:31:12</t>
  </si>
  <si>
    <t>08.02.2022 14:31:13</t>
  </si>
  <si>
    <t>08.02.2022 14:31:15</t>
  </si>
  <si>
    <t>08.02.2022 14:31:16</t>
  </si>
  <si>
    <t>08.02.2022 14:31:18</t>
  </si>
  <si>
    <t>08.02.2022 14:31:19</t>
  </si>
  <si>
    <t>08.02.2022 14:31:49</t>
  </si>
  <si>
    <t>08.02.2022 14:31:52</t>
  </si>
  <si>
    <t>08.02.2022 14:33:51</t>
  </si>
  <si>
    <t>08.02.2022 14:33:52</t>
  </si>
  <si>
    <t>08.02.2022 14:33:54</t>
  </si>
  <si>
    <t>08.02.2022 14:33:55</t>
  </si>
  <si>
    <t>08.02.2022 14:33:58</t>
  </si>
  <si>
    <t>08.02.2022 14:34:24</t>
  </si>
  <si>
    <t>08.02.2022 14:34:25</t>
  </si>
  <si>
    <t>08.02.2022 14:34:27</t>
  </si>
  <si>
    <t>08.02.2022 14:34:28</t>
  </si>
  <si>
    <t>08.02.2022 14:34:30</t>
  </si>
  <si>
    <t>08.02.2022 14:38:46</t>
  </si>
  <si>
    <t>08.02.2022 14:38:49</t>
  </si>
  <si>
    <t>08.02.2022 14:38:51</t>
  </si>
  <si>
    <t>08.02.2022 14:38:52</t>
  </si>
  <si>
    <t>08.02.2022 14:38:58</t>
  </si>
  <si>
    <t>08.02.2022 14:39:00</t>
  </si>
  <si>
    <t>08.02.2022 14:39:01</t>
  </si>
  <si>
    <t>08.02.2022 14:39:03</t>
  </si>
  <si>
    <t>08.02.2022 14:39:04</t>
  </si>
  <si>
    <t>08.02.2022 14:39:06</t>
  </si>
  <si>
    <t>08.02.2022 14:39:28</t>
  </si>
  <si>
    <t>08.02.2022 14:39:30</t>
  </si>
  <si>
    <t>08.02.2022 14:39:31</t>
  </si>
  <si>
    <t>08.02.2022 14:39:33</t>
  </si>
  <si>
    <t>08.02.2022 14:40:27</t>
  </si>
  <si>
    <t>08.02.2022 14:40:28</t>
  </si>
  <si>
    <t>08.02.2022 14:40:30</t>
  </si>
  <si>
    <t>08.02.2022 14:40:31</t>
  </si>
  <si>
    <t>08.02.2022 14:40:33</t>
  </si>
  <si>
    <t>08.02.2022 14:40:52</t>
  </si>
  <si>
    <t>08.02.2022 14:40:54</t>
  </si>
  <si>
    <t>08.02.2022 14:40:55</t>
  </si>
  <si>
    <t>08.02.2022 14:41:42</t>
  </si>
  <si>
    <t>08.02.2022 14:41:43</t>
  </si>
  <si>
    <t>08.02.2022 14:41:45</t>
  </si>
  <si>
    <t>08.02.2022 14:41:46</t>
  </si>
  <si>
    <t>08.02.2022 14:41:49</t>
  </si>
  <si>
    <t>08.02.2022 14:41:51</t>
  </si>
  <si>
    <t>08.02.2022 14:42:55</t>
  </si>
  <si>
    <t>08.02.2022 14:42:57</t>
  </si>
  <si>
    <t>08.02.2022 14:42:58</t>
  </si>
  <si>
    <t>08.02.2022 14:43:00</t>
  </si>
  <si>
    <t>08.02.2022 14:43:03</t>
  </si>
  <si>
    <t>08.02.2022 14:43:10</t>
  </si>
  <si>
    <t>08.02.2022 14:43:12</t>
  </si>
  <si>
    <t>08.02.2022 14:43:13</t>
  </si>
  <si>
    <t>08.02.2022 14:43:15</t>
  </si>
  <si>
    <t>08.02.2022 14:43:16</t>
  </si>
  <si>
    <t>08.02.2022 14:43:18</t>
  </si>
  <si>
    <t>08.02.2022 14:43:19</t>
  </si>
  <si>
    <t>08.02.2022 14:43:36</t>
  </si>
  <si>
    <t>08.02.2022 14:43:37</t>
  </si>
  <si>
    <t>08.02.2022 14:45:12</t>
  </si>
  <si>
    <t>08.02.2022 14:45:16</t>
  </si>
  <si>
    <t>08.02.2022 14:45:18</t>
  </si>
  <si>
    <t>08.02.2022 14:47:00</t>
  </si>
  <si>
    <t>08.02.2022 14:47:03</t>
  </si>
  <si>
    <t>08.02.2022 14:47:04</t>
  </si>
  <si>
    <t>08.02.2022 14:48:03</t>
  </si>
  <si>
    <t>08.02.2022 14:48:06</t>
  </si>
  <si>
    <t>08.02.2022 14:48:09</t>
  </si>
  <si>
    <t>08.02.2022 14:48:10</t>
  </si>
  <si>
    <t>08.02.2022 14:48:12</t>
  </si>
  <si>
    <t>08.02.2022 14:48:19</t>
  </si>
  <si>
    <t>08.02.2022 14:48:24</t>
  </si>
  <si>
    <t>08.02.2022 14:48:40</t>
  </si>
  <si>
    <t>08.02.2022 14:48:45</t>
  </si>
  <si>
    <t>08.02.2022 14:48:46</t>
  </si>
  <si>
    <t>08.02.2022 14:48:49</t>
  </si>
  <si>
    <t>08.02.2022 14:51:00</t>
  </si>
  <si>
    <t>08.02.2022 14:51:03</t>
  </si>
  <si>
    <t>08.02.2022 14:52:01</t>
  </si>
  <si>
    <t>08.02.2022 14:52:03</t>
  </si>
  <si>
    <t>08.02.2022 14:52:04</t>
  </si>
  <si>
    <t>08.02.2022 14:52:06</t>
  </si>
  <si>
    <t>08.02.2022 14:52:25</t>
  </si>
  <si>
    <t>08.02.2022 14:52:27</t>
  </si>
  <si>
    <t>08.02.2022 14:52:31</t>
  </si>
  <si>
    <t>08.02.2022 14:52:34</t>
  </si>
  <si>
    <t>08.02.2022 14:52:36</t>
  </si>
  <si>
    <t>08.02.2022 14:54:45</t>
  </si>
  <si>
    <t>08.02.2022 14:54:48</t>
  </si>
  <si>
    <t>08.02.2022 14:54:52</t>
  </si>
  <si>
    <t>08.02.2022 14:54:54</t>
  </si>
  <si>
    <t>08.02.2022 14:54:55</t>
  </si>
  <si>
    <t>08.02.2022 14:55:13</t>
  </si>
  <si>
    <t>08.02.2022 14:55:15</t>
  </si>
  <si>
    <t>08.02.2022 14:55:18</t>
  </si>
  <si>
    <t>08.02.2022 14:55:19</t>
  </si>
  <si>
    <t>08.02.2022 14:55:21</t>
  </si>
  <si>
    <t>08.02.2022 14:55:25</t>
  </si>
  <si>
    <t>08.02.2022 14:55:27</t>
  </si>
  <si>
    <t>08.02.2022 14:55:28</t>
  </si>
  <si>
    <t>08.02.2022 14:55:30</t>
  </si>
  <si>
    <t>08.02.2022 14:55:31</t>
  </si>
  <si>
    <t>08.02.2022 14:55:33</t>
  </si>
  <si>
    <t>08.02.2022 14:55:34</t>
  </si>
  <si>
    <t>08.02.2022 14:55:51</t>
  </si>
  <si>
    <t>08.02.2022 14:55:52</t>
  </si>
  <si>
    <t>08.02.2022 14:55:54</t>
  </si>
  <si>
    <t>08.02.2022 14:55:55</t>
  </si>
  <si>
    <t>08.02.2022 14:55:57</t>
  </si>
  <si>
    <t>08.02.2022 14:55:58</t>
  </si>
  <si>
    <t>08.02.2022 14:56:12</t>
  </si>
  <si>
    <t>08.02.2022 14:56:15</t>
  </si>
  <si>
    <t>08.02.2022 14:56:16</t>
  </si>
  <si>
    <t>08.02.2022 14:57:15</t>
  </si>
  <si>
    <t>08.02.2022 14:57:16</t>
  </si>
  <si>
    <t>08.02.2022 14:57:18</t>
  </si>
  <si>
    <t>08.02.2022 14:57:19</t>
  </si>
  <si>
    <t>08.02.2022 14:57:37</t>
  </si>
  <si>
    <t>08.02.2022 14:57:39</t>
  </si>
  <si>
    <t>08.02.2022 14:57:43</t>
  </si>
  <si>
    <t>08.02.2022 14:57:45</t>
  </si>
  <si>
    <t>08.02.2022 14:58:43</t>
  </si>
  <si>
    <t>08.02.2022 14:58:45</t>
  </si>
  <si>
    <t>08.02.2022 14:58:46</t>
  </si>
  <si>
    <t>08.02.2022 14:58:48</t>
  </si>
  <si>
    <t>08.02.2022 14:58:51</t>
  </si>
  <si>
    <t>08.02.2022 14:58:52</t>
  </si>
  <si>
    <t>08.02.2022 14:58:54</t>
  </si>
  <si>
    <t>08.02.2022 14:59:40</t>
  </si>
  <si>
    <t>08.02.2022 14:59:43</t>
  </si>
  <si>
    <t>08.02.2022 14:59:46</t>
  </si>
  <si>
    <t>08.02.2022 15:01:19</t>
  </si>
  <si>
    <t>08.02.2022 15:01:22</t>
  </si>
  <si>
    <t>08.02.2022 15:01:24</t>
  </si>
  <si>
    <t>08.02.2022 15:01:25</t>
  </si>
  <si>
    <t>08.02.2022 15:01:27</t>
  </si>
  <si>
    <t>08.02.2022 15:01:28</t>
  </si>
  <si>
    <t>08.02.2022 15:02:00</t>
  </si>
  <si>
    <t>08.02.2022 15:02:01</t>
  </si>
  <si>
    <t>08.02.2022 15:02:03</t>
  </si>
  <si>
    <t>08.02.2022 15:02:04</t>
  </si>
  <si>
    <t>08.02.2022 15:02:22</t>
  </si>
  <si>
    <t>08.02.2022 15:03:10</t>
  </si>
  <si>
    <t>08.02.2022 15:03:12</t>
  </si>
  <si>
    <t>08.02.2022 15:03:13</t>
  </si>
  <si>
    <t>08.02.2022 15:03:25</t>
  </si>
  <si>
    <t>08.02.2022 15:03:27</t>
  </si>
  <si>
    <t>08.02.2022 15:03:28</t>
  </si>
  <si>
    <t>08.02.2022 15:03:33</t>
  </si>
  <si>
    <t>08.02.2022 15:04:21</t>
  </si>
  <si>
    <t>08.02.2022 15:04:22</t>
  </si>
  <si>
    <t>08.02.2022 15:04:25</t>
  </si>
  <si>
    <t>08.02.2022 15:04:27</t>
  </si>
  <si>
    <t>08.02.2022 15:05:52</t>
  </si>
  <si>
    <t>08.02.2022 15:05:54</t>
  </si>
  <si>
    <t>08.02.2022 15:05:55</t>
  </si>
  <si>
    <t>08.02.2022 15:05:57</t>
  </si>
  <si>
    <t>08.02.2022 15:06:00</t>
  </si>
  <si>
    <t>08.02.2022 15:06:20</t>
  </si>
  <si>
    <t>08.02.2022 15:06:22</t>
  </si>
  <si>
    <t>08.02.2022 15:06:23</t>
  </si>
  <si>
    <t>08.02.2022 15:06:25</t>
  </si>
  <si>
    <t>08.02.2022 15:06:26</t>
  </si>
  <si>
    <t>08.02.2022 15:06:28</t>
  </si>
  <si>
    <t>08.02.2022 15:06:29</t>
  </si>
  <si>
    <t>08.02.2022 15:08:05</t>
  </si>
  <si>
    <t>08.02.2022 15:08:07</t>
  </si>
  <si>
    <t>08.02.2022 15:08:08</t>
  </si>
  <si>
    <t>08.02.2022 15:08:10</t>
  </si>
  <si>
    <t>08.02.2022 15:08:13</t>
  </si>
  <si>
    <t>08.02.2022 15:08:14</t>
  </si>
  <si>
    <t>08.02.2022 15:08:16</t>
  </si>
  <si>
    <t>08.02.2022 15:08:35</t>
  </si>
  <si>
    <t>08.02.2022 15:08:37</t>
  </si>
  <si>
    <t>08.02.2022 15:08:41</t>
  </si>
  <si>
    <t>08.02.2022 15:08:43</t>
  </si>
  <si>
    <t>08.02.2022 15:12:49</t>
  </si>
  <si>
    <t>08.02.2022 15:12:50</t>
  </si>
  <si>
    <t>08.02.2022 15:12:52</t>
  </si>
  <si>
    <t>08.02.2022 15:12:53</t>
  </si>
  <si>
    <t>08.02.2022 15:12:55</t>
  </si>
  <si>
    <t>08.02.2022 15:13:40</t>
  </si>
  <si>
    <t>08.02.2022 15:14:11</t>
  </si>
  <si>
    <t>08.02.2022 15:14:13</t>
  </si>
  <si>
    <t>08.02.2022 15:14:14</t>
  </si>
  <si>
    <t>08.02.2022 15:14:16</t>
  </si>
  <si>
    <t>08.02.2022 15:14:17</t>
  </si>
  <si>
    <t>08.02.2022 15:14:19</t>
  </si>
  <si>
    <t>08.02.2022 15:14:20</t>
  </si>
  <si>
    <t>08.02.2022 15:15:22</t>
  </si>
  <si>
    <t>08.02.2022 15:15:23</t>
  </si>
  <si>
    <t>08.02.2022 15:15:29</t>
  </si>
  <si>
    <t>08.02.2022 15:15:31</t>
  </si>
  <si>
    <t>08.02.2022 15:15:32</t>
  </si>
  <si>
    <t>08.02.2022 15:15:34</t>
  </si>
  <si>
    <t>08.02.2022 15:15:35</t>
  </si>
  <si>
    <t>08.02.2022 15:15:37</t>
  </si>
  <si>
    <t>08.02.2022 15:15:38</t>
  </si>
  <si>
    <t>08.02.2022 15:17:32</t>
  </si>
  <si>
    <t>08.02.2022 15:17:34</t>
  </si>
  <si>
    <t>08.02.2022 15:17:35</t>
  </si>
  <si>
    <t>08.02.2022 15:17:37</t>
  </si>
  <si>
    <t>08.02.2022 15:18:25</t>
  </si>
  <si>
    <t>08.02.2022 15:18:26</t>
  </si>
  <si>
    <t>08.02.2022 15:18:29</t>
  </si>
  <si>
    <t>08.02.2022 15:18:30</t>
  </si>
  <si>
    <t>08.02.2022 15:18:35</t>
  </si>
  <si>
    <t>08.02.2022 15:19:09</t>
  </si>
  <si>
    <t>08.02.2022 15:19:11</t>
  </si>
  <si>
    <t>08.02.2022 15:19:12</t>
  </si>
  <si>
    <t>08.02.2022 15:19:29</t>
  </si>
  <si>
    <t>08.02.2022 15:19:30</t>
  </si>
  <si>
    <t>08.02.2022 15:19:32</t>
  </si>
  <si>
    <t>08.02.2022 15:19:33</t>
  </si>
  <si>
    <t>08.02.2022 15:19:35</t>
  </si>
  <si>
    <t>08.02.2022 15:20:39</t>
  </si>
  <si>
    <t>08.02.2022 15:20:42</t>
  </si>
  <si>
    <t>08.02.2022 15:20:44</t>
  </si>
  <si>
    <t>08.02.2022 15:20:45</t>
  </si>
  <si>
    <t>08.02.2022 15:20:48</t>
  </si>
  <si>
    <t>08.02.2022 15:20:51</t>
  </si>
  <si>
    <t>08.02.2022 15:20:53</t>
  </si>
  <si>
    <t>08.02.2022 15:20:54</t>
  </si>
  <si>
    <t>08.02.2022 15:20:56</t>
  </si>
  <si>
    <t>08.02.2022 15:20:57</t>
  </si>
  <si>
    <t>08.02.2022 15:20:59</t>
  </si>
  <si>
    <t>08.02.2022 15:21:00</t>
  </si>
  <si>
    <t>08.02.2022 15:21:02</t>
  </si>
  <si>
    <t>08.02.2022 15:22:53</t>
  </si>
  <si>
    <t>08.02.2022 15:22:54</t>
  </si>
  <si>
    <t>08.02.2022 15:22:56</t>
  </si>
  <si>
    <t>08.02.2022 15:22:57</t>
  </si>
  <si>
    <t>08.02.2022 15:22:59</t>
  </si>
  <si>
    <t>08.02.2022 15:23:00</t>
  </si>
  <si>
    <t>08.02.2022 15:23:02</t>
  </si>
  <si>
    <t>08.02.2022 15:23:05</t>
  </si>
  <si>
    <t>08.02.2022 15:23:15</t>
  </si>
  <si>
    <t>08.02.2022 15:23:18</t>
  </si>
  <si>
    <t>08.02.2022 15:24:22</t>
  </si>
  <si>
    <t>08.02.2022 15:24:24</t>
  </si>
  <si>
    <t>08.02.2022 15:24:25</t>
  </si>
  <si>
    <t>08.02.2022 15:24:42</t>
  </si>
  <si>
    <t>08.02.2022 15:24:43</t>
  </si>
  <si>
    <t>08.02.2022 15:24:45</t>
  </si>
  <si>
    <t>08.02.2022 15:24:46</t>
  </si>
  <si>
    <t>08.02.2022 15:24:48</t>
  </si>
  <si>
    <t>08.02.2022 15:25:12</t>
  </si>
  <si>
    <t>08.02.2022 15:25:13</t>
  </si>
  <si>
    <t>08.02.2022 15:25:15</t>
  </si>
  <si>
    <t>08.02.2022 15:25:16</t>
  </si>
  <si>
    <t>08.02.2022 15:25:18</t>
  </si>
  <si>
    <t>08.02.2022 15:25:19</t>
  </si>
  <si>
    <t>08.02.2022 15:27:21</t>
  </si>
  <si>
    <t>08.02.2022 15:27:22</t>
  </si>
  <si>
    <t>08.02.2022 15:27:24</t>
  </si>
  <si>
    <t>08.02.2022 15:27:25</t>
  </si>
  <si>
    <t>08.02.2022 15:27:28</t>
  </si>
  <si>
    <t>08.02.2022 15:27:54</t>
  </si>
  <si>
    <t>08.02.2022 15:27:55</t>
  </si>
  <si>
    <t>08.02.2022 15:27:57</t>
  </si>
  <si>
    <t>08.02.2022 15:27:58</t>
  </si>
  <si>
    <t>08.02.2022 15:28:00</t>
  </si>
  <si>
    <t>08.02.2022 15:28:01</t>
  </si>
  <si>
    <t>08.02.2022 15:30:46</t>
  </si>
  <si>
    <t>08.02.2022 15:30:49</t>
  </si>
  <si>
    <t>08.02.2022 15:30:51</t>
  </si>
  <si>
    <t>08.02.2022 15:30:55</t>
  </si>
  <si>
    <t>08.02.2022 15:30:58</t>
  </si>
  <si>
    <t>08.02.2022 15:31:00</t>
  </si>
  <si>
    <t>08.02.2022 15:31:39</t>
  </si>
  <si>
    <t>08.02.2022 15:31:40</t>
  </si>
  <si>
    <t>08.02.2022 15:31:42</t>
  </si>
  <si>
    <t>08.02.2022 15:31:45</t>
  </si>
  <si>
    <t>08.02.2022 15:31:46</t>
  </si>
  <si>
    <t>08.02.2022 15:32:34</t>
  </si>
  <si>
    <t>08.02.2022 15:32:35</t>
  </si>
  <si>
    <t>08.02.2022 15:32:37</t>
  </si>
  <si>
    <t>08.02.2022 15:32:38</t>
  </si>
  <si>
    <t>08.02.2022 15:32:40</t>
  </si>
  <si>
    <t>08.02.2022 15:33:01</t>
  </si>
  <si>
    <t>08.02.2022 15:33:02</t>
  </si>
  <si>
    <t>08.02.2022 15:33:04</t>
  </si>
  <si>
    <t>08.02.2022 15:33:05</t>
  </si>
  <si>
    <t>08.02.2022 15:33:11</t>
  </si>
  <si>
    <t>08.02.2022 15:33:13</t>
  </si>
  <si>
    <t>08.02.2022 15:33:38</t>
  </si>
  <si>
    <t>08.02.2022 15:33:40</t>
  </si>
  <si>
    <t>08.02.2022 15:33:43</t>
  </si>
  <si>
    <t>08.02.2022 15:33:44</t>
  </si>
  <si>
    <t>08.02.2022 15:33:58</t>
  </si>
  <si>
    <t>08.02.2022 15:33:59</t>
  </si>
  <si>
    <t>08.02.2022 15:34:01</t>
  </si>
  <si>
    <t>08.02.2022 15:34:02</t>
  </si>
  <si>
    <t>08.02.2022 15:34:10</t>
  </si>
  <si>
    <t>08.02.2022 15:34:26</t>
  </si>
  <si>
    <t>08.02.2022 15:34:28</t>
  </si>
  <si>
    <t>08.02.2022 15:34:29</t>
  </si>
  <si>
    <t>08.02.2022 15:34:31</t>
  </si>
  <si>
    <t>08.02.2022 15:34:32</t>
  </si>
  <si>
    <t>08.02.2022 15:34:40</t>
  </si>
  <si>
    <t>08.02.2022 15:34:41</t>
  </si>
  <si>
    <t>08.02.2022 15:34:43</t>
  </si>
  <si>
    <t>08.02.2022 15:34:44</t>
  </si>
  <si>
    <t>08.02.2022 15:34:46</t>
  </si>
  <si>
    <t>08.02.2022 15:34:47</t>
  </si>
  <si>
    <t>08.02.2022 15:34:49</t>
  </si>
  <si>
    <t>08.02.2022 15:34:50</t>
  </si>
  <si>
    <t>08.02.2022 15:34:53</t>
  </si>
  <si>
    <t>08.02.2022 15:35:35</t>
  </si>
  <si>
    <t>08.02.2022 15:35:38</t>
  </si>
  <si>
    <t>08.02.2022 15:35:41</t>
  </si>
  <si>
    <t>08.02.2022 15:35:43</t>
  </si>
  <si>
    <t>08.02.2022 15:35:44</t>
  </si>
  <si>
    <t>08.02.2022 15:35:46</t>
  </si>
  <si>
    <t>08.02.2022 15:35:47</t>
  </si>
  <si>
    <t>08.02.2022 15:36:22</t>
  </si>
  <si>
    <t>08.02.2022 15:36:23</t>
  </si>
  <si>
    <t>08.02.2022 15:36:24</t>
  </si>
  <si>
    <t>08.02.2022 15:36:26</t>
  </si>
  <si>
    <t>08.02.2022 15:36:27</t>
  </si>
  <si>
    <t>08.02.2022 15:36:29</t>
  </si>
  <si>
    <t>08.02.2022 15:36:30</t>
  </si>
  <si>
    <t>08.02.2022 15:38:36</t>
  </si>
  <si>
    <t>08.02.2022 15:38:38</t>
  </si>
  <si>
    <t>08.02.2022 15:38:39</t>
  </si>
  <si>
    <t>08.02.2022 15:38:41</t>
  </si>
  <si>
    <t>08.02.2022 15:39:30</t>
  </si>
  <si>
    <t>08.02.2022 15:39:32</t>
  </si>
  <si>
    <t>08.02.2022 15:43:26</t>
  </si>
  <si>
    <t>08.02.2022 15:43:27</t>
  </si>
  <si>
    <t>08.02.2022 15:45:00</t>
  </si>
  <si>
    <t>08.02.2022 15:45:02</t>
  </si>
  <si>
    <t>08.02.2022 15:45:03</t>
  </si>
  <si>
    <t>08.02.2022 15:45:05</t>
  </si>
  <si>
    <t>08.02.2022 15:45:06</t>
  </si>
  <si>
    <t>08.02.2022 15:45:09</t>
  </si>
  <si>
    <t>08.02.2022 15:45:11</t>
  </si>
  <si>
    <t>08.02.2022 15:45:12</t>
  </si>
  <si>
    <t>08.02.2022 15:45:30</t>
  </si>
  <si>
    <t>08.02.2022 15:45:32</t>
  </si>
  <si>
    <t>08.02.2022 15:45:33</t>
  </si>
  <si>
    <t>08.02.2022 15:45:35</t>
  </si>
  <si>
    <t>08.02.2022 15:45:36</t>
  </si>
  <si>
    <t>08.02.2022 15:45:38</t>
  </si>
  <si>
    <t>08.02.2022 15:45:54</t>
  </si>
  <si>
    <t>08.02.2022 15:45:56</t>
  </si>
  <si>
    <t>08.02.2022 15:45:57</t>
  </si>
  <si>
    <t>08.02.2022 15:46:00</t>
  </si>
  <si>
    <t>08.02.2022 15:46:02</t>
  </si>
  <si>
    <t>08.02.2022 15:46:03</t>
  </si>
  <si>
    <t>08.02.2022 15:46:05</t>
  </si>
  <si>
    <t>08.02.2022 15:46:14</t>
  </si>
  <si>
    <t>08.02.2022 15:46:15</t>
  </si>
  <si>
    <t>08.02.2022 15:46:39</t>
  </si>
  <si>
    <t>08.02.2022 15:46:41</t>
  </si>
  <si>
    <t>08.02.2022 15:46:42</t>
  </si>
  <si>
    <t>08.02.2022 15:46:44</t>
  </si>
  <si>
    <t>08.02.2022 15:46:45</t>
  </si>
  <si>
    <t>08.02.2022 15:47:42</t>
  </si>
  <si>
    <t>08.02.2022 15:47:44</t>
  </si>
  <si>
    <t>08.02.2022 15:47:47</t>
  </si>
  <si>
    <t>08.02.2022 15:47:48</t>
  </si>
  <si>
    <t>08.02.2022 15:47:50</t>
  </si>
  <si>
    <t>08.02.2022 15:47:51</t>
  </si>
  <si>
    <t>08.02.2022 15:47:53</t>
  </si>
  <si>
    <t>08.02.2022 15:48:06</t>
  </si>
  <si>
    <t>08.02.2022 15:48:08</t>
  </si>
  <si>
    <t>08.02.2022 15:48:09</t>
  </si>
  <si>
    <t>08.02.2022 15:48:11</t>
  </si>
  <si>
    <t>08.02.2022 15:48:12</t>
  </si>
  <si>
    <t>08.02.2022 15:48:14</t>
  </si>
  <si>
    <t>08.02.2022 15:48:15</t>
  </si>
  <si>
    <t>08.02.2022 15:48:18</t>
  </si>
  <si>
    <t>08.02.2022 15:48:20</t>
  </si>
  <si>
    <t>08.02.2022 15:49:47</t>
  </si>
  <si>
    <t>08.02.2022 15:49:48</t>
  </si>
  <si>
    <t>08.02.2022 15:49:50</t>
  </si>
  <si>
    <t>08.02.2022 15:49:51</t>
  </si>
  <si>
    <t>08.02.2022 15:49:54</t>
  </si>
  <si>
    <t>08.02.2022 15:49:56</t>
  </si>
  <si>
    <t>08.02.2022 15:49:57</t>
  </si>
  <si>
    <t>08.02.2022 15:49:59</t>
  </si>
  <si>
    <t>08.02.2022 15:50:00</t>
  </si>
  <si>
    <t>08.02.2022 15:50:02</t>
  </si>
  <si>
    <t>08.02.2022 15:50:44</t>
  </si>
  <si>
    <t>08.02.2022 15:50:45</t>
  </si>
  <si>
    <t>08.02.2022 15:50:48</t>
  </si>
  <si>
    <t>08.02.2022 15:51:54</t>
  </si>
  <si>
    <t>08.02.2022 15:51:57</t>
  </si>
  <si>
    <t>08.02.2022 15:52:00</t>
  </si>
  <si>
    <t>08.02.2022 15:52:48</t>
  </si>
  <si>
    <t>08.02.2022 15:52:50</t>
  </si>
  <si>
    <t>08.02.2022 15:52:51</t>
  </si>
  <si>
    <t>08.02.2022 15:53:08</t>
  </si>
  <si>
    <t>08.02.2022 15:53:09</t>
  </si>
  <si>
    <t>08.02.2022 15:53:11</t>
  </si>
  <si>
    <t>08.02.2022 15:53:12</t>
  </si>
  <si>
    <t>08.02.2022 15:54:08</t>
  </si>
  <si>
    <t>08.02.2022 15:54:09</t>
  </si>
  <si>
    <t>08.02.2022 15:54:11</t>
  </si>
  <si>
    <t>08.02.2022 15:55:08</t>
  </si>
  <si>
    <t>08.02.2022 15:55:09</t>
  </si>
  <si>
    <t>08.02.2022 15:55:11</t>
  </si>
  <si>
    <t>08.02.2022 15:55:12</t>
  </si>
  <si>
    <t>08.02.2022 15:55:14</t>
  </si>
  <si>
    <t>08.02.2022 15:55:18</t>
  </si>
  <si>
    <t>08.02.2022 15:56:45</t>
  </si>
  <si>
    <t>08.02.2022 15:56:47</t>
  </si>
  <si>
    <t>08.02.2022 15:56:48</t>
  </si>
  <si>
    <t>08.02.2022 15:56:50</t>
  </si>
  <si>
    <t>08.02.2022 15:57:23</t>
  </si>
  <si>
    <t>08.02.2022 15:57:24</t>
  </si>
  <si>
    <t>08.02.2022 15:57:26</t>
  </si>
  <si>
    <t>08.02.2022 15:57:27</t>
  </si>
  <si>
    <t>08.02.2022 15:57:29</t>
  </si>
  <si>
    <t>08.02.2022 15:57:39</t>
  </si>
  <si>
    <t>08.02.2022 15:57:41</t>
  </si>
  <si>
    <t>08.02.2022 15:57:42</t>
  </si>
  <si>
    <t>08.02.2022 15:57:56</t>
  </si>
  <si>
    <t>08.02.2022 15:57:57</t>
  </si>
  <si>
    <t>08.02.2022 15:57:59</t>
  </si>
  <si>
    <t>08.02.2022 15:59:39</t>
  </si>
  <si>
    <t>08.02.2022 15:59:41</t>
  </si>
  <si>
    <t>08.02.2022 15:59:42</t>
  </si>
  <si>
    <t>08.02.2022 16:00:44</t>
  </si>
  <si>
    <t>08.02.2022 16:00:45</t>
  </si>
  <si>
    <t>08.02.2022 16:00:47</t>
  </si>
  <si>
    <t>08.02.2022 16:00:48</t>
  </si>
  <si>
    <t>08.02.2022 16:00:50</t>
  </si>
  <si>
    <t>08.02.2022 16:00:54</t>
  </si>
  <si>
    <t>08.02.2022 16:00:56</t>
  </si>
  <si>
    <t>08.02.2022 16:00:57</t>
  </si>
  <si>
    <t>08.02.2022 16:00:59</t>
  </si>
  <si>
    <t>08.02.2022 16:01:00</t>
  </si>
  <si>
    <t>08.02.2022 16:01:02</t>
  </si>
  <si>
    <t>08.02.2022 16:01:05</t>
  </si>
  <si>
    <t>08.02.2022 16:01:33</t>
  </si>
  <si>
    <t>08.02.2022 16:01:34</t>
  </si>
  <si>
    <t>08.02.2022 16:01:36</t>
  </si>
  <si>
    <t>08.02.2022 16:01:37</t>
  </si>
  <si>
    <t>08.02.2022 16:01:39</t>
  </si>
  <si>
    <t>08.02.2022 16:01:51</t>
  </si>
  <si>
    <t>08.02.2022 16:01:52</t>
  </si>
  <si>
    <t>08.02.2022 16:01:55</t>
  </si>
  <si>
    <t>08.02.2022 16:03:45</t>
  </si>
  <si>
    <t>08.02.2022 16:03:46</t>
  </si>
  <si>
    <t>08.02.2022 16:03:49</t>
  </si>
  <si>
    <t>08.02.2022 16:03:51</t>
  </si>
  <si>
    <t>08.02.2022 16:03:52</t>
  </si>
  <si>
    <t>08.02.2022 16:04:13</t>
  </si>
  <si>
    <t>08.02.2022 16:04:31</t>
  </si>
  <si>
    <t>08.02.2022 16:04:33</t>
  </si>
  <si>
    <t>08.02.2022 16:04:36</t>
  </si>
  <si>
    <t>08.02.2022 16:04:37</t>
  </si>
  <si>
    <t>08.02.2022 16:06:06</t>
  </si>
  <si>
    <t>08.02.2022 16:06:07</t>
  </si>
  <si>
    <t>08.02.2022 16:06:09</t>
  </si>
  <si>
    <t>08.02.2022 16:06:12</t>
  </si>
  <si>
    <t>08.02.2022 16:06:18</t>
  </si>
  <si>
    <t>08.02.2022 16:06:19</t>
  </si>
  <si>
    <t>08.02.2022 16:06:21</t>
  </si>
  <si>
    <t>08.02.2022 16:06:22</t>
  </si>
  <si>
    <t>08.02.2022 16:06:27</t>
  </si>
  <si>
    <t>08.02.2022 16:06:30</t>
  </si>
  <si>
    <t>08.02.2022 16:06:31</t>
  </si>
  <si>
    <t>08.02.2022 16:06:32</t>
  </si>
  <si>
    <t>08.02.2022 16:06:35</t>
  </si>
  <si>
    <t>08.02.2022 16:06:40</t>
  </si>
  <si>
    <t>08.02.2022 16:06:49</t>
  </si>
  <si>
    <t>08.02.2022 16:06:50</t>
  </si>
  <si>
    <t>08.02.2022 16:06:53</t>
  </si>
  <si>
    <t>08.02.2022 16:07:59</t>
  </si>
  <si>
    <t>08.02.2022 16:08:01</t>
  </si>
  <si>
    <t>08.02.2022 16:08:02</t>
  </si>
  <si>
    <t>08.02.2022 16:08:04</t>
  </si>
  <si>
    <t>08.02.2022 16:08:05</t>
  </si>
  <si>
    <t>08.02.2022 16:08:16</t>
  </si>
  <si>
    <t>08.02.2022 16:08:17</t>
  </si>
  <si>
    <t>08.02.2022 16:09:53</t>
  </si>
  <si>
    <t>08.02.2022 16:09:55</t>
  </si>
  <si>
    <t>08.02.2022 16:09:56</t>
  </si>
  <si>
    <t>08.02.2022 16:09:58</t>
  </si>
  <si>
    <t>08.02.2022 16:11:49</t>
  </si>
  <si>
    <t>08.02.2022 16:11:50</t>
  </si>
  <si>
    <t>08.02.2022 16:11:52</t>
  </si>
  <si>
    <t>08.02.2022 16:11:53</t>
  </si>
  <si>
    <t>08.02.2022 16:12:28</t>
  </si>
  <si>
    <t>08.02.2022 16:12:29</t>
  </si>
  <si>
    <t>08.02.2022 16:12:31</t>
  </si>
  <si>
    <t>08.02.2022 16:12:32</t>
  </si>
  <si>
    <t>08.02.2022 16:14:58</t>
  </si>
  <si>
    <t>08.02.2022 16:14:59</t>
  </si>
  <si>
    <t>08.02.2022 16:15:01</t>
  </si>
  <si>
    <t>08.02.2022 16:15:02</t>
  </si>
  <si>
    <t>08.02.2022 16:15:56</t>
  </si>
  <si>
    <t>08.02.2022 16:16:01</t>
  </si>
  <si>
    <t>08.02.2022 16:16:02</t>
  </si>
  <si>
    <t>08.02.2022 16:16:38</t>
  </si>
  <si>
    <t>08.02.2022 16:16:40</t>
  </si>
  <si>
    <t>08.02.2022 16:16:41</t>
  </si>
  <si>
    <t>08.02.2022 16:16:43</t>
  </si>
  <si>
    <t>08.02.2022 16:16:44</t>
  </si>
  <si>
    <t>08.02.2022 16:16:46</t>
  </si>
  <si>
    <t>08.02.2022 16:16:47</t>
  </si>
  <si>
    <t>08.02.2022 16:16:50</t>
  </si>
  <si>
    <t>08.02.2022 16:16:58</t>
  </si>
  <si>
    <t>08.02.2022 16:17:02</t>
  </si>
  <si>
    <t>08.02.2022 16:17:07</t>
  </si>
  <si>
    <t>08.02.2022 16:17:08</t>
  </si>
  <si>
    <t>08.02.2022 16:17:11</t>
  </si>
  <si>
    <t>08.02.2022 16:17:13</t>
  </si>
  <si>
    <t>08.02.2022 16:17:14</t>
  </si>
  <si>
    <t>08.02.2022 16:17:32</t>
  </si>
  <si>
    <t>08.02.2022 16:17:34</t>
  </si>
  <si>
    <t>08.02.2022 16:17:35</t>
  </si>
  <si>
    <t>08.02.2022 16:17:37</t>
  </si>
  <si>
    <t>08.02.2022 16:17:38</t>
  </si>
  <si>
    <t>08.02.2022 16:22:14</t>
  </si>
  <si>
    <t>08.02.2022 16:22:15</t>
  </si>
  <si>
    <t>08.02.2022 16:22:17</t>
  </si>
  <si>
    <t>08.02.2022 16:22:18</t>
  </si>
  <si>
    <t>08.02.2022 16:23:06</t>
  </si>
  <si>
    <t>08.02.2022 16:23:08</t>
  </si>
  <si>
    <t>08.02.2022 16:23:21</t>
  </si>
  <si>
    <t>08.02.2022 16:23:24</t>
  </si>
  <si>
    <t>08.02.2022 16:23:36</t>
  </si>
  <si>
    <t>08.02.2022 16:23:38</t>
  </si>
  <si>
    <t>08.02.2022 16:23:39</t>
  </si>
  <si>
    <t>08.02.2022 16:23:41</t>
  </si>
  <si>
    <t>08.02.2022 16:23:51</t>
  </si>
  <si>
    <t>08.02.2022 16:23:53</t>
  </si>
  <si>
    <t>08.02.2022 16:23:54</t>
  </si>
  <si>
    <t>08.02.2022 16:23:56</t>
  </si>
  <si>
    <t>08.02.2022 16:24:38</t>
  </si>
  <si>
    <t>08.02.2022 16:24:41</t>
  </si>
  <si>
    <t>08.02.2022 16:24:42</t>
  </si>
  <si>
    <t>08.02.2022 16:24:44</t>
  </si>
  <si>
    <t>08.02.2022 16:25:18</t>
  </si>
  <si>
    <t>08.02.2022 16:25:20</t>
  </si>
  <si>
    <t>08.02.2022 16:25:21</t>
  </si>
  <si>
    <t>08.02.2022 16:25:23</t>
  </si>
  <si>
    <t>08.02.2022 16:25:26</t>
  </si>
  <si>
    <t>08.02.2022 16:26:48</t>
  </si>
  <si>
    <t>08.02.2022 16:26:50</t>
  </si>
  <si>
    <t>08.02.2022 16:26:51</t>
  </si>
  <si>
    <t>08.02.2022 16:26:53</t>
  </si>
  <si>
    <t>08.02.2022 16:26:54</t>
  </si>
  <si>
    <t>08.02.2022 16:26:56</t>
  </si>
  <si>
    <t>08.02.2022 16:26:57</t>
  </si>
  <si>
    <t>08.02.2022 16:26:59</t>
  </si>
  <si>
    <t>08.02.2022 16:27:00</t>
  </si>
  <si>
    <t>08.02.2022 16:27:02</t>
  </si>
  <si>
    <t>08.02.2022 16:27:03</t>
  </si>
  <si>
    <t>08.02.2022 16:27:05</t>
  </si>
  <si>
    <t>08.02.2022 16:27:32</t>
  </si>
  <si>
    <t>08.02.2022 16:28:02</t>
  </si>
  <si>
    <t>08.02.2022 16:28:05</t>
  </si>
  <si>
    <t>08.02.2022 16:28:06</t>
  </si>
  <si>
    <t>08.02.2022 16:28:08</t>
  </si>
  <si>
    <t>08.02.2022 16:29:30</t>
  </si>
  <si>
    <t>08.02.2022 16:29:32</t>
  </si>
  <si>
    <t>08.02.2022 16:29:33</t>
  </si>
  <si>
    <t>08.02.2022 16:30:00</t>
  </si>
  <si>
    <t>08.02.2022 16:30:02</t>
  </si>
  <si>
    <t>08.02.2022 16:30:03</t>
  </si>
  <si>
    <t>08.02.2022 16:30:05</t>
  </si>
  <si>
    <t>08.02.2022 16:30:09</t>
  </si>
  <si>
    <t>08.02.2022 16:30:44</t>
  </si>
  <si>
    <t>08.02.2022 16:30:45</t>
  </si>
  <si>
    <t>08.02.2022 16:30:47</t>
  </si>
  <si>
    <t>08.02.2022 16:30:56</t>
  </si>
  <si>
    <t>08.02.2022 16:30:57</t>
  </si>
  <si>
    <t>08.02.2022 16:30:59</t>
  </si>
  <si>
    <t>08.02.2022 16:31:00</t>
  </si>
  <si>
    <t>08.02.2022 16:31:02</t>
  </si>
  <si>
    <t>08.02.2022 16:31:12</t>
  </si>
  <si>
    <t>08.02.2022 16:31:14</t>
  </si>
  <si>
    <t>08.02.2022 16:31:15</t>
  </si>
  <si>
    <t>08.02.2022 16:31:17</t>
  </si>
  <si>
    <t>08.02.2022 16:31:18</t>
  </si>
  <si>
    <t>08.02.2022 16:31:20</t>
  </si>
  <si>
    <t>08.02.2022 16:31:21</t>
  </si>
  <si>
    <t>08.02.2022 16:31:23</t>
  </si>
  <si>
    <t>08.02.2022 16:31:24</t>
  </si>
  <si>
    <t>08.02.2022 16:31:26</t>
  </si>
  <si>
    <t>08.02.2022 16:31:29</t>
  </si>
  <si>
    <t>08.02.2022 16:32:36</t>
  </si>
  <si>
    <t>08.02.2022 16:32:38</t>
  </si>
  <si>
    <t>08.02.2022 16:32:39</t>
  </si>
  <si>
    <t>08.02.2022 16:32:41</t>
  </si>
  <si>
    <t>08.02.2022 16:32:42</t>
  </si>
  <si>
    <t>08.02.2022 16:32:51</t>
  </si>
  <si>
    <t>08.02.2022 16:32:53</t>
  </si>
  <si>
    <t>08.02.2022 16:32:54</t>
  </si>
  <si>
    <t>08.02.2022 16:32:56</t>
  </si>
  <si>
    <t>08.02.2022 16:32:57</t>
  </si>
  <si>
    <t>08.02.2022 16:32:59</t>
  </si>
  <si>
    <t>08.02.2022 16:33:44</t>
  </si>
  <si>
    <t>08.02.2022 16:33:45</t>
  </si>
  <si>
    <t>08.02.2022 16:33:48</t>
  </si>
  <si>
    <t>08.02.2022 16:33:50</t>
  </si>
  <si>
    <t>08.02.2022 16:33:51</t>
  </si>
  <si>
    <t>08.02.2022 16:34:24</t>
  </si>
  <si>
    <t>08.02.2022 16:34:26</t>
  </si>
  <si>
    <t>08.02.2022 16:34:27</t>
  </si>
  <si>
    <t>08.02.2022 16:34:29</t>
  </si>
  <si>
    <t>08.02.2022 16:35:08</t>
  </si>
  <si>
    <t>08.02.2022 16:35:09</t>
  </si>
  <si>
    <t>08.02.2022 16:35:11</t>
  </si>
  <si>
    <t>08.02.2022 16:35:14</t>
  </si>
  <si>
    <t>08.02.2022 16:35:15</t>
  </si>
  <si>
    <t>08.02.2022 16:35:17</t>
  </si>
  <si>
    <t>08.02.2022 16:35:18</t>
  </si>
  <si>
    <t>08.02.2022 16:35:20</t>
  </si>
  <si>
    <t>08.02.2022 16:35:30</t>
  </si>
  <si>
    <t>08.02.2022 16:35:32</t>
  </si>
  <si>
    <t>08.02.2022 16:35:33</t>
  </si>
  <si>
    <t>08.02.2022 16:35:35</t>
  </si>
  <si>
    <t>08.02.2022 16:36:15</t>
  </si>
  <si>
    <t>08.02.2022 16:36:17</t>
  </si>
  <si>
    <t>08.02.2022 16:36:18</t>
  </si>
  <si>
    <t>08.02.2022 16:36:20</t>
  </si>
  <si>
    <t>08.02.2022 16:36:42</t>
  </si>
  <si>
    <t>08.02.2022 16:36:44</t>
  </si>
  <si>
    <t>08.02.2022 16:36:45</t>
  </si>
  <si>
    <t>08.02.2022 16:36:47</t>
  </si>
  <si>
    <t>08.02.2022 16:36:56</t>
  </si>
  <si>
    <t>08.02.2022 16:36:57</t>
  </si>
  <si>
    <t>08.02.2022 16:36:58</t>
  </si>
  <si>
    <t>08.02.2022 16:37:00</t>
  </si>
  <si>
    <t>08.02.2022 16:38:18</t>
  </si>
  <si>
    <t>08.02.2022 16:38:19</t>
  </si>
  <si>
    <t>08.02.2022 16:38:21</t>
  </si>
  <si>
    <t>08.02.2022 16:38:22</t>
  </si>
  <si>
    <t>08.02.2022 16:38:48</t>
  </si>
  <si>
    <t>08.02.2022 16:38:49</t>
  </si>
  <si>
    <t>08.02.2022 16:38:51</t>
  </si>
  <si>
    <t>08.02.2022 16:38:52</t>
  </si>
  <si>
    <t>08.02.2022 16:38:54</t>
  </si>
  <si>
    <t>08.02.2022 16:39:19</t>
  </si>
  <si>
    <t>08.02.2022 16:39:21</t>
  </si>
  <si>
    <t>08.02.2022 16:39:22</t>
  </si>
  <si>
    <t>08.02.2022 16:39:24</t>
  </si>
  <si>
    <t>08.02.2022 16:39:36</t>
  </si>
  <si>
    <t>08.02.2022 16:39:37</t>
  </si>
  <si>
    <t>08.02.2022 16:39:39</t>
  </si>
  <si>
    <t>08.02.2022 16:39:40</t>
  </si>
  <si>
    <t>08.02.2022 16:40:51</t>
  </si>
  <si>
    <t>08.02.2022 16:40:52</t>
  </si>
  <si>
    <t>08.02.2022 16:40:54</t>
  </si>
  <si>
    <t>08.02.2022 16:40:55</t>
  </si>
  <si>
    <t>08.02.2022 16:40:57</t>
  </si>
  <si>
    <t>08.02.2022 16:43:30</t>
  </si>
  <si>
    <t>08.02.2022 16:43:31</t>
  </si>
  <si>
    <t>08.02.2022 16:43:33</t>
  </si>
  <si>
    <t>08.02.2022 16:43:36</t>
  </si>
  <si>
    <t>08.02.2022 16:43:40</t>
  </si>
  <si>
    <t>08.02.2022 16:43:48</t>
  </si>
  <si>
    <t>08.02.2022 16:43:49</t>
  </si>
  <si>
    <t>08.02.2022 16:43:51</t>
  </si>
  <si>
    <t>08.02.2022 16:43:52</t>
  </si>
  <si>
    <t>08.02.2022 16:43:54</t>
  </si>
  <si>
    <t>08.02.2022 16:43:55</t>
  </si>
  <si>
    <t>08.02.2022 16:44:18</t>
  </si>
  <si>
    <t>08.02.2022 16:44:19</t>
  </si>
  <si>
    <t>08.02.2022 16:44:21</t>
  </si>
  <si>
    <t>08.02.2022 16:44:22</t>
  </si>
  <si>
    <t>08.02.2022 16:44:24</t>
  </si>
  <si>
    <t>08.02.2022 16:44:37</t>
  </si>
  <si>
    <t>08.02.2022 16:44:46</t>
  </si>
  <si>
    <t>08.02.2022 16:44:48</t>
  </si>
  <si>
    <t>08.02.2022 16:44:49</t>
  </si>
  <si>
    <t>08.02.2022 16:44:51</t>
  </si>
  <si>
    <t>08.02.2022 16:44:52</t>
  </si>
  <si>
    <t>08.02.2022 16:46:01</t>
  </si>
  <si>
    <t>08.02.2022 16:46:03</t>
  </si>
  <si>
    <t>08.02.2022 16:46:04</t>
  </si>
  <si>
    <t>08.02.2022 16:46:06</t>
  </si>
  <si>
    <t>08.02.2022 16:46:43</t>
  </si>
  <si>
    <t>08.02.2022 16:46:45</t>
  </si>
  <si>
    <t>08.02.2022 16:46:46</t>
  </si>
  <si>
    <t>08.02.2022 16:46:48</t>
  </si>
  <si>
    <t>08.02.2022 16:46:51</t>
  </si>
  <si>
    <t>08.02.2022 16:46:52</t>
  </si>
  <si>
    <t>08.02.2022 16:46:54</t>
  </si>
  <si>
    <t>08.02.2022 16:46:55</t>
  </si>
  <si>
    <t>08.02.2022 16:46:57</t>
  </si>
  <si>
    <t>08.02.2022 16:46:58</t>
  </si>
  <si>
    <t>08.02.2022 16:47:00</t>
  </si>
  <si>
    <t>08.02.2022 16:47:01</t>
  </si>
  <si>
    <t>08.02.2022 16:47:03</t>
  </si>
  <si>
    <t>08.02.2022 16:47:04</t>
  </si>
  <si>
    <t>08.02.2022 16:47:10</t>
  </si>
  <si>
    <t>08.02.2022 16:47:12</t>
  </si>
  <si>
    <t>08.02.2022 16:47:16</t>
  </si>
  <si>
    <t>08.02.2022 16:47:18</t>
  </si>
  <si>
    <t>08.02.2022 16:47:19</t>
  </si>
  <si>
    <t>08.02.2022 16:47:21</t>
  </si>
  <si>
    <t>08.02.2022 16:47:30</t>
  </si>
  <si>
    <t>08.02.2022 16:47:31</t>
  </si>
  <si>
    <t>08.02.2022 16:47:33</t>
  </si>
  <si>
    <t>08.02.2022 16:47:34</t>
  </si>
  <si>
    <t>08.02.2022 16:47:36</t>
  </si>
  <si>
    <t>08.02.2022 16:47:46</t>
  </si>
  <si>
    <t>08.02.2022 16:47:48</t>
  </si>
  <si>
    <t>08.02.2022 16:47:49</t>
  </si>
  <si>
    <t>08.02.2022 16:47:51</t>
  </si>
  <si>
    <t>08.02.2022 16:48:51</t>
  </si>
  <si>
    <t>08.02.2022 16:48:54</t>
  </si>
  <si>
    <t>08.02.2022 16:49:01</t>
  </si>
  <si>
    <t>08.02.2022 16:49:03</t>
  </si>
  <si>
    <t>08.02.2022 16:49:04</t>
  </si>
  <si>
    <t>08.02.2022 16:49:06</t>
  </si>
  <si>
    <t>08.02.2022 16:50:19</t>
  </si>
  <si>
    <t>08.02.2022 16:50:21</t>
  </si>
  <si>
    <t>08.02.2022 16:50:22</t>
  </si>
  <si>
    <t>08.02.2022 16:50:24</t>
  </si>
  <si>
    <t>08.02.2022 16:50:27</t>
  </si>
  <si>
    <t>08.02.2022 16:50:28</t>
  </si>
  <si>
    <t>08.02.2022 16:50:30</t>
  </si>
  <si>
    <t>08.02.2022 16:50:31</t>
  </si>
  <si>
    <t>08.02.2022 16:51:12</t>
  </si>
  <si>
    <t>08.02.2022 16:51:15</t>
  </si>
  <si>
    <t>08.02.2022 16:51:16</t>
  </si>
  <si>
    <t>08.02.2022 16:51:18</t>
  </si>
  <si>
    <t>08.02.2022 16:51:43</t>
  </si>
  <si>
    <t>08.02.2022 16:51:45</t>
  </si>
  <si>
    <t>08.02.2022 16:51:46</t>
  </si>
  <si>
    <t>08.02.2022 16:51:48</t>
  </si>
  <si>
    <t>08.02.2022 16:52:16</t>
  </si>
  <si>
    <t>08.02.2022 16:52:18</t>
  </si>
  <si>
    <t>08.02.2022 16:52:19</t>
  </si>
  <si>
    <t>08.02.2022 16:52:21</t>
  </si>
  <si>
    <t>08.02.2022 16:52:39</t>
  </si>
  <si>
    <t>08.02.2022 16:52:40</t>
  </si>
  <si>
    <t>08.02.2022 16:52:42</t>
  </si>
  <si>
    <t>08.02.2022 16:52:45</t>
  </si>
  <si>
    <t>08.02.2022 16:53:52</t>
  </si>
  <si>
    <t>08.02.2022 16:53:54</t>
  </si>
  <si>
    <t>08.02.2022 16:53:55</t>
  </si>
  <si>
    <t>08.02.2022 16:53:57</t>
  </si>
  <si>
    <t>08.02.2022 16:53:58</t>
  </si>
  <si>
    <t>08.02.2022 16:54:01</t>
  </si>
  <si>
    <t>08.02.2022 16:54:03</t>
  </si>
  <si>
    <t>08.02.2022 16:54:04</t>
  </si>
  <si>
    <t>08.02.2022 16:54:06</t>
  </si>
  <si>
    <t>08.02.2022 16:54:07</t>
  </si>
  <si>
    <t>08.02.2022 16:54:42</t>
  </si>
  <si>
    <t>08.02.2022 16:54:45</t>
  </si>
  <si>
    <t>08.02.2022 16:54:46</t>
  </si>
  <si>
    <t>08.02.2022 16:54:48</t>
  </si>
  <si>
    <t>08.02.2022 16:54:49</t>
  </si>
  <si>
    <t>08.02.2022 16:54:51</t>
  </si>
  <si>
    <t>08.02.2022 16:54:52</t>
  </si>
  <si>
    <t>08.02.2022 16:55:09</t>
  </si>
  <si>
    <t>08.02.2022 16:55:10</t>
  </si>
  <si>
    <t>08.02.2022 16:55:12</t>
  </si>
  <si>
    <t>08.02.2022 16:55:22</t>
  </si>
  <si>
    <t>08.02.2022 16:55:24</t>
  </si>
  <si>
    <t>08.02.2022 16:55:25</t>
  </si>
  <si>
    <t>08.02.2022 16:55:27</t>
  </si>
  <si>
    <t>08.02.2022 16:55:28</t>
  </si>
  <si>
    <t>08.02.2022 16:55:45</t>
  </si>
  <si>
    <t>08.02.2022 16:55:46</t>
  </si>
  <si>
    <t>08.02.2022 16:55:48</t>
  </si>
  <si>
    <t>08.02.2022 16:55:49</t>
  </si>
  <si>
    <t>08.02.2022 16:55:51</t>
  </si>
  <si>
    <t>08.02.2022 16:55:54</t>
  </si>
  <si>
    <t>08.02.2022 16:55:55</t>
  </si>
  <si>
    <t>08.02.2022 16:56:16</t>
  </si>
  <si>
    <t>08.02.2022 16:56:18</t>
  </si>
  <si>
    <t>08.02.2022 16:56:19</t>
  </si>
  <si>
    <t>08.02.2022 16:56:21</t>
  </si>
  <si>
    <t>08.02.2022 16:56:58</t>
  </si>
  <si>
    <t>08.02.2022 16:57:00</t>
  </si>
  <si>
    <t>08.02.2022 16:57:01</t>
  </si>
  <si>
    <t>08.02.2022 16:57:03</t>
  </si>
  <si>
    <t>08.02.2022 16:58:49</t>
  </si>
  <si>
    <t>08.02.2022 16:58:51</t>
  </si>
  <si>
    <t>08.02.2022 16:58:52</t>
  </si>
  <si>
    <t>08.02.2022 16:59:21</t>
  </si>
  <si>
    <t>08.02.2022 16:59:22</t>
  </si>
  <si>
    <t>08.02.2022 16:59:24</t>
  </si>
  <si>
    <t>08.02.2022 16:59:25</t>
  </si>
  <si>
    <t>08.02.2022 16:59:27</t>
  </si>
  <si>
    <t>08.02.2022 17:01:48</t>
  </si>
  <si>
    <t>08.02.2022 17:01:49</t>
  </si>
  <si>
    <t>08.02.2022 17:01:51</t>
  </si>
  <si>
    <t>08.02.2022 17:02:45</t>
  </si>
  <si>
    <t>08.02.2022 17:02:46</t>
  </si>
  <si>
    <t>08.02.2022 17:02:48</t>
  </si>
  <si>
    <t>08.02.2022 17:02:49</t>
  </si>
  <si>
    <t>08.02.2022 17:03:15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</si>
  <si>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</si>
  <si>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</si>
  <si>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</si>
  <si>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</si>
  <si>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</si>
  <si>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</si>
  <si>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</si>
  <si>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17:04:13</t>
  </si>
  <si>
    <t>08.02.2022 17:04:15</t>
  </si>
  <si>
    <t>08.02.2022 17:04:16</t>
  </si>
  <si>
    <t>08.02.2022 17:04:18</t>
  </si>
  <si>
    <t>08.02.2022 17:04:19</t>
  </si>
  <si>
    <t>08.02.2022 17:04:51</t>
  </si>
  <si>
    <t>08.02.2022 17:04:52</t>
  </si>
  <si>
    <t>08.02.2022 17:04:54</t>
  </si>
  <si>
    <t>08.02.2022 17:04:55</t>
  </si>
  <si>
    <t>08.02.2022 17:04:57</t>
  </si>
  <si>
    <t>08.02.2022 17:04:58</t>
  </si>
  <si>
    <t>08.02.2022 17:05:03</t>
  </si>
  <si>
    <t>08.02.2022 17:05:04</t>
  </si>
  <si>
    <t>08.02.2022 17:05:06</t>
  </si>
  <si>
    <t>08.02.2022 17:05:07</t>
  </si>
  <si>
    <t>08.02.2022 17:05:09</t>
  </si>
  <si>
    <t>08.02.2022 17:05:43</t>
  </si>
  <si>
    <t>08.02.2022 17:05:45</t>
  </si>
  <si>
    <t>08.02.2022 17:05:49</t>
  </si>
  <si>
    <t>08.02.2022 17:05:51</t>
  </si>
  <si>
    <t>08.02.2022 17:05:52</t>
  </si>
  <si>
    <t>08.02.2022 17:05:54</t>
  </si>
  <si>
    <t>08.02.2022 17:05:57</t>
  </si>
  <si>
    <t>08.02.2022 17:05:58</t>
  </si>
  <si>
    <t>08.02.2022 17:06:00</t>
  </si>
  <si>
    <t>08.02.2022 17:06:01</t>
  </si>
  <si>
    <t>08.02.2022 17:06:03</t>
  </si>
  <si>
    <t>08.02.2022 17:06:04</t>
  </si>
  <si>
    <t>08.02.2022 17:06:06</t>
  </si>
  <si>
    <t>08.02.2022 17:06:51</t>
  </si>
  <si>
    <t>08.02.2022 17:06:52</t>
  </si>
  <si>
    <t>08.02.2022 17:06:54</t>
  </si>
  <si>
    <t>08.02.2022 17:06:55</t>
  </si>
  <si>
    <t>08.02.2022 17:06:57</t>
  </si>
  <si>
    <t>08.02.2022 17:07:07</t>
  </si>
  <si>
    <t>08.02.2022 17:07:09</t>
  </si>
  <si>
    <t>08.02.2022 17:07:10</t>
  </si>
  <si>
    <t>08.02.2022 17:07:12</t>
  </si>
  <si>
    <t>08.02.2022 17:07:13</t>
  </si>
  <si>
    <t>08.02.2022 17:07:19</t>
  </si>
  <si>
    <t>08.02.2022 17:07:21</t>
  </si>
  <si>
    <t>08.02.2022 17:07:27</t>
  </si>
  <si>
    <t>08.02.2022 17:07:28</t>
  </si>
  <si>
    <t>08.02.2022 17:07:30</t>
  </si>
  <si>
    <t>08.02.2022 17:07:31</t>
  </si>
  <si>
    <t>08.02.2022 17:08:21</t>
  </si>
  <si>
    <t>08.02.2022 17:08:22</t>
  </si>
  <si>
    <t>08.02.2022 17:08:24</t>
  </si>
  <si>
    <t>08.02.2022 17:08:25</t>
  </si>
  <si>
    <t>08.02.2022 17:08:27</t>
  </si>
  <si>
    <t>08.02.2022 17:08:54</t>
  </si>
  <si>
    <t>08.02.2022 17:08:55</t>
  </si>
  <si>
    <t>08.02.2022 17:08:57</t>
  </si>
  <si>
    <t>08.02.2022 17:09:40</t>
  </si>
  <si>
    <t>08.02.2022 17:09:42</t>
  </si>
  <si>
    <t>08.02.2022 17:09:43</t>
  </si>
  <si>
    <t>08.02.2022 17:09:45</t>
  </si>
  <si>
    <t>08.02.2022 17:09:46</t>
  </si>
  <si>
    <t>08.02.2022 17:10:00</t>
  </si>
  <si>
    <t>08.02.2022 17:10:01</t>
  </si>
  <si>
    <t>08.02.2022 17:10:03</t>
  </si>
  <si>
    <t>08.02.2022 17:10:04</t>
  </si>
  <si>
    <t>08.02.2022 17:10:06</t>
  </si>
  <si>
    <t>08.02.2022 17:10:07</t>
  </si>
  <si>
    <t>08.02.2022 17:10:21</t>
  </si>
  <si>
    <t>08.02.2022 17:10:22</t>
  </si>
  <si>
    <t>08.02.2022 17:10:24</t>
  </si>
  <si>
    <t>08.02.2022 17:10:28</t>
  </si>
  <si>
    <t>08.02.2022 17:10:30</t>
  </si>
  <si>
    <t>08.02.2022 17:10:31</t>
  </si>
  <si>
    <t>08.02.2022 17:10:33</t>
  </si>
  <si>
    <t>08.02.2022 17:10:34</t>
  </si>
  <si>
    <t>08.02.2022 17:10:36</t>
  </si>
  <si>
    <t>08.02.2022 17:10:48</t>
  </si>
  <si>
    <t>08.02.2022 17:10:49</t>
  </si>
  <si>
    <t>08.02.2022 17:10:51</t>
  </si>
  <si>
    <t>08.02.2022 17:10:52</t>
  </si>
  <si>
    <t>08.02.2022 17:10:55</t>
  </si>
  <si>
    <t>08.02.2022 17:10:57</t>
  </si>
  <si>
    <t>08.02.2022 17:11:00</t>
  </si>
  <si>
    <t>08.02.2022 17:11:01</t>
  </si>
  <si>
    <t>08.02.2022 17:11:03</t>
  </si>
  <si>
    <t>08.02.2022 17:11:04</t>
  </si>
  <si>
    <t>08.02.2022 17:11:07</t>
  </si>
  <si>
    <t>08.02.2022 17:11:09</t>
  </si>
  <si>
    <t>08.02.2022 17:11:34</t>
  </si>
  <si>
    <t>08.02.2022 17:11:36</t>
  </si>
  <si>
    <t>08.02.2022 17:11:39</t>
  </si>
  <si>
    <t>08.02.2022 17:11:40</t>
  </si>
  <si>
    <t>08.02.2022 17:11:42</t>
  </si>
  <si>
    <t>08.02.2022 17:11:43</t>
  </si>
  <si>
    <t>08.02.2022 17:12:39</t>
  </si>
  <si>
    <t>08.02.2022 17:12:40</t>
  </si>
  <si>
    <t>08.02.2022 17:12:42</t>
  </si>
  <si>
    <t>08.02.2022 17:12:43</t>
  </si>
  <si>
    <t>08.02.2022 17:12:48</t>
  </si>
  <si>
    <t>08.02.2022 17:12:49</t>
  </si>
  <si>
    <t>08.02.2022 17:12:51</t>
  </si>
  <si>
    <t>08.02.2022 17:13:18</t>
  </si>
  <si>
    <t>08.02.2022 17:13:19</t>
  </si>
  <si>
    <t>08.02.2022 17:13:21</t>
  </si>
  <si>
    <t>08.02.2022 17:13:36</t>
  </si>
  <si>
    <t>08.02.2022 17:13:37</t>
  </si>
  <si>
    <t>08.02.2022 17:13:39</t>
  </si>
  <si>
    <t>08.02.2022 17:13:40</t>
  </si>
  <si>
    <t>08.02.2022 17:13:43</t>
  </si>
  <si>
    <t>08.02.2022 17:13:45</t>
  </si>
  <si>
    <t>08.02.2022 17:13:46</t>
  </si>
  <si>
    <t>08.02.2022 17:13:48</t>
  </si>
  <si>
    <t>08.02.2022 17:13:49</t>
  </si>
  <si>
    <t>08.02.2022 17:13:51</t>
  </si>
  <si>
    <t>08.02.2022 17:13:54</t>
  </si>
  <si>
    <t>08.02.2022 17:15:25</t>
  </si>
  <si>
    <t>08.02.2022 17:15:27</t>
  </si>
  <si>
    <t>08.02.2022 17:15:28</t>
  </si>
  <si>
    <t>08.02.2022 17:15:30</t>
  </si>
  <si>
    <t>08.02.2022 17:15:33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</si>
  <si>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</si>
  <si>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</si>
  <si>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</si>
  <si>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</si>
  <si>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</si>
  <si>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</si>
  <si>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17:15:55</t>
  </si>
  <si>
    <t>08.02.2022 17:15:56</t>
  </si>
  <si>
    <t>08.02.2022 17:15:59</t>
  </si>
  <si>
    <t>08.02.2022 17:16:01</t>
  </si>
  <si>
    <t>08.02.2022 17:16:02</t>
  </si>
  <si>
    <t>08.02.2022 17:16:43</t>
  </si>
  <si>
    <t>08.02.2022 17:16:44</t>
  </si>
  <si>
    <t>08.02.2022 17:16:46</t>
  </si>
  <si>
    <t>08.02.2022 17:16:58</t>
  </si>
  <si>
    <t>08.02.2022 17:16:59</t>
  </si>
  <si>
    <t>08.02.2022 17:17:01</t>
  </si>
  <si>
    <t>08.02.2022 17:17:02</t>
  </si>
  <si>
    <t>08.02.2022 17:17:04</t>
  </si>
  <si>
    <t>08.02.2022 17:17:05</t>
  </si>
  <si>
    <t>08.02.2022 17:17:07</t>
  </si>
  <si>
    <t>08.02.2022 17:18:28</t>
  </si>
  <si>
    <t>08.02.2022 17:18:29</t>
  </si>
  <si>
    <t>08.02.2022 17:18:31</t>
  </si>
  <si>
    <t>08.02.2022 17:18:32</t>
  </si>
  <si>
    <t>08.02.2022 17:18:34</t>
  </si>
  <si>
    <t>08.02.2022 17:19:13</t>
  </si>
  <si>
    <t>08.02.2022 17:19:14</t>
  </si>
  <si>
    <t>08.02.2022 17:19:16</t>
  </si>
  <si>
    <t>08.02.2022 17:19:17</t>
  </si>
  <si>
    <t>08.02.2022 17:19:19</t>
  </si>
  <si>
    <t>08.02.2022 17:19:20</t>
  </si>
  <si>
    <t>08.02.2022 17:19:22</t>
  </si>
  <si>
    <t>08.02.2022 17:21:05</t>
  </si>
  <si>
    <t>08.02.2022 17:21:07</t>
  </si>
  <si>
    <t>08.02.2022 17:21:17</t>
  </si>
  <si>
    <t>08.02.2022 17:21:19</t>
  </si>
  <si>
    <t>08.02.2022 17:21:20</t>
  </si>
  <si>
    <t>08.02.2022 17:21:22</t>
  </si>
  <si>
    <t>08.02.2022 17:23:23</t>
  </si>
  <si>
    <t>08.02.2022 17:23:25</t>
  </si>
  <si>
    <t>08.02.2022 17:23:26</t>
  </si>
  <si>
    <t>08.02.2022 17:23:28</t>
  </si>
  <si>
    <t>08.02.2022 17:23:29</t>
  </si>
  <si>
    <t>08.02.2022 17:23:31</t>
  </si>
  <si>
    <t>08.02.2022 17:23:32</t>
  </si>
  <si>
    <t>08.02.2022 17:24:37</t>
  </si>
  <si>
    <t>08.02.2022 17:24:38</t>
  </si>
  <si>
    <t>08.02.2022 17:24:40</t>
  </si>
  <si>
    <t>08.02.2022 17:24:41</t>
  </si>
  <si>
    <t>08.02.2022 17:25:04</t>
  </si>
  <si>
    <t>08.02.2022 17:25:05</t>
  </si>
  <si>
    <t>08.02.2022 17:25:07</t>
  </si>
  <si>
    <t>08.02.2022 17:25:08</t>
  </si>
  <si>
    <t>08.02.2022 17:25:10</t>
  </si>
  <si>
    <t>08.02.2022 17:26:35</t>
  </si>
  <si>
    <t>08.02.2022 17:26:38</t>
  </si>
  <si>
    <t>08.02.2022 17:26:40</t>
  </si>
  <si>
    <t>08.02.2022 17:26:41</t>
  </si>
  <si>
    <t>08.02.2022 17:27:53</t>
  </si>
  <si>
    <t>08.02.2022 17:27:56</t>
  </si>
  <si>
    <t>08.02.2022 17:27:58</t>
  </si>
  <si>
    <t>08.02.2022 17:28:07</t>
  </si>
  <si>
    <t>08.02.2022 17:28:08</t>
  </si>
  <si>
    <t>08.02.2022 17:28:10</t>
  </si>
  <si>
    <t>08.02.2022 17:29:05</t>
  </si>
  <si>
    <t>08.02.2022 17:29:07</t>
  </si>
  <si>
    <t>08.02.2022 17:29:08</t>
  </si>
  <si>
    <t>08.02.2022 17:29:10</t>
  </si>
  <si>
    <t>08.02.2022 17:29:11</t>
  </si>
  <si>
    <t>08.02.2022 17:29:14</t>
  </si>
  <si>
    <t>08.02.2022 17:29:16</t>
  </si>
  <si>
    <t>08.02.2022 17:29:43</t>
  </si>
  <si>
    <t>08.02.2022 17:29:46</t>
  </si>
  <si>
    <t>08.02.2022 17:29:47</t>
  </si>
  <si>
    <t>08.02.2022 17:30:43</t>
  </si>
  <si>
    <t>08.02.2022 17:30:44</t>
  </si>
  <si>
    <t>08.02.2022 17:30:46</t>
  </si>
  <si>
    <t>08.02.2022 17:32:29</t>
  </si>
  <si>
    <t>08.02.2022 17:32:31</t>
  </si>
  <si>
    <t>08.02.2022 17:32:32</t>
  </si>
  <si>
    <t>08.02.2022 17:35:22</t>
  </si>
  <si>
    <t>08.02.2022 17:35:23</t>
  </si>
  <si>
    <t>08.02.2022 17:35:25</t>
  </si>
  <si>
    <t>08.02.2022 17:35:26</t>
  </si>
  <si>
    <t>08.02.2022 17:35:31</t>
  </si>
  <si>
    <t>08.02.2022 17:35:32</t>
  </si>
  <si>
    <t>08.02.2022 17:35:34</t>
  </si>
  <si>
    <t>08.02.2022 17:35:35</t>
  </si>
  <si>
    <t>08.02.2022 17:35:55</t>
  </si>
  <si>
    <t>08.02.2022 17:35:56</t>
  </si>
  <si>
    <t>08.02.2022 17:35:58</t>
  </si>
  <si>
    <t>08.02.2022 17:35:59</t>
  </si>
  <si>
    <t>08.02.2022 17:36:01</t>
  </si>
  <si>
    <t>08.02.2022 17:36:14</t>
  </si>
  <si>
    <t>08.02.2022 17:36:16</t>
  </si>
  <si>
    <t>08.02.2022 17:36:17</t>
  </si>
  <si>
    <t>08.02.2022 17:36:19</t>
  </si>
  <si>
    <t>08.02.2022 17:36:20</t>
  </si>
  <si>
    <t>08.02.2022 17:36:22</t>
  </si>
  <si>
    <t>08.02.2022 17:36:26</t>
  </si>
  <si>
    <t>08.02.2022 17:36:38</t>
  </si>
  <si>
    <t>08.02.2022 17:36:41</t>
  </si>
  <si>
    <t>08.02.2022 17:38:10</t>
  </si>
  <si>
    <t>08.02.2022 17:38:11</t>
  </si>
  <si>
    <t>08.02.2022 17:38:13</t>
  </si>
  <si>
    <t>08.02.2022 17:38:14</t>
  </si>
  <si>
    <t>08.02.2022 17:38:17</t>
  </si>
  <si>
    <t>08.02.2022 17:38:18</t>
  </si>
  <si>
    <t>08.02.2022 17:38:36</t>
  </si>
  <si>
    <t>08.02.2022 17:38:38</t>
  </si>
  <si>
    <t>08.02.2022 17:38:39</t>
  </si>
  <si>
    <t>08.02.2022 17:38:41</t>
  </si>
  <si>
    <t>08.02.2022 17:38:42</t>
  </si>
  <si>
    <t>08.02.2022 17:38:44</t>
  </si>
  <si>
    <t>08.02.2022 17:39:47</t>
  </si>
  <si>
    <t>08.02.2022 17:39:48</t>
  </si>
  <si>
    <t>08.02.2022 17:39:50</t>
  </si>
  <si>
    <t>08.02.2022 17:39:51</t>
  </si>
  <si>
    <t>08.02.2022 17:39:53</t>
  </si>
  <si>
    <t>08.02.2022 17:39:54</t>
  </si>
  <si>
    <t>08.02.2022 17:39:56</t>
  </si>
  <si>
    <t>08.02.2022 17:39:57</t>
  </si>
  <si>
    <t>08.02.2022 17:41:50</t>
  </si>
  <si>
    <t>08.02.2022 17:41:51</t>
  </si>
  <si>
    <t>08.02.2022 17:41:53</t>
  </si>
  <si>
    <t>08.02.2022 17:41:54</t>
  </si>
  <si>
    <t>08.02.2022 17:41:57</t>
  </si>
  <si>
    <t>08.02.2022 17:43:17</t>
  </si>
  <si>
    <t>08.02.2022 17:43:18</t>
  </si>
  <si>
    <t>08.02.2022 17:43:20</t>
  </si>
  <si>
    <t>08.02.2022 17:43:21</t>
  </si>
  <si>
    <t>08.02.2022 17:43:23</t>
  </si>
  <si>
    <t>08.02.2022 17:43:24</t>
  </si>
  <si>
    <t>08.02.2022 17:43:26</t>
  </si>
  <si>
    <t>08.02.2022 17:43:27</t>
  </si>
  <si>
    <t>08.02.2022 17:44:11</t>
  </si>
  <si>
    <t>08.02.2022 17:44:12</t>
  </si>
  <si>
    <t>08.02.2022 17:44:15</t>
  </si>
  <si>
    <t>08.02.2022 17:44:17</t>
  </si>
  <si>
    <t>08.02.2022 17:44:18</t>
  </si>
  <si>
    <t>08.02.2022 17:44:20</t>
  </si>
  <si>
    <t>08.02.2022 17:44:21</t>
  </si>
  <si>
    <t>08.02.2022 17:44:23</t>
  </si>
  <si>
    <t>08.02.2022 17:44:24</t>
  </si>
  <si>
    <t>08.02.2022 17:44:27</t>
  </si>
  <si>
    <t>08.02.2022 17:45:23</t>
  </si>
  <si>
    <t>08.02.2022 17:45:24</t>
  </si>
  <si>
    <t>08.02.2022 17:45:27</t>
  </si>
  <si>
    <t>08.02.2022 17:45:29</t>
  </si>
  <si>
    <t>08.02.2022 17:45:30</t>
  </si>
  <si>
    <t>08.02.2022 17:46:18</t>
  </si>
  <si>
    <t>08.02.2022 17:46:20</t>
  </si>
  <si>
    <t>08.02.2022 17:46:21</t>
  </si>
  <si>
    <t>08.02.2022 17:47:44</t>
  </si>
  <si>
    <t>08.02.2022 17:47:45</t>
  </si>
  <si>
    <t>08.02.2022 17:47:47</t>
  </si>
  <si>
    <t>08.02.2022 17:47:48</t>
  </si>
  <si>
    <t>08.02.2022 17:47:50</t>
  </si>
  <si>
    <t>08.02.2022 17:48:11</t>
  </si>
  <si>
    <t>08.02.2022 17:48:15</t>
  </si>
  <si>
    <t>08.02.2022 17:48:17</t>
  </si>
  <si>
    <t>08.02.2022 17:48:18</t>
  </si>
  <si>
    <t>08.02.2022 17:49:20</t>
  </si>
  <si>
    <t>08.02.2022 17:49:21</t>
  </si>
  <si>
    <t>08.02.2022 17:49:23</t>
  </si>
  <si>
    <t>08.02.2022 17:49:24</t>
  </si>
  <si>
    <t>08.02.2022 17:49:26</t>
  </si>
  <si>
    <t>08.02.2022 17:50:32</t>
  </si>
  <si>
    <t>08.02.2022 17:50:33</t>
  </si>
  <si>
    <t>08.02.2022 17:50:35</t>
  </si>
  <si>
    <t>08.02.2022 17:50:36</t>
  </si>
  <si>
    <t>08.02.2022 17:50:38</t>
  </si>
  <si>
    <t>08.02.2022 17:50:39</t>
  </si>
  <si>
    <t>08.02.2022 17:50:41</t>
  </si>
  <si>
    <t>08.02.2022 17:52:17</t>
  </si>
  <si>
    <t>08.02.2022 17:52:18</t>
  </si>
  <si>
    <t>08.02.2022 17:52:19</t>
  </si>
  <si>
    <t>08.02.2022 17:52:21</t>
  </si>
  <si>
    <t>08.02.2022 17:52:22</t>
  </si>
  <si>
    <t>08.02.2022 17:54:18</t>
  </si>
  <si>
    <t>08.02.2022 17:54:19</t>
  </si>
  <si>
    <t>08.02.2022 17:54:21</t>
  </si>
  <si>
    <t>08.02.2022 17:54:22</t>
  </si>
  <si>
    <t>08.02.2022 17:54:24</t>
  </si>
  <si>
    <t>08.02.2022 17:55:40</t>
  </si>
  <si>
    <t>08.02.2022 17:55:42</t>
  </si>
  <si>
    <t>08.02.2022 17:55:43</t>
  </si>
  <si>
    <t>08.02.2022 17:57:09</t>
  </si>
  <si>
    <t>08.02.2022 17:57:10</t>
  </si>
  <si>
    <t>08.02.2022 17:57:12</t>
  </si>
  <si>
    <t>08.02.2022 17:57:13</t>
  </si>
  <si>
    <t>08.02.2022 17:57:15</t>
  </si>
  <si>
    <t>08.02.2022 17:57:16</t>
  </si>
  <si>
    <t>08.02.2022 17:57:19</t>
  </si>
  <si>
    <t>08.02.2022 17:57:40</t>
  </si>
  <si>
    <t>08.02.2022 17:57:42</t>
  </si>
  <si>
    <t>08.02.2022 17:57:43</t>
  </si>
  <si>
    <t>08.02.2022 17:57:45</t>
  </si>
  <si>
    <t>08.02.2022 17:59:00</t>
  </si>
  <si>
    <t>08.02.2022 17:59:01</t>
  </si>
  <si>
    <t>08.02.2022 17:59:03</t>
  </si>
  <si>
    <t>08.02.2022 17:59:04</t>
  </si>
  <si>
    <t>08.02.2022 17:59:06</t>
  </si>
  <si>
    <t>08.02.2022 17:59:27</t>
  </si>
  <si>
    <t>08.02.2022 17:59:28</t>
  </si>
  <si>
    <t>08.02.2022 17:59:30</t>
  </si>
  <si>
    <t>08.02.2022 17:59:31</t>
  </si>
  <si>
    <t>08.02.2022 17:59:33</t>
  </si>
  <si>
    <t>08.02.2022 18:01:22</t>
  </si>
  <si>
    <t>08.02.2022 18:01:24</t>
  </si>
  <si>
    <t>08.02.2022 18:01:25</t>
  </si>
  <si>
    <t>08.02.2022 18:01:27</t>
  </si>
  <si>
    <t>08.02.2022 18:01:28</t>
  </si>
  <si>
    <t>08.02.2022 18:02:04</t>
  </si>
  <si>
    <t>08.02.2022 18:02:06</t>
  </si>
  <si>
    <t>08.02.2022 18:02:07</t>
  </si>
  <si>
    <t>08.02.2022 18:02:09</t>
  </si>
  <si>
    <t>08.02.2022 18:04:37</t>
  </si>
  <si>
    <t>08.02.2022 18:04:39</t>
  </si>
  <si>
    <t>08.02.2022 18:04:45</t>
  </si>
  <si>
    <t>08.02.2022 18:04:49</t>
  </si>
  <si>
    <t>08.02.2022 18:04:51</t>
  </si>
  <si>
    <t>08.02.2022 18:04:52</t>
  </si>
  <si>
    <t>08.02.2022 18:04:54</t>
  </si>
  <si>
    <t>08.02.2022 18:04:55</t>
  </si>
  <si>
    <t>08.02.2022 18:05:04</t>
  </si>
  <si>
    <t>08.02.2022 18:05:06</t>
  </si>
  <si>
    <t>08.02.2022 18:05:07</t>
  </si>
  <si>
    <t>08.02.2022 18:05:09</t>
  </si>
  <si>
    <t>08.02.2022 18:05:10</t>
  </si>
  <si>
    <t>08.02.2022 18:05:16</t>
  </si>
  <si>
    <t>08.02.2022 18:05:18</t>
  </si>
  <si>
    <t>08.02.2022 18:05:19</t>
  </si>
  <si>
    <t>08.02.2022 18:05:21</t>
  </si>
  <si>
    <t>08.02.2022 18:05:22</t>
  </si>
  <si>
    <t>08.02.2022 18:06:43</t>
  </si>
  <si>
    <t>08.02.2022 18:06:45</t>
  </si>
  <si>
    <t>08.02.2022 18:06:48</t>
  </si>
  <si>
    <t>08.02.2022 18:06:49</t>
  </si>
  <si>
    <t>08.02.2022 18:06:51</t>
  </si>
  <si>
    <t>08.02.2022 18:06:52</t>
  </si>
  <si>
    <t>08.02.2022 18:06:54</t>
  </si>
  <si>
    <t>08.02.2022 18:07:01</t>
  </si>
  <si>
    <t>08.02.2022 18:07:03</t>
  </si>
  <si>
    <t>08.02.2022 18:07:04</t>
  </si>
  <si>
    <t>08.02.2022 18:07:06</t>
  </si>
  <si>
    <t>08.02.2022 18:07:07</t>
  </si>
  <si>
    <t>08.02.2022 18:07:09</t>
  </si>
  <si>
    <t>08.02.2022 18:07:12</t>
  </si>
  <si>
    <t>08.02.2022 18:08:34</t>
  </si>
  <si>
    <t>08.02.2022 18:08:35</t>
  </si>
  <si>
    <t>08.02.2022 18:08:37</t>
  </si>
  <si>
    <t>08.02.2022 18:08:38</t>
  </si>
  <si>
    <t>08.02.2022 18:08:40</t>
  </si>
  <si>
    <t>08.02.2022 18:08:41</t>
  </si>
  <si>
    <t>08.02.2022 18:12:13</t>
  </si>
  <si>
    <t>08.02.2022 18:12:16</t>
  </si>
  <si>
    <t>08.02.2022 18:12:17</t>
  </si>
  <si>
    <t>08.02.2022 18:12:19</t>
  </si>
  <si>
    <t>08.02.2022 18:12:20</t>
  </si>
  <si>
    <t>08.02.2022 18:12:29</t>
  </si>
  <si>
    <t>08.02.2022 18:12:31</t>
  </si>
  <si>
    <t>08.02.2022 18:12:32</t>
  </si>
  <si>
    <t>08.02.2022 18:12:34</t>
  </si>
  <si>
    <t>08.02.2022 18:12:35</t>
  </si>
  <si>
    <t>08.02.2022 18:12:37</t>
  </si>
  <si>
    <t>08.02.2022 18:12:38</t>
  </si>
  <si>
    <t>08.02.2022 18:12:54</t>
  </si>
  <si>
    <t>08.02.2022 18:12:56</t>
  </si>
  <si>
    <t>08.02.2022 18:12:57</t>
  </si>
  <si>
    <t>08.02.2022 18:12:59</t>
  </si>
  <si>
    <t>08.02.2022 18:13:00</t>
  </si>
  <si>
    <t>08.02.2022 18:13:03</t>
  </si>
  <si>
    <t>08.02.2022 18:13:05</t>
  </si>
  <si>
    <t>08.02.2022 18:13:06</t>
  </si>
  <si>
    <t>08.02.2022 18:13:12</t>
  </si>
  <si>
    <t>08.02.2022 18:13:14</t>
  </si>
  <si>
    <t>08.02.2022 18:13:15</t>
  </si>
  <si>
    <t>08.02.2022 18:13:17</t>
  </si>
  <si>
    <t>08.02.2022 18:13:18</t>
  </si>
  <si>
    <t>08.02.2022 18:17:06</t>
  </si>
  <si>
    <t>08.02.2022 18:17:08</t>
  </si>
  <si>
    <t>08.02.2022 18:17:09</t>
  </si>
  <si>
    <t>08.02.2022 18:17:11</t>
  </si>
  <si>
    <t>08.02.2022 18:17:12</t>
  </si>
  <si>
    <t>08.02.2022 18:19:18</t>
  </si>
  <si>
    <t>08.02.2022 18:19:20</t>
  </si>
  <si>
    <t>08.02.2022 18:19:23</t>
  </si>
  <si>
    <t>08.02.2022 18:19:24</t>
  </si>
  <si>
    <t>08.02.2022 18:19:26</t>
  </si>
  <si>
    <t>08.02.2022 18:19:29</t>
  </si>
  <si>
    <t>08.02.2022 18:19:30</t>
  </si>
  <si>
    <t>08.02.2022 18:19:32</t>
  </si>
  <si>
    <t>08.02.2022 18:19:33</t>
  </si>
  <si>
    <t>08.02.2022 18:19:35</t>
  </si>
  <si>
    <t>08.02.2022 18:19:38</t>
  </si>
  <si>
    <t>08.02.2022 18:21:09</t>
  </si>
  <si>
    <t>08.02.2022 18:21:11</t>
  </si>
  <si>
    <t>08.02.2022 18:21:12</t>
  </si>
  <si>
    <t>08.02.2022 18:21:14</t>
  </si>
  <si>
    <t>08.02.2022 18:21:15</t>
  </si>
  <si>
    <t>08.02.2022 18:21:17</t>
  </si>
  <si>
    <t>08.02.2022 18:21:18</t>
  </si>
  <si>
    <t>08.02.2022 18:21:29</t>
  </si>
  <si>
    <t>08.02.2022 18:21:30</t>
  </si>
  <si>
    <t>08.02.2022 18:21:32</t>
  </si>
  <si>
    <t>08.02.2022 18:21:33</t>
  </si>
  <si>
    <t>08.02.2022 18:21:35</t>
  </si>
  <si>
    <t>08.02.2022 18:21:51</t>
  </si>
  <si>
    <t>08.02.2022 18:21:53</t>
  </si>
  <si>
    <t>08.02.2022 18:21:54</t>
  </si>
  <si>
    <t>08.02.2022 18:21:56</t>
  </si>
  <si>
    <t>08.02.2022 18:21:57</t>
  </si>
  <si>
    <t>08.02.2022 18:24:07</t>
  </si>
  <si>
    <t>08.02.2022 18:24:09</t>
  </si>
  <si>
    <t>08.02.2022 18:24:10</t>
  </si>
  <si>
    <t>08.02.2022 18:24:12</t>
  </si>
  <si>
    <t>08.02.2022 18:24:15</t>
  </si>
  <si>
    <t>08.02.2022 18:26:13</t>
  </si>
  <si>
    <t>08.02.2022 18:26:15</t>
  </si>
  <si>
    <t>08.02.2022 18:26:16</t>
  </si>
  <si>
    <t>08.02.2022 18:26:18</t>
  </si>
  <si>
    <t>08.02.2022 18:26:19</t>
  </si>
  <si>
    <t>08.02.2022 18:26:21</t>
  </si>
  <si>
    <t>08.02.2022 18:26:22</t>
  </si>
  <si>
    <t>08.02.2022 18:26:24</t>
  </si>
  <si>
    <t>08.02.2022 18:26:25</t>
  </si>
  <si>
    <t>08.02.2022 18:26:27</t>
  </si>
  <si>
    <t>08.02.2022 18:27:30</t>
  </si>
  <si>
    <t>08.02.2022 18:27:31</t>
  </si>
  <si>
    <t>08.02.2022 18:28:31</t>
  </si>
  <si>
    <t>08.02.2022 18:30:49</t>
  </si>
  <si>
    <t>08.02.2022 18:30:52</t>
  </si>
  <si>
    <t>08.02.2022 18:30:54</t>
  </si>
  <si>
    <t>08.02.2022 18:30:55</t>
  </si>
  <si>
    <t>08.02.2022 18:31:19</t>
  </si>
  <si>
    <t>08.02.2022 18:31:21</t>
  </si>
  <si>
    <t>08.02.2022 18:31:22</t>
  </si>
  <si>
    <t>08.02.2022 18:31:24</t>
  </si>
  <si>
    <t>08.02.2022 18:32:07</t>
  </si>
  <si>
    <t>08.02.2022 18:32:09</t>
  </si>
  <si>
    <t>08.02.2022 18:32:10</t>
  </si>
  <si>
    <t>08.02.2022 18:32:12</t>
  </si>
  <si>
    <t>08.02.2022 18:34:35</t>
  </si>
  <si>
    <t>08.02.2022 18:34:37</t>
  </si>
  <si>
    <t>08.02.2022 18:34:38</t>
  </si>
  <si>
    <t>08.02.2022 18:34:40</t>
  </si>
  <si>
    <t>08.02.2022 18:34:41</t>
  </si>
  <si>
    <t>08.02.2022 18:34:43</t>
  </si>
  <si>
    <t>08.02.2022 18:34:44</t>
  </si>
  <si>
    <t>08.02.2022 18:34:47</t>
  </si>
  <si>
    <t>08.02.2022 18:36:10</t>
  </si>
  <si>
    <t>08.02.2022 18:36:11</t>
  </si>
  <si>
    <t>08.02.2022 18:36:13</t>
  </si>
  <si>
    <t>08.02.2022 18:36:14</t>
  </si>
  <si>
    <t>08.02.2022 18:36:16</t>
  </si>
  <si>
    <t>08.02.2022 18:36:17</t>
  </si>
  <si>
    <t>08.02.2022 18:36:20</t>
  </si>
  <si>
    <t>08.02.2022 18:37:01</t>
  </si>
  <si>
    <t>08.02.2022 18:37:02</t>
  </si>
  <si>
    <t>08.02.2022 18:37:04</t>
  </si>
  <si>
    <t>08.02.2022 18:37:07</t>
  </si>
  <si>
    <t>08.02.2022 18:37:11</t>
  </si>
  <si>
    <t>08.02.2022 18:37:25</t>
  </si>
  <si>
    <t>08.02.2022 18:37:26</t>
  </si>
  <si>
    <t>08.02.2022 18:37:28</t>
  </si>
  <si>
    <t>08.02.2022 18:38:47</t>
  </si>
  <si>
    <t>08.02.2022 18:38:49</t>
  </si>
  <si>
    <t>08.02.2022 18:38:50</t>
  </si>
  <si>
    <t>08.02.2022 18:38:53</t>
  </si>
  <si>
    <t>08.02.2022 18:38:55</t>
  </si>
  <si>
    <t>08.02.2022 18:38:56</t>
  </si>
  <si>
    <t>08.02.2022 18:38:58</t>
  </si>
  <si>
    <t>08.02.2022 18:39:35</t>
  </si>
  <si>
    <t>08.02.2022 18:39:37</t>
  </si>
  <si>
    <t>08.02.2022 18:39:38</t>
  </si>
  <si>
    <t>08.02.2022 18:39:40</t>
  </si>
  <si>
    <t>08.02.2022 18:39:41</t>
  </si>
  <si>
    <t>08.02.2022 18:39:43</t>
  </si>
  <si>
    <t>08.02.2022 18:39:44</t>
  </si>
  <si>
    <t>08.02.2022 18:39:46</t>
  </si>
  <si>
    <t>08.02.2022 18:39:47</t>
  </si>
  <si>
    <t>08.02.2022 18:40:02</t>
  </si>
  <si>
    <t>08.02.2022 18:40:04</t>
  </si>
  <si>
    <t>08.02.2022 18:40:05</t>
  </si>
  <si>
    <t>08.02.2022 18:40:07</t>
  </si>
  <si>
    <t>08.02.2022 18:40:13</t>
  </si>
  <si>
    <t>08.02.2022 18:40:14</t>
  </si>
  <si>
    <t>08.02.2022 18:40:43</t>
  </si>
  <si>
    <t>08.02.2022 18:40:44</t>
  </si>
  <si>
    <t>08.02.2022 18:40:46</t>
  </si>
  <si>
    <t>08.02.2022 18:40:47</t>
  </si>
  <si>
    <t>08.02.2022 18:44:31</t>
  </si>
  <si>
    <t>08.02.2022 18:44:32</t>
  </si>
  <si>
    <t>08.02.2022 18:44:34</t>
  </si>
  <si>
    <t>08.02.2022 18:44:35</t>
  </si>
  <si>
    <t>08.02.2022 18:44:37</t>
  </si>
  <si>
    <t>08.02.2022 18:44:38</t>
  </si>
  <si>
    <t>08.02.2022 18:44:40</t>
  </si>
  <si>
    <t>08.02.2022 18:44:44</t>
  </si>
  <si>
    <t>08.02.2022 18:44:46</t>
  </si>
  <si>
    <t>08.02.2022 18:44:47</t>
  </si>
  <si>
    <t>08.02.2022 18:44:49</t>
  </si>
  <si>
    <t>08.02.2022 18:44:50</t>
  </si>
  <si>
    <t>08.02.2022 18:44:52</t>
  </si>
  <si>
    <t>08.02.2022 18:44:56</t>
  </si>
  <si>
    <t>08.02.2022 18:44:58</t>
  </si>
  <si>
    <t>08.02.2022 18:45:04</t>
  </si>
  <si>
    <t>08.02.2022 18:45:05</t>
  </si>
  <si>
    <t>08.02.2022 18:45:07</t>
  </si>
  <si>
    <t>08.02.2022 18:45:08</t>
  </si>
  <si>
    <t>08.02.2022 18:47:31</t>
  </si>
  <si>
    <t>08.02.2022 18:47:32</t>
  </si>
  <si>
    <t>08.02.2022 18:47:34</t>
  </si>
  <si>
    <t>08.02.2022 18:47:35</t>
  </si>
  <si>
    <t>08.02.2022 18:48:20</t>
  </si>
  <si>
    <t>08.02.2022 18:48:22</t>
  </si>
  <si>
    <t>08.02.2022 18:48:23</t>
  </si>
  <si>
    <t>08.02.2022 18:50:37</t>
  </si>
  <si>
    <t>08.02.2022 18:50:38</t>
  </si>
  <si>
    <t>08.02.2022 18:50:40</t>
  </si>
  <si>
    <t>08.02.2022 18:51:26</t>
  </si>
  <si>
    <t>08.02.2022 18:51:28</t>
  </si>
  <si>
    <t>08.02.2022 18:51:29</t>
  </si>
  <si>
    <t>08.02.2022 18:51:31</t>
  </si>
  <si>
    <t>08.02.2022 18:52:47</t>
  </si>
  <si>
    <t>08.02.2022 18:52:49</t>
  </si>
  <si>
    <t>08.02.2022 18:52:50</t>
  </si>
  <si>
    <t>08.02.2022 18:52:52</t>
  </si>
  <si>
    <t>08.02.2022 18:53:32</t>
  </si>
  <si>
    <t>08.02.2022 18:53:34</t>
  </si>
  <si>
    <t>08.02.2022 18:53:35</t>
  </si>
  <si>
    <t>08.02.2022 18:53:38</t>
  </si>
  <si>
    <t>08.02.2022 18:54:08</t>
  </si>
  <si>
    <t>08.02.2022 18:54:10</t>
  </si>
  <si>
    <t>08.02.2022 18:54:11</t>
  </si>
  <si>
    <t>08.02.2022 18:54:13</t>
  </si>
  <si>
    <t>08.02.2022 18:54:14</t>
  </si>
  <si>
    <t>08.02.2022 18:54:16</t>
  </si>
  <si>
    <t>08.02.2022 18:54:17</t>
  </si>
  <si>
    <t>08.02.2022 18:54:43</t>
  </si>
  <si>
    <t>08.02.2022 18:54:44</t>
  </si>
  <si>
    <t>08.02.2022 18:54:46</t>
  </si>
  <si>
    <t>08.02.2022 18:54:47</t>
  </si>
  <si>
    <t>08.02.2022 18:54:49</t>
  </si>
  <si>
    <t>08.02.2022 18:55:26</t>
  </si>
  <si>
    <t>08.02.2022 18:55:28</t>
  </si>
  <si>
    <t>08.02.2022 18:55:29</t>
  </si>
  <si>
    <t>08.02.2022 18:55:31</t>
  </si>
  <si>
    <t>08.02.2022 18:55:32</t>
  </si>
  <si>
    <t>08.02.2022 18:55:49</t>
  </si>
  <si>
    <t>08.02.2022 18:55:50</t>
  </si>
  <si>
    <t>08.02.2022 18:55:52</t>
  </si>
  <si>
    <t>08.02.2022 18:55:56</t>
  </si>
  <si>
    <t>08.02.2022 19:00:41</t>
  </si>
  <si>
    <t>08.02.2022 19:00:43</t>
  </si>
  <si>
    <t>08.02.2022 19:00:44</t>
  </si>
  <si>
    <t>08.02.2022 19:00:46</t>
  </si>
  <si>
    <t>08.02.2022 19:00:47</t>
  </si>
  <si>
    <t>08.02.2022 19:00:49</t>
  </si>
  <si>
    <t>08.02.2022 19:00:50</t>
  </si>
  <si>
    <t>08.02.2022 19:02:40</t>
  </si>
  <si>
    <t>08.02.2022 19:02:41</t>
  </si>
  <si>
    <t>08.02.2022 19:02:43</t>
  </si>
  <si>
    <t>08.02.2022 19:02:44</t>
  </si>
  <si>
    <t>08.02.2022 19:03:34</t>
  </si>
  <si>
    <t>08.02.2022 19:03:35</t>
  </si>
  <si>
    <t>08.02.2022 19:03:37</t>
  </si>
  <si>
    <t>08.02.2022 19:03:38</t>
  </si>
  <si>
    <t>08.02.2022 19:03:41</t>
  </si>
  <si>
    <t>08.02.2022 19:04:35</t>
  </si>
  <si>
    <t>08.02.2022 19:04:37</t>
  </si>
  <si>
    <t>08.02.2022 19:04:38</t>
  </si>
  <si>
    <t>08.02.2022 19:04:40</t>
  </si>
  <si>
    <t>08.02.2022 19:04:41</t>
  </si>
  <si>
    <t>08.02.2022 19:04:43</t>
  </si>
  <si>
    <t>08.02.2022 19:05:01</t>
  </si>
  <si>
    <t>08.02.2022 19:05:14</t>
  </si>
  <si>
    <t>08.02.2022 19:05:15</t>
  </si>
  <si>
    <t>08.02.2022 19:05:17</t>
  </si>
  <si>
    <t>08.02.2022 19:05:20</t>
  </si>
  <si>
    <t>08.02.2022 19:05:24</t>
  </si>
  <si>
    <t>08.02.2022 19:05:26</t>
  </si>
  <si>
    <t>08.02.2022 19:05:27</t>
  </si>
  <si>
    <t>08.02.2022 19:05:29</t>
  </si>
  <si>
    <t>08.02.2022 19:05:30</t>
  </si>
  <si>
    <t>08.02.2022 19:05:32</t>
  </si>
  <si>
    <t>08.02.2022 19:05:33</t>
  </si>
  <si>
    <t>08.02.2022 19:05:35</t>
  </si>
  <si>
    <t>08.02.2022 19:05:36</t>
  </si>
  <si>
    <t>08.02.2022 19:05:38</t>
  </si>
  <si>
    <t>08.02.2022 19:05:39</t>
  </si>
  <si>
    <t>08.02.2022 19:05:48</t>
  </si>
  <si>
    <t>08.02.2022 19:05:51</t>
  </si>
  <si>
    <t>08.02.2022 19:05:54</t>
  </si>
  <si>
    <t>08.02.2022 19:06:05</t>
  </si>
  <si>
    <t>08.02.2022 19:06:06</t>
  </si>
  <si>
    <t>08.02.2022 19:06:08</t>
  </si>
  <si>
    <t>08.02.2022 19:07:08</t>
  </si>
  <si>
    <t>08.02.2022 19:07:38</t>
  </si>
  <si>
    <t>08.02.2022 19:07:39</t>
  </si>
  <si>
    <t>08.02.2022 19:07:40</t>
  </si>
  <si>
    <t>08.02.2022 19:07:42</t>
  </si>
  <si>
    <t>08.02.2022 19:08:27</t>
  </si>
  <si>
    <t>08.02.2022 19:08:28</t>
  </si>
  <si>
    <t>08.02.2022 19:08:30</t>
  </si>
  <si>
    <t>08.02.2022 19:08:31</t>
  </si>
  <si>
    <t>08.02.2022 19:08:46</t>
  </si>
  <si>
    <t>08.02.2022 19:08:49</t>
  </si>
  <si>
    <t>08.02.2022 19:08:52</t>
  </si>
  <si>
    <t>08.02.2022 19:08:54</t>
  </si>
  <si>
    <t>08.02.2022 19:08:55</t>
  </si>
  <si>
    <t>08.02.2022 19:08:57</t>
  </si>
  <si>
    <t>08.02.2022 19:08:58</t>
  </si>
  <si>
    <t>08.02.2022 19:13:10</t>
  </si>
  <si>
    <t>08.02.2022 19:13:12</t>
  </si>
  <si>
    <t>08.02.2022 19:13:13</t>
  </si>
  <si>
    <t>08.02.2022 19:13:15</t>
  </si>
  <si>
    <t>08.02.2022 19:13:16</t>
  </si>
  <si>
    <t>08.02.2022 19:13:25</t>
  </si>
  <si>
    <t>08.02.2022 19:13:27</t>
  </si>
  <si>
    <t>08.02.2022 19:13:28</t>
  </si>
  <si>
    <t>08.02.2022 19:13:30</t>
  </si>
  <si>
    <t>08.02.2022 19:13:31</t>
  </si>
  <si>
    <t>08.02.2022 19:14:40</t>
  </si>
  <si>
    <t>08.02.2022 19:14:42</t>
  </si>
  <si>
    <t>08.02.2022 19:14:43</t>
  </si>
  <si>
    <t>08.02.2022 19:15:06</t>
  </si>
  <si>
    <t>08.02.2022 19:15:07</t>
  </si>
  <si>
    <t>08.02.2022 19:15:09</t>
  </si>
  <si>
    <t>08.02.2022 19:15:10</t>
  </si>
  <si>
    <t>08.02.2022 19:20:39</t>
  </si>
  <si>
    <t>08.02.2022 19:20:40</t>
  </si>
  <si>
    <t>08.02.2022 19:20:42</t>
  </si>
  <si>
    <t>08.02.2022 19:20:43</t>
  </si>
  <si>
    <t>08.02.2022 19:20:45</t>
  </si>
  <si>
    <t>08.02.2022 19:21:13</t>
  </si>
  <si>
    <t>08.02.2022 19:21:15</t>
  </si>
  <si>
    <t>08.02.2022 19:21:16</t>
  </si>
  <si>
    <t>08.02.2022 19:21:18</t>
  </si>
  <si>
    <t>08.02.2022 19:21:19</t>
  </si>
  <si>
    <t>08.02.2022 19:21:21</t>
  </si>
  <si>
    <t>08.02.2022 19:21:22</t>
  </si>
  <si>
    <t>08.02.2022 19:22:13</t>
  </si>
  <si>
    <t>08.02.2022 19:22:15</t>
  </si>
  <si>
    <t>08.02.2022 19:22:16</t>
  </si>
  <si>
    <t>08.02.2022 19:22:18</t>
  </si>
  <si>
    <t>08.02.2022 19:27:55</t>
  </si>
  <si>
    <t>08.02.2022 19:27:57</t>
  </si>
  <si>
    <t>08.02.2022 19:27:58</t>
  </si>
  <si>
    <t>08.02.2022 19:28:00</t>
  </si>
  <si>
    <t>08.02.2022 19:30:00</t>
  </si>
  <si>
    <t>08.02.2022 19:30:01</t>
  </si>
  <si>
    <t>08.02.2022 19:30:03</t>
  </si>
  <si>
    <t>08.02.2022 19:30:04</t>
  </si>
  <si>
    <t>08.02.2022 19:30:06</t>
  </si>
  <si>
    <t>08.02.2022 19:32:54</t>
  </si>
  <si>
    <t>08.02.2022 19:32:55</t>
  </si>
  <si>
    <t>08.02.2022 19:32:57</t>
  </si>
  <si>
    <t>08.02.2022 19:32:58</t>
  </si>
  <si>
    <t>08.02.2022 19:33:00</t>
  </si>
  <si>
    <t>08.02.2022 19:33:01</t>
  </si>
  <si>
    <t>08.02.2022 19:33:03</t>
  </si>
  <si>
    <t>08.02.2022 19:33:04</t>
  </si>
  <si>
    <t>08.02.2022 19:33:06</t>
  </si>
  <si>
    <t>08.02.2022 19:36:55</t>
  </si>
  <si>
    <t>08.02.2022 19:36:57</t>
  </si>
  <si>
    <t>08.02.2022 19:36:58</t>
  </si>
  <si>
    <t>08.02.2022 19:37:00</t>
  </si>
  <si>
    <t>08.02.2022 19:39:33</t>
  </si>
  <si>
    <t>08.02.2022 19:39:36</t>
  </si>
  <si>
    <t>08.02.2022 19:39:37</t>
  </si>
  <si>
    <t>08.02.2022 19:39:39</t>
  </si>
  <si>
    <t>08.02.2022 19:39:40</t>
  </si>
  <si>
    <t>08.02.2022 19:39:42</t>
  </si>
  <si>
    <t>08.02.2022 19:42:48</t>
  </si>
  <si>
    <t>08.02.2022 19:42:49</t>
  </si>
  <si>
    <t>08.02.2022 19:42:50</t>
  </si>
  <si>
    <t>08.02.2022 19:42:52</t>
  </si>
  <si>
    <t>08.02.2022 19:46:20</t>
  </si>
  <si>
    <t>08.02.2022 19:46:22</t>
  </si>
  <si>
    <t>08.02.2022 19:46:23</t>
  </si>
  <si>
    <t>08.02.2022 19:46:25</t>
  </si>
  <si>
    <t>08.02.2022 19:46:59</t>
  </si>
  <si>
    <t>08.02.2022 19:47:01</t>
  </si>
  <si>
    <t>08.02.2022 19:47:02</t>
  </si>
  <si>
    <t>08.02.2022 19:47:20</t>
  </si>
  <si>
    <t>08.02.2022 19:47:22</t>
  </si>
  <si>
    <t>08.02.2022 19:47:23</t>
  </si>
  <si>
    <t>08.02.2022 19:47:25</t>
  </si>
  <si>
    <t>08.02.2022 19:48:20</t>
  </si>
  <si>
    <t>08.02.2022 19:48:22</t>
  </si>
  <si>
    <t>08.02.2022 19:48:23</t>
  </si>
  <si>
    <t>08.02.2022 19:48:25</t>
  </si>
  <si>
    <t>08.02.2022 19:48:28</t>
  </si>
  <si>
    <t>08.02.2022 19:48:29</t>
  </si>
  <si>
    <t>08.02.2022 19:48:31</t>
  </si>
  <si>
    <t>08.02.2022 19:49:31</t>
  </si>
  <si>
    <t>08.02.2022 19:49:32</t>
  </si>
  <si>
    <t>08.02.2022 19:49:34</t>
  </si>
  <si>
    <t>08.02.2022 19:51:22</t>
  </si>
  <si>
    <t>08.02.2022 19:51:23</t>
  </si>
  <si>
    <t>08.02.2022 19:51:25</t>
  </si>
  <si>
    <t>08.02.2022 19:58:07</t>
  </si>
  <si>
    <t>08.02.2022 19:58:08</t>
  </si>
  <si>
    <t>08.02.2022 19:58:10</t>
  </si>
  <si>
    <t>08.02.2022 19:59:07</t>
  </si>
  <si>
    <t>08.02.2022 19:59:08</t>
  </si>
  <si>
    <t>08.02.2022 19:59:10</t>
  </si>
  <si>
    <t>08.02.2022 19:59:11</t>
  </si>
  <si>
    <t>08.02.2022 19:59:13</t>
  </si>
  <si>
    <t>08.02.2022 19:59:16</t>
  </si>
  <si>
    <t>08.02.2022 19:59:17</t>
  </si>
  <si>
    <t>08.02.2022 20:01:37</t>
  </si>
  <si>
    <t>08.02.2022 20:01:38</t>
  </si>
  <si>
    <t>08.02.2022 20:01:40</t>
  </si>
  <si>
    <t>08.02.2022 20:01:41</t>
  </si>
  <si>
    <t>08.02.2022 20:01:43</t>
  </si>
  <si>
    <t>08.02.2022 20:02:31</t>
  </si>
  <si>
    <t>08.02.2022 20:02:32</t>
  </si>
  <si>
    <t>08.02.2022 20:02:34</t>
  </si>
  <si>
    <t>08.02.2022 20:02:35</t>
  </si>
  <si>
    <t>08.02.2022 20:02:37</t>
  </si>
  <si>
    <t>08.02.2022 20:03:25</t>
  </si>
  <si>
    <t>08.02.2022 20:03:26</t>
  </si>
  <si>
    <t>08.02.2022 20:03:28</t>
  </si>
  <si>
    <t>08.02.2022 20:03:29</t>
  </si>
  <si>
    <t>08.02.2022 20:03:31</t>
  </si>
  <si>
    <t>08.02.2022 20:03:32</t>
  </si>
  <si>
    <t>08.02.2022 20:03:34</t>
  </si>
  <si>
    <t>08.02.2022 20:03:47</t>
  </si>
  <si>
    <t>08.02.2022 20:03:49</t>
  </si>
  <si>
    <t>08.02.2022 20:03:50</t>
  </si>
  <si>
    <t>08.02.2022 20:03:52</t>
  </si>
  <si>
    <t>08.02.2022 20:03:53</t>
  </si>
  <si>
    <t>08.02.2022 20:04:44</t>
  </si>
  <si>
    <t>08.02.2022 20:04:47</t>
  </si>
  <si>
    <t>08.02.2022 20:04:49</t>
  </si>
  <si>
    <t>08.02.2022 20:04:50</t>
  </si>
  <si>
    <t>08.02.2022 20:05:53</t>
  </si>
  <si>
    <t>08.02.2022 20:05:58</t>
  </si>
  <si>
    <t>08.02.2022 20:06:14</t>
  </si>
  <si>
    <t>08.02.2022 20:06:16</t>
  </si>
  <si>
    <t>08.02.2022 20:06:17</t>
  </si>
  <si>
    <t>08.02.2022 20:06:19</t>
  </si>
  <si>
    <t>08.02.2022 20:06:20</t>
  </si>
  <si>
    <t>08.02.2022 20:06:22</t>
  </si>
  <si>
    <t>08.02.2022 20:06:50</t>
  </si>
  <si>
    <t>08.02.2022 20:06:52</t>
  </si>
  <si>
    <t>08.02.2022 20:06:53</t>
  </si>
  <si>
    <t>08.02.2022 20:08:46</t>
  </si>
  <si>
    <t>08.02.2022 20:08:47</t>
  </si>
  <si>
    <t>08.02.2022 20:08:49</t>
  </si>
  <si>
    <t>08.02.2022 20:08:50</t>
  </si>
  <si>
    <t>08.02.2022 20:08:52</t>
  </si>
  <si>
    <t>08.02.2022 20:09:04</t>
  </si>
  <si>
    <t>08.02.2022 20:09:05</t>
  </si>
  <si>
    <t>08.02.2022 20:09:07</t>
  </si>
  <si>
    <t>08.02.2022 20:09:08</t>
  </si>
  <si>
    <t>08.02.2022 20:09:10</t>
  </si>
  <si>
    <t>08.02.2022 20:09:13</t>
  </si>
  <si>
    <t>08.02.2022 20:09:20</t>
  </si>
  <si>
    <t>08.02.2022 20:09:22</t>
  </si>
  <si>
    <t>08.02.2022 20:09:23</t>
  </si>
  <si>
    <t>08.02.2022 20:09:25</t>
  </si>
  <si>
    <t>08.02.2022 20:09:26</t>
  </si>
  <si>
    <t>08.02.2022 20:09:29</t>
  </si>
  <si>
    <t>08.02.2022 20:09:50</t>
  </si>
  <si>
    <t>08.02.2022 20:09:52</t>
  </si>
  <si>
    <t>08.02.2022 20:09:53</t>
  </si>
  <si>
    <t>08.02.2022 20:10:40</t>
  </si>
  <si>
    <t>08.02.2022 20:10:41</t>
  </si>
  <si>
    <t>08.02.2022 20:10:43</t>
  </si>
  <si>
    <t>08.02.2022 20:10:44</t>
  </si>
  <si>
    <t>08.02.2022 20:10:46</t>
  </si>
  <si>
    <t>08.02.2022 20:13:44</t>
  </si>
  <si>
    <t>08.02.2022 20:13:46</t>
  </si>
  <si>
    <t>08.02.2022 20:15:04</t>
  </si>
  <si>
    <t>08.02.2022 20:15:05</t>
  </si>
  <si>
    <t>08.02.2022 20:15:07</t>
  </si>
  <si>
    <t>08.02.2022 20:15:08</t>
  </si>
  <si>
    <t>08.02.2022 20:15:10</t>
  </si>
  <si>
    <t>08.02.2022 20:15:11</t>
  </si>
  <si>
    <t>08.02.2022 20:15:13</t>
  </si>
  <si>
    <t>08.02.2022 20:16:20</t>
  </si>
  <si>
    <t>08.02.2022 20:16:22</t>
  </si>
  <si>
    <t>08.02.2022 20:16:23</t>
  </si>
  <si>
    <t>08.02.2022 20:16:25</t>
  </si>
  <si>
    <t>08.02.2022 20:16:26</t>
  </si>
  <si>
    <t>08.02.2022 20:16:49</t>
  </si>
  <si>
    <t>08.02.2022 20:16:50</t>
  </si>
  <si>
    <t>08.02.2022 20:16:52</t>
  </si>
  <si>
    <t>08.02.2022 20:16:53</t>
  </si>
  <si>
    <t>08.02.2022 20:18:47</t>
  </si>
  <si>
    <t>08.02.2022 20:18:49</t>
  </si>
  <si>
    <t>08.02.2022 20:18:50</t>
  </si>
  <si>
    <t>08.02.2022 20:18:52</t>
  </si>
  <si>
    <t>08.02.2022 20:18:53</t>
  </si>
  <si>
    <t>08.02.2022 20:18:55</t>
  </si>
  <si>
    <t>08.02.2022 20:18:56</t>
  </si>
  <si>
    <t>08.02.2022 20:18:58</t>
  </si>
  <si>
    <t>08.02.2022 20:19:29</t>
  </si>
  <si>
    <t>08.02.2022 20:19:31</t>
  </si>
  <si>
    <t>08.02.2022 20:19:32</t>
  </si>
  <si>
    <t>08.02.2022 20:19:34</t>
  </si>
  <si>
    <t>08.02.2022 20:22:26</t>
  </si>
  <si>
    <t>08.02.2022 20:22:28</t>
  </si>
  <si>
    <t>08.02.2022 20:22:29</t>
  </si>
  <si>
    <t>08.02.2022 20:22:31</t>
  </si>
  <si>
    <t>08.02.2022 20:22:32</t>
  </si>
  <si>
    <t>08.02.2022 20:22:34</t>
  </si>
  <si>
    <t>08.02.2022 20:23:23</t>
  </si>
  <si>
    <t>08.02.2022 20:23:25</t>
  </si>
  <si>
    <t>08.02.2022 20:23:26</t>
  </si>
  <si>
    <t>08.02.2022 20:23:28</t>
  </si>
  <si>
    <t>08.02.2022 20:23:29</t>
  </si>
  <si>
    <t>08.02.2022 20:23:31</t>
  </si>
  <si>
    <t>08.02.2022 20:23:32</t>
  </si>
  <si>
    <t>08.02.2022 20:33:20</t>
  </si>
  <si>
    <t>08.02.2022 20:33:22</t>
  </si>
  <si>
    <t>08.02.2022 20:33:23</t>
  </si>
  <si>
    <t>08.02.2022 20:33:47</t>
  </si>
  <si>
    <t>08.02.2022 20:33:50</t>
  </si>
  <si>
    <t>08.02.2022 20:33:52</t>
  </si>
  <si>
    <t>08.02.2022 20:33:53</t>
  </si>
  <si>
    <t>08.02.2022 20:33:55</t>
  </si>
  <si>
    <t>08.02.2022 20:33:56</t>
  </si>
  <si>
    <t>08.02.2022 20:35:01</t>
  </si>
  <si>
    <t>08.02.2022 20:35:02</t>
  </si>
  <si>
    <t>08.02.2022 20:35:04</t>
  </si>
  <si>
    <t>08.02.2022 20:35:07</t>
  </si>
  <si>
    <t>08.02.2022 20:35:08</t>
  </si>
  <si>
    <t>08.02.2022 20:40:09</t>
  </si>
  <si>
    <t>08.02.2022 20:40:11</t>
  </si>
  <si>
    <t>08.02.2022 20:40:12</t>
  </si>
  <si>
    <t>08.02.2022 20:40:14</t>
  </si>
  <si>
    <t>08.02.2022 20:45:33</t>
  </si>
  <si>
    <t>08.02.2022 20:45:35</t>
  </si>
  <si>
    <t>08.02.2022 20:45:36</t>
  </si>
  <si>
    <t>08.02.2022 20:45:38</t>
  </si>
  <si>
    <t>08.02.2022 20:45:39</t>
  </si>
  <si>
    <t>08.02.2022 20:47:11</t>
  </si>
  <si>
    <t>08.02.2022 20:47:12</t>
  </si>
  <si>
    <t>08.02.2022 20:47:14</t>
  </si>
  <si>
    <t>08.02.2022 20:47:15</t>
  </si>
  <si>
    <t>08.02.2022 20:47:17</t>
  </si>
  <si>
    <t>08.02.2022 20:47:18</t>
  </si>
  <si>
    <t>08.02.2022 20:53:56</t>
  </si>
  <si>
    <t>08.02.2022 20:53:59</t>
  </si>
  <si>
    <t>08.02.2022 20:54:00</t>
  </si>
  <si>
    <t>08.02.2022 21:08:59</t>
  </si>
  <si>
    <t>08.02.2022 21:09:00</t>
  </si>
  <si>
    <t>08.02.2022 21:09:02</t>
  </si>
  <si>
    <t>08.02.2022 21:09:03</t>
  </si>
  <si>
    <t>08.02.2022 21:11:48</t>
  </si>
  <si>
    <t>08.02.2022 21:11:50</t>
  </si>
  <si>
    <t>08.02.2022 21:11:51</t>
  </si>
  <si>
    <t>08.02.2022 21:11:53</t>
  </si>
  <si>
    <t>08.02.2022 21:11:54</t>
  </si>
  <si>
    <t>08.02.2022 21:11:56</t>
  </si>
  <si>
    <t>08.02.2022 21:11:57</t>
  </si>
  <si>
    <t>08.02.2022 21:11:59</t>
  </si>
  <si>
    <t>08.02.2022 21:13:45</t>
  </si>
  <si>
    <t>08.02.2022 21:13:47</t>
  </si>
  <si>
    <t>08.02.2022 21:13:48</t>
  </si>
  <si>
    <t>08.02.2022 21:13:50</t>
  </si>
  <si>
    <t>08.02.2022 21:16:30</t>
  </si>
  <si>
    <t>08.02.2022 21:16:32</t>
  </si>
  <si>
    <t>08.02.2022 21:16:33</t>
  </si>
  <si>
    <t>08.02.2022 21:16:35</t>
  </si>
  <si>
    <t>08.02.2022 21:18:30</t>
  </si>
  <si>
    <t>08.02.2022 21:18:32</t>
  </si>
  <si>
    <t>08.02.2022 21:18:33</t>
  </si>
  <si>
    <t>08.02.2022 21:18:35</t>
  </si>
  <si>
    <t>08.02.2022 21:25:53</t>
  </si>
  <si>
    <t>08.02.2022 21:25:54</t>
  </si>
  <si>
    <t>08.02.2022 21:25:56</t>
  </si>
  <si>
    <t>08.02.2022 21:32:00</t>
  </si>
  <si>
    <t>08.02.2022 21:32:02</t>
  </si>
  <si>
    <t>08.02.2022 21:32:03</t>
  </si>
  <si>
    <t>08.02.2022 21:34:06</t>
  </si>
  <si>
    <t>08.02.2022 21:34:09</t>
  </si>
  <si>
    <t>08.02.2022 21:34:11</t>
  </si>
  <si>
    <t>08.02.2022 21:34:12</t>
  </si>
  <si>
    <t>08.02.2022 21:34:14</t>
  </si>
  <si>
    <t>08.02.2022 21:44:42</t>
  </si>
  <si>
    <t>08.02.2022 21:44:44</t>
  </si>
  <si>
    <t>08.02.2022 21:44:45</t>
  </si>
  <si>
    <t>08.02.2022 21:45:12</t>
  </si>
  <si>
    <t>08.02.2022 21:45:14</t>
  </si>
  <si>
    <t>08.02.2022 21:45:15</t>
  </si>
  <si>
    <t>08.02.2022 21:45:17</t>
  </si>
  <si>
    <t>08.02.2022 22:05:09</t>
  </si>
  <si>
    <t>08.02.2022 22:05:11</t>
  </si>
  <si>
    <t>08.02.2022 22:05:12</t>
  </si>
  <si>
    <t>08.02.2022 22:05:14</t>
  </si>
  <si>
    <t>08.02.2022 22:15:39</t>
  </si>
  <si>
    <t>08.02.2022 22:15:41</t>
  </si>
  <si>
    <t>08.02.2022 22:15:42</t>
  </si>
  <si>
    <t>08.02.2022 22:15:44</t>
  </si>
  <si>
    <t>08.02.2022 22:19:33</t>
  </si>
  <si>
    <t>08.02.2022 22:19:35</t>
  </si>
  <si>
    <t>08.02.2022 22:19:36</t>
  </si>
  <si>
    <t>08.02.2022 22:19:38</t>
  </si>
  <si>
    <t>08.02.2022 22:19:39</t>
  </si>
  <si>
    <t>08.02.2022 22:19:41</t>
  </si>
  <si>
    <t>08.02.2022 22:19:42</t>
  </si>
  <si>
    <t>08.02.2022 22:19:44</t>
  </si>
  <si>
    <t>08.02.2022 22:19:45</t>
  </si>
  <si>
    <t>08.02.2022 22:19:47</t>
  </si>
  <si>
    <t>08.02.2022 22:19:48</t>
  </si>
  <si>
    <t>08.02.2022 22:19:50</t>
  </si>
  <si>
    <t>08.02.2022 22:20:20</t>
  </si>
  <si>
    <t>08.02.2022 22:20:21</t>
  </si>
  <si>
    <t>08.02.2022 22:20:23</t>
  </si>
  <si>
    <t>08.02.2022 22:20:24</t>
  </si>
  <si>
    <t>08.02.2022 22:20:27</t>
  </si>
  <si>
    <t>08.02.2022 22:21:48</t>
  </si>
  <si>
    <t>08.02.2022 22:21:50</t>
  </si>
  <si>
    <t>08.02.2022 22:21:51</t>
  </si>
  <si>
    <t>08.02.2022 22:21:53</t>
  </si>
  <si>
    <t>08.02.2022 22:21:54</t>
  </si>
  <si>
    <t>08.02.2022 22:28:14</t>
  </si>
  <si>
    <t>08.02.2022 22:28:15</t>
  </si>
  <si>
    <t>08.02.2022 22:28:17</t>
  </si>
  <si>
    <t>08.02.2022 22:28:18</t>
  </si>
  <si>
    <t>08.02.2022 22:58:45</t>
  </si>
  <si>
    <t>08.02.2022 22:58:47</t>
  </si>
  <si>
    <t>08.02.2022 22:58:48</t>
  </si>
  <si>
    <t>08.02.2022 23:56:45</t>
  </si>
  <si>
    <t>08.02.2022 23:56:47</t>
  </si>
  <si>
    <t>08.02.2022 23:56:48</t>
  </si>
  <si>
    <t>08.02.2022 23:56:50</t>
  </si>
  <si>
    <t>08.02.2022 23:56:51</t>
  </si>
  <si>
    <t>08.02.2022 23:56:53</t>
  </si>
  <si>
    <t>08.02.2022 23:56:54</t>
  </si>
  <si>
    <t>09.02.2022 00:26:44</t>
  </si>
  <si>
    <t>09.02.2022 00:26:45</t>
  </si>
  <si>
    <t>09.02.2022 00:26:47</t>
  </si>
  <si>
    <t>09.02.2022 00:26:48</t>
  </si>
  <si>
    <t>09.02.2022 00:26:50</t>
  </si>
  <si>
    <t>09.02.2022 00:26:51</t>
  </si>
  <si>
    <t>09.02.2022 00:57:45</t>
  </si>
  <si>
    <t>09.02.2022 00:57:47</t>
  </si>
  <si>
    <t>09.02.2022 00:57:48</t>
  </si>
  <si>
    <t>09.02.2022 00:57:50</t>
  </si>
  <si>
    <t>09.02.2022 00:57:51</t>
  </si>
  <si>
    <t>09.02.2022 03:11:23</t>
  </si>
  <si>
    <t>09.02.2022 03:11:24</t>
  </si>
  <si>
    <t>09.02.2022 03:11:26</t>
  </si>
  <si>
    <t>09.02.2022 03:11:27</t>
  </si>
  <si>
    <t>09.02.2022 03:11:30</t>
  </si>
  <si>
    <t>09.02.2022 03:11:32</t>
  </si>
  <si>
    <t>09.02.2022 04:08:45</t>
  </si>
  <si>
    <t>09.02.2022 04:08:48</t>
  </si>
  <si>
    <t>09.02.2022 04:08:50</t>
  </si>
  <si>
    <t>09.02.2022 04:08:51</t>
  </si>
  <si>
    <t>09.02.2022 04:08:53</t>
  </si>
  <si>
    <t>09.02.2022 04:09:21</t>
  </si>
  <si>
    <t>09.02.2022 04:09:23</t>
  </si>
  <si>
    <t>09.02.2022 05:28:06</t>
  </si>
  <si>
    <t>09.02.2022 05:28:08</t>
  </si>
  <si>
    <t>09.02.2022 05:28:09</t>
  </si>
  <si>
    <t>09.02.2022 05:28:14</t>
  </si>
  <si>
    <t>09.02.2022 05:30:09</t>
  </si>
  <si>
    <t>09.02.2022 05:30:11</t>
  </si>
  <si>
    <t>09.02.2022 05:30:12</t>
  </si>
  <si>
    <t>09.02.2022 05:35:35</t>
  </si>
  <si>
    <t>09.02.2022 05:35:36</t>
  </si>
  <si>
    <t>09.02.2022 05:35:37</t>
  </si>
  <si>
    <t>09.02.2022 05:40:04</t>
  </si>
  <si>
    <t>09.02.2022 05:40:06</t>
  </si>
  <si>
    <t>09.02.2022 05:40:07</t>
  </si>
  <si>
    <t>09.02.2022 05:40:09</t>
  </si>
  <si>
    <t>09.02.2022 05:45:09</t>
  </si>
  <si>
    <t>09.02.2022 05:45:10</t>
  </si>
  <si>
    <t>09.02.2022 05:45:12</t>
  </si>
  <si>
    <t>09.02.2022 05:45:13</t>
  </si>
  <si>
    <t>09.02.2022 05:45:15</t>
  </si>
  <si>
    <t>09.02.2022 05:46:25</t>
  </si>
  <si>
    <t>09.02.2022 05:46:27</t>
  </si>
  <si>
    <t>09.02.2022 05:46:28</t>
  </si>
  <si>
    <t>09.02.2022 05:46:30</t>
  </si>
  <si>
    <t>09.02.2022 05:46:31</t>
  </si>
  <si>
    <t>09.02.2022 05:46:33</t>
  </si>
  <si>
    <t>09.02.2022 05:46:34</t>
  </si>
  <si>
    <t>09.02.2022 05:46:36</t>
  </si>
  <si>
    <t>09.02.2022 05:47:34</t>
  </si>
  <si>
    <t>09.02.2022 05:47:36</t>
  </si>
  <si>
    <t>09.02.2022 05:47:37</t>
  </si>
  <si>
    <t>09.02.2022 05:47:39</t>
  </si>
  <si>
    <t>09.02.2022 05:50:13</t>
  </si>
  <si>
    <t>09.02.2022 05:50:16</t>
  </si>
  <si>
    <t>09.02.2022 05:50:33</t>
  </si>
  <si>
    <t>09.02.2022 05:50:34</t>
  </si>
  <si>
    <t>09.02.2022 05:50:36</t>
  </si>
  <si>
    <t>09.02.2022 05:50:37</t>
  </si>
  <si>
    <t>09.02.2022 05:50:39</t>
  </si>
  <si>
    <t>09.02.2022 05:50:40</t>
  </si>
  <si>
    <t>09.02.2022 05:50:42</t>
  </si>
  <si>
    <t>09.02.2022 05:53:51</t>
  </si>
  <si>
    <t>09.02.2022 05:53:52</t>
  </si>
  <si>
    <t>09.02.2022 05:53:55</t>
  </si>
  <si>
    <t>09.02.2022 05:53:57</t>
  </si>
  <si>
    <t>09.02.2022 05:53:58</t>
  </si>
  <si>
    <t>09.02.2022 05:54:00</t>
  </si>
  <si>
    <t>09.02.2022 05:54:01</t>
  </si>
  <si>
    <t>09.02.2022 05:57:28</t>
  </si>
  <si>
    <t>09.02.2022 05:57:30</t>
  </si>
  <si>
    <t>09.02.2022 05:57:31</t>
  </si>
  <si>
    <t>09.02.2022 05:57:33</t>
  </si>
  <si>
    <t>09.02.2022 05:57:36</t>
  </si>
  <si>
    <t>09.02.2022 06:01:09</t>
  </si>
  <si>
    <t>09.02.2022 06:01:10</t>
  </si>
  <si>
    <t>09.02.2022 06:01:12</t>
  </si>
  <si>
    <t>09.02.2022 06:01:13</t>
  </si>
  <si>
    <t>09.02.2022 06:01:15</t>
  </si>
  <si>
    <t>09.02.2022 06:01:16</t>
  </si>
  <si>
    <t>09.02.2022 06:01:51</t>
  </si>
  <si>
    <t>09.02.2022 06:01:52</t>
  </si>
  <si>
    <t>09.02.2022 06:01:54</t>
  </si>
  <si>
    <t>09.02.2022 06:06:12</t>
  </si>
  <si>
    <t>09.02.2022 06:06:13</t>
  </si>
  <si>
    <t>09.02.2022 06:06:15</t>
  </si>
  <si>
    <t>09.02.2022 06:06:16</t>
  </si>
  <si>
    <t>09.02.2022 06:06:18</t>
  </si>
  <si>
    <t>09.02.2022 06:06:19</t>
  </si>
  <si>
    <t>09.02.2022 06:06:58</t>
  </si>
  <si>
    <t>09.02.2022 06:07:00</t>
  </si>
  <si>
    <t>09.02.2022 06:07:01</t>
  </si>
  <si>
    <t>09.02.2022 06:07:03</t>
  </si>
  <si>
    <t>09.02.2022 06:07:04</t>
  </si>
  <si>
    <t>09.02.2022 06:07:06</t>
  </si>
  <si>
    <t>09.02.2022 06:08:34</t>
  </si>
  <si>
    <t>09.02.2022 06:08:36</t>
  </si>
  <si>
    <t>09.02.2022 06:08:37</t>
  </si>
  <si>
    <t>09.02.2022 06:08:39</t>
  </si>
  <si>
    <t>09.02.2022 06:08:40</t>
  </si>
  <si>
    <t>09.02.2022 06:08:42</t>
  </si>
  <si>
    <t>09.02.2022 06:14:03</t>
  </si>
  <si>
    <t>09.02.2022 06:14:04</t>
  </si>
  <si>
    <t>09.02.2022 06:14:06</t>
  </si>
  <si>
    <t>09.02.2022 06:14:07</t>
  </si>
  <si>
    <t>09.02.2022 06:18:31</t>
  </si>
  <si>
    <t>09.02.2022 06:18:34</t>
  </si>
  <si>
    <t>09.02.2022 06:18:36</t>
  </si>
  <si>
    <t>09.02.2022 06:18:37</t>
  </si>
  <si>
    <t>09.02.2022 06:18:39</t>
  </si>
  <si>
    <t>09.02.2022 06:18:40</t>
  </si>
  <si>
    <t>09.02.2022 06:18:42</t>
  </si>
  <si>
    <t>09.02.2022 06:18:43</t>
  </si>
  <si>
    <t>09.02.2022 06:19:25</t>
  </si>
  <si>
    <t>09.02.2022 06:19:28</t>
  </si>
  <si>
    <t>09.02.2022 06:19:30</t>
  </si>
  <si>
    <t>09.02.2022 06:21:16</t>
  </si>
  <si>
    <t>09.02.2022 06:21:18</t>
  </si>
  <si>
    <t>09.02.2022 06:21:19</t>
  </si>
  <si>
    <t>09.02.2022 06:21:21</t>
  </si>
  <si>
    <t>09.02.2022 06:21:39</t>
  </si>
  <si>
    <t>09.02.2022 06:21:40</t>
  </si>
  <si>
    <t>09.02.2022 06:21:42</t>
  </si>
  <si>
    <t>09.02.2022 06:21:43</t>
  </si>
  <si>
    <t>09.02.2022 06:23:09</t>
  </si>
  <si>
    <t>09.02.2022 06:23:10</t>
  </si>
  <si>
    <t>09.02.2022 06:23:12</t>
  </si>
  <si>
    <t>09.02.2022 06:23:13</t>
  </si>
  <si>
    <t>09.02.2022 06:23:15</t>
  </si>
  <si>
    <t>09.02.2022 06:23:18</t>
  </si>
  <si>
    <t>09.02.2022 06:29:52</t>
  </si>
  <si>
    <t>09.02.2022 06:29:54</t>
  </si>
  <si>
    <t>09.02.2022 06:29:55</t>
  </si>
  <si>
    <t>09.02.2022 06:29:57</t>
  </si>
  <si>
    <t>09.02.2022 06:29:58</t>
  </si>
  <si>
    <t>09.02.2022 06:30:00</t>
  </si>
  <si>
    <t>09.02.2022 06:30:57</t>
  </si>
  <si>
    <t>09.02.2022 06:30:58</t>
  </si>
  <si>
    <t>09.02.2022 06:31:00</t>
  </si>
  <si>
    <t>09.02.2022 06:31:01</t>
  </si>
  <si>
    <t>09.02.2022 06:31:03</t>
  </si>
  <si>
    <t>09.02.2022 06:31:07</t>
  </si>
  <si>
    <t>09.02.2022 06:31:13</t>
  </si>
  <si>
    <t>09.02.2022 06:31:15</t>
  </si>
  <si>
    <t>09.02.2022 06:31:16</t>
  </si>
  <si>
    <t>09.02.2022 06:34:54</t>
  </si>
  <si>
    <t>09.02.2022 06:34:55</t>
  </si>
  <si>
    <t>09.02.2022 06:34:57</t>
  </si>
  <si>
    <t>09.02.2022 06:35:27</t>
  </si>
  <si>
    <t>09.02.2022 06:35:28</t>
  </si>
  <si>
    <t>09.02.2022 06:35:30</t>
  </si>
  <si>
    <t>09.02.2022 06:36:22</t>
  </si>
  <si>
    <t>09.02.2022 06:36:25</t>
  </si>
  <si>
    <t>09.02.2022 06:36:27</t>
  </si>
  <si>
    <t>09.02.2022 06:36:28</t>
  </si>
  <si>
    <t>09.02.2022 06:38:24</t>
  </si>
  <si>
    <t>09.02.2022 06:38:25</t>
  </si>
  <si>
    <t>09.02.2022 06:38:27</t>
  </si>
  <si>
    <t>09.02.2022 06:39:58</t>
  </si>
  <si>
    <t>09.02.2022 06:40:00</t>
  </si>
  <si>
    <t>09.02.2022 06:40:01</t>
  </si>
  <si>
    <t>09.02.2022 06:40:03</t>
  </si>
  <si>
    <t>09.02.2022 06:40:21</t>
  </si>
  <si>
    <t>09.02.2022 06:40:22</t>
  </si>
  <si>
    <t>09.02.2022 06:40:24</t>
  </si>
  <si>
    <t>09.02.2022 06:40:25</t>
  </si>
  <si>
    <t>09.02.2022 06:40:27</t>
  </si>
  <si>
    <t>09.02.2022 06:41:51</t>
  </si>
  <si>
    <t>09.02.2022 06:41:52</t>
  </si>
  <si>
    <t>09.02.2022 06:41:54</t>
  </si>
  <si>
    <t>09.02.2022 06:41:55</t>
  </si>
  <si>
    <t>09.02.2022 06:44:16</t>
  </si>
  <si>
    <t>09.02.2022 06:44:18</t>
  </si>
  <si>
    <t>09.02.2022 06:44:19</t>
  </si>
  <si>
    <t>09.02.2022 06:44:21</t>
  </si>
  <si>
    <t>09.02.2022 06:44:22</t>
  </si>
  <si>
    <t>09.02.2022 06:44:24</t>
  </si>
  <si>
    <t>09.02.2022 06:44:27</t>
  </si>
  <si>
    <t>09.02.2022 06:47:37</t>
  </si>
  <si>
    <t>09.02.2022 06:47:38</t>
  </si>
  <si>
    <t>09.02.2022 06:47:40</t>
  </si>
  <si>
    <t>09.02.2022 06:47:41</t>
  </si>
  <si>
    <t>09.02.2022 06:47:43</t>
  </si>
  <si>
    <t>09.02.2022 06:48:11</t>
  </si>
  <si>
    <t>09.02.2022 06:48:13</t>
  </si>
  <si>
    <t>09.02.2022 06:48:14</t>
  </si>
  <si>
    <t>09.02.2022 06:48:16</t>
  </si>
  <si>
    <t>09.02.2022 06:48:19</t>
  </si>
  <si>
    <t>09.02.2022 06:52:50</t>
  </si>
  <si>
    <t>09.02.2022 06:52:52</t>
  </si>
  <si>
    <t>09.02.2022 06:52:55</t>
  </si>
  <si>
    <t>09.02.2022 06:54:11</t>
  </si>
  <si>
    <t>09.02.2022 06:54:13</t>
  </si>
  <si>
    <t>09.02.2022 06:54:14</t>
  </si>
  <si>
    <t>09.02.2022 06:54:16</t>
  </si>
  <si>
    <t>09.02.2022 06:55:26</t>
  </si>
  <si>
    <t>09.02.2022 06:55:28</t>
  </si>
  <si>
    <t>09.02.2022 06:55:31</t>
  </si>
  <si>
    <t>09.02.2022 06:55:34</t>
  </si>
  <si>
    <t>09.02.2022 06:56:45</t>
  </si>
  <si>
    <t>09.02.2022 06:56:47</t>
  </si>
  <si>
    <t>09.02.2022 06:56:48</t>
  </si>
  <si>
    <t>09.02.2022 06:58:42</t>
  </si>
  <si>
    <t>09.02.2022 06:58:44</t>
  </si>
  <si>
    <t>09.02.2022 06:58:45</t>
  </si>
  <si>
    <t>09.02.2022 06:58:47</t>
  </si>
  <si>
    <t>09.02.2022 06:58:48</t>
  </si>
  <si>
    <t>09.02.2022 06:58:50</t>
  </si>
  <si>
    <t>09.02.2022 06:58:51</t>
  </si>
  <si>
    <t>09.02.2022 06:58:53</t>
  </si>
  <si>
    <t>09.02.2022 06:58:54</t>
  </si>
  <si>
    <t>09.02.2022 06:58:56</t>
  </si>
  <si>
    <t>09.02.2022 06:58:57</t>
  </si>
  <si>
    <t>09.02.2022 07:04:20</t>
  </si>
  <si>
    <t>09.02.2022 07:04:24</t>
  </si>
  <si>
    <t>09.02.2022 07:04:26</t>
  </si>
  <si>
    <t>09.02.2022 07:04:27</t>
  </si>
  <si>
    <t>09.02.2022 07:04:29</t>
  </si>
  <si>
    <t>09.02.2022 07:04:41</t>
  </si>
  <si>
    <t>09.02.2022 07:04:42</t>
  </si>
  <si>
    <t>09.02.2022 07:04:44</t>
  </si>
  <si>
    <t>09.02.2022 07:04:45</t>
  </si>
  <si>
    <t>09.02.2022 07:06:26</t>
  </si>
  <si>
    <t>09.02.2022 07:06:27</t>
  </si>
  <si>
    <t>09.02.2022 07:06:29</t>
  </si>
  <si>
    <t>09.02.2022 07:06:30</t>
  </si>
  <si>
    <t>09.02.2022 07:07:53</t>
  </si>
  <si>
    <t>09.02.2022 07:08:12</t>
  </si>
  <si>
    <t>09.02.2022 07:08:15</t>
  </si>
  <si>
    <t>09.02.2022 07:08:17</t>
  </si>
  <si>
    <t>09.02.2022 07:08:18</t>
  </si>
  <si>
    <t>09.02.2022 07:08:20</t>
  </si>
  <si>
    <t>09.02.2022 07:08:21</t>
  </si>
  <si>
    <t>09.02.2022 07:08:23</t>
  </si>
  <si>
    <t>09.02.2022 07:08:24</t>
  </si>
  <si>
    <t>09.02.2022 07:08:26</t>
  </si>
  <si>
    <t>09.02.2022 07:08:27</t>
  </si>
  <si>
    <t>09.02.2022 07:08:29</t>
  </si>
  <si>
    <t>09.02.2022 07:08:30</t>
  </si>
  <si>
    <t>09.02.2022 07:10:54</t>
  </si>
  <si>
    <t>09.02.2022 07:10:57</t>
  </si>
  <si>
    <t>09.02.2022 07:10:59</t>
  </si>
  <si>
    <t>09.02.2022 07:11:00</t>
  </si>
  <si>
    <t>09.02.2022 07:11:02</t>
  </si>
  <si>
    <t>09.02.2022 07:11:03</t>
  </si>
  <si>
    <t>09.02.2022 07:13:12</t>
  </si>
  <si>
    <t>09.02.2022 07:13:14</t>
  </si>
  <si>
    <t>09.02.2022 07:13:15</t>
  </si>
  <si>
    <t>09.02.2022 07:13:17</t>
  </si>
  <si>
    <t>09.02.2022 07:13:18</t>
  </si>
  <si>
    <t>09.02.2022 07:13:20</t>
  </si>
  <si>
    <t>09.02.2022 07:14:08</t>
  </si>
  <si>
    <t>09.02.2022 07:14:09</t>
  </si>
  <si>
    <t>09.02.2022 07:14:11</t>
  </si>
  <si>
    <t>09.02.2022 07:14:12</t>
  </si>
  <si>
    <t>09.02.2022 07:14:14</t>
  </si>
  <si>
    <t>09.02.2022 07:14:26</t>
  </si>
  <si>
    <t>09.02.2022 07:14:27</t>
  </si>
  <si>
    <t>09.02.2022 07:14:29</t>
  </si>
  <si>
    <t>09.02.2022 07:14:30</t>
  </si>
  <si>
    <t>09.02.2022 07:16:38</t>
  </si>
  <si>
    <t>09.02.2022 07:16:39</t>
  </si>
  <si>
    <t>09.02.2022 07:16:41</t>
  </si>
  <si>
    <t>09.02.2022 07:16:42</t>
  </si>
  <si>
    <t>09.02.2022 07:16:44</t>
  </si>
  <si>
    <t>09.02.2022 07:16:45</t>
  </si>
  <si>
    <t>09.02.2022 07:17:09</t>
  </si>
  <si>
    <t>09.02.2022 07:17:11</t>
  </si>
  <si>
    <t>09.02.2022 07:17:12</t>
  </si>
  <si>
    <t>09.02.2022 07:17:14</t>
  </si>
  <si>
    <t>09.02.2022 07:17:15</t>
  </si>
  <si>
    <t>09.02.2022 07:17:33</t>
  </si>
  <si>
    <t>09.02.2022 07:17:35</t>
  </si>
  <si>
    <t>09.02.2022 07:17:36</t>
  </si>
  <si>
    <t>09.02.2022 07:17:38</t>
  </si>
  <si>
    <t>09.02.2022 07:17:39</t>
  </si>
  <si>
    <t>09.02.2022 07:17:41</t>
  </si>
  <si>
    <t>09.02.2022 07:18:06</t>
  </si>
  <si>
    <t>09.02.2022 07:18:08</t>
  </si>
  <si>
    <t>09.02.2022 07:18:09</t>
  </si>
  <si>
    <t>09.02.2022 07:18:11</t>
  </si>
  <si>
    <t>09.02.2022 07:18:12</t>
  </si>
  <si>
    <t>09.02.2022 07:21:15</t>
  </si>
  <si>
    <t>09.02.2022 07:21:17</t>
  </si>
  <si>
    <t>09.02.2022 07:21:18</t>
  </si>
  <si>
    <t>09.02.2022 07:21:20</t>
  </si>
  <si>
    <t>09.02.2022 07:21:21</t>
  </si>
  <si>
    <t>09.02.2022 07:21:23</t>
  </si>
  <si>
    <t>09.02.2022 07:21:24</t>
  </si>
  <si>
    <t>09.02.2022 07:21:26</t>
  </si>
  <si>
    <t>09.02.2022 07:22:06</t>
  </si>
  <si>
    <t>09.02.2022 07:22:08</t>
  </si>
  <si>
    <t>09.02.2022 07:22:09</t>
  </si>
  <si>
    <t>09.02.2022 07:22:11</t>
  </si>
  <si>
    <t>09.02.2022 07:22:12</t>
  </si>
  <si>
    <t>09.02.2022 07:22:14</t>
  </si>
  <si>
    <t>09.02.2022 07:22:15</t>
  </si>
  <si>
    <t>09.02.2022 07:22:23</t>
  </si>
  <si>
    <t>09.02.2022 07:22:24</t>
  </si>
  <si>
    <t>09.02.2022 07:22:26</t>
  </si>
  <si>
    <t>09.02.2022 07:22:27</t>
  </si>
  <si>
    <t>09.02.2022 07:23:14</t>
  </si>
  <si>
    <t>09.02.2022 07:24:05</t>
  </si>
  <si>
    <t>09.02.2022 07:24:06</t>
  </si>
  <si>
    <t>09.02.2022 07:24:08</t>
  </si>
  <si>
    <t>09.02.2022 07:24:09</t>
  </si>
  <si>
    <t>09.02.2022 07:24:36</t>
  </si>
  <si>
    <t>09.02.2022 07:24:38</t>
  </si>
  <si>
    <t>09.02.2022 07:24:39</t>
  </si>
  <si>
    <t>09.02.2022 07:24:41</t>
  </si>
  <si>
    <t>09.02.2022 07:24:42</t>
  </si>
  <si>
    <t>09.02.2022 07:24:44</t>
  </si>
  <si>
    <t>09.02.2022 07:24:45</t>
  </si>
  <si>
    <t>09.02.2022 07:24:47</t>
  </si>
  <si>
    <t>09.02.2022 07:24:48</t>
  </si>
  <si>
    <t>09.02.2022 07:24:51</t>
  </si>
  <si>
    <t>09.02.2022 07:24:53</t>
  </si>
  <si>
    <t>09.02.2022 07:24:54</t>
  </si>
  <si>
    <t>09.02.2022 07:24:56</t>
  </si>
  <si>
    <t>09.02.2022 07:24:57</t>
  </si>
  <si>
    <t>09.02.2022 07:24:59</t>
  </si>
  <si>
    <t>09.02.2022 07:26:32</t>
  </si>
  <si>
    <t>09.02.2022 07:26:33</t>
  </si>
  <si>
    <t>09.02.2022 07:26:35</t>
  </si>
  <si>
    <t>09.02.2022 07:26:36</t>
  </si>
  <si>
    <t>09.02.2022 07:26:59</t>
  </si>
  <si>
    <t>09.02.2022 07:27:00</t>
  </si>
  <si>
    <t>09.02.2022 07:27:02</t>
  </si>
  <si>
    <t>09.02.2022 07:27:03</t>
  </si>
  <si>
    <t>09.02.2022 07:28:09</t>
  </si>
  <si>
    <t>09.02.2022 07:28:39</t>
  </si>
  <si>
    <t>09.02.2022 07:28:41</t>
  </si>
  <si>
    <t>09.02.2022 07:28:42</t>
  </si>
  <si>
    <t>09.02.2022 07:28:44</t>
  </si>
  <si>
    <t>09.02.2022 07:28:45</t>
  </si>
  <si>
    <t>09.02.2022 07:28:47</t>
  </si>
  <si>
    <t>09.02.2022 07:28:48</t>
  </si>
  <si>
    <t>09.02.2022 07:28:50</t>
  </si>
  <si>
    <t>09.02.2022 07:28:51</t>
  </si>
  <si>
    <t>09.02.2022 07:28:54</t>
  </si>
  <si>
    <t>09.02.2022 07:30:26</t>
  </si>
  <si>
    <t>09.02.2022 07:31:05</t>
  </si>
  <si>
    <t>09.02.2022 07:31:06</t>
  </si>
  <si>
    <t>09.02.2022 07:31:08</t>
  </si>
  <si>
    <t>09.02.2022 07:31:09</t>
  </si>
  <si>
    <t>09.02.2022 07:31:14</t>
  </si>
  <si>
    <t>09.02.2022 07:31:36</t>
  </si>
  <si>
    <t>09.02.2022 07:31:37</t>
  </si>
  <si>
    <t>09.02.2022 07:32:10</t>
  </si>
  <si>
    <t>09.02.2022 07:32:12</t>
  </si>
  <si>
    <t>09.02.2022 07:32:15</t>
  </si>
  <si>
    <t>09.02.2022 07:32:16</t>
  </si>
  <si>
    <t>09.02.2022 07:32:18</t>
  </si>
  <si>
    <t>09.02.2022 07:32:30</t>
  </si>
  <si>
    <t>09.02.2022 07:32:31</t>
  </si>
  <si>
    <t>09.02.2022 07:32:33</t>
  </si>
  <si>
    <t>09.02.2022 07:32:34</t>
  </si>
  <si>
    <t>09.02.2022 07:32:36</t>
  </si>
  <si>
    <t>09.02.2022 07:32:54</t>
  </si>
  <si>
    <t>09.02.2022 07:32:55</t>
  </si>
  <si>
    <t>09.02.2022 07:32:57</t>
  </si>
  <si>
    <t>09.02.2022 07:33:03</t>
  </si>
  <si>
    <t>09.02.2022 07:33:04</t>
  </si>
  <si>
    <t>09.02.2022 07:33:06</t>
  </si>
  <si>
    <t>09.02.2022 07:33:07</t>
  </si>
  <si>
    <t>09.02.2022 07:33:09</t>
  </si>
  <si>
    <t>09.02.2022 07:33:10</t>
  </si>
  <si>
    <t>09.02.2022 07:33:43</t>
  </si>
  <si>
    <t>09.02.2022 07:33:45</t>
  </si>
  <si>
    <t>09.02.2022 07:33:46</t>
  </si>
  <si>
    <t>09.02.2022 07:33:48</t>
  </si>
  <si>
    <t>09.02.2022 07:33:49</t>
  </si>
  <si>
    <t>09.02.2022 07:34:43</t>
  </si>
  <si>
    <t>09.02.2022 07:34:46</t>
  </si>
  <si>
    <t>09.02.2022 07:34:48</t>
  </si>
  <si>
    <t>09.02.2022 07:35:01</t>
  </si>
  <si>
    <t>09.02.2022 07:35:03</t>
  </si>
  <si>
    <t>09.02.2022 07:35:04</t>
  </si>
  <si>
    <t>09.02.2022 07:35:06</t>
  </si>
  <si>
    <t>09.02.2022 07:35:07</t>
  </si>
  <si>
    <t>09.02.2022 07:35:10</t>
  </si>
  <si>
    <t>09.02.2022 07:35:49</t>
  </si>
  <si>
    <t>09.02.2022 07:35:51</t>
  </si>
  <si>
    <t>09.02.2022 07:35:52</t>
  </si>
  <si>
    <t>09.02.2022 07:35:54</t>
  </si>
  <si>
    <t>09.02.2022 07:35:55</t>
  </si>
  <si>
    <t>09.02.2022 07:37:07</t>
  </si>
  <si>
    <t>09.02.2022 07:37:09</t>
  </si>
  <si>
    <t>09.02.2022 07:37:46</t>
  </si>
  <si>
    <t>09.02.2022 07:37:48</t>
  </si>
  <si>
    <t>09.02.2022 07:37:49</t>
  </si>
  <si>
    <t>09.02.2022 07:37:51</t>
  </si>
  <si>
    <t>09.02.2022 07:37:52</t>
  </si>
  <si>
    <t>09.02.2022 07:38:10</t>
  </si>
  <si>
    <t>09.02.2022 07:38:15</t>
  </si>
  <si>
    <t>09.02.2022 07:38:16</t>
  </si>
  <si>
    <t>09.02.2022 07:38:18</t>
  </si>
  <si>
    <t>09.02.2022 07:38:19</t>
  </si>
  <si>
    <t>09.02.2022 07:38:21</t>
  </si>
  <si>
    <t>09.02.2022 07:38:22</t>
  </si>
  <si>
    <t>09.02.2022 07:38:24</t>
  </si>
  <si>
    <t>09.02.2022 07:38:25</t>
  </si>
  <si>
    <t>09.02.2022 07:39:18</t>
  </si>
  <si>
    <t>09.02.2022 07:39:19</t>
  </si>
  <si>
    <t>09.02.2022 07:39:20</t>
  </si>
  <si>
    <t>09.02.2022 07:39:22</t>
  </si>
  <si>
    <t>09.02.2022 07:39:23</t>
  </si>
  <si>
    <t>09.02.2022 07:39:40</t>
  </si>
  <si>
    <t>09.02.2022 07:39:41</t>
  </si>
  <si>
    <t>09.02.2022 07:39:43</t>
  </si>
  <si>
    <t>09.02.2022 07:39:44</t>
  </si>
  <si>
    <t>09.02.2022 07:39:59</t>
  </si>
  <si>
    <t>09.02.2022 07:40:01</t>
  </si>
  <si>
    <t>09.02.2022 07:40:02</t>
  </si>
  <si>
    <t>09.02.2022 07:40:04</t>
  </si>
  <si>
    <t>09.02.2022 07:40:38</t>
  </si>
  <si>
    <t>09.02.2022 07:40:40</t>
  </si>
  <si>
    <t>09.02.2022 07:40:41</t>
  </si>
  <si>
    <t>09.02.2022 07:40:43</t>
  </si>
  <si>
    <t>09.02.2022 07:40:46</t>
  </si>
  <si>
    <t>09.02.2022 07:40:47</t>
  </si>
  <si>
    <t>09.02.2022 07:41:17</t>
  </si>
  <si>
    <t>09.02.2022 07:41:19</t>
  </si>
  <si>
    <t>09.02.2022 07:41:20</t>
  </si>
  <si>
    <t>09.02.2022 07:41:22</t>
  </si>
  <si>
    <t>09.02.2022 07:41:23</t>
  </si>
  <si>
    <t>09.02.2022 07:41:28</t>
  </si>
  <si>
    <t>09.02.2022 07:41:29</t>
  </si>
  <si>
    <t>09.02.2022 07:41:32</t>
  </si>
  <si>
    <t>09.02.2022 07:41:34</t>
  </si>
  <si>
    <t>09.02.2022 07:41:35</t>
  </si>
  <si>
    <t>09.02.2022 07:41:47</t>
  </si>
  <si>
    <t>09.02.2022 07:41:49</t>
  </si>
  <si>
    <t>09.02.2022 07:41:50</t>
  </si>
  <si>
    <t>09.02.2022 07:41:52</t>
  </si>
  <si>
    <t>09.02.2022 07:41:53</t>
  </si>
  <si>
    <t>09.02.2022 07:41:55</t>
  </si>
  <si>
    <t>09.02.2022 07:41:59</t>
  </si>
  <si>
    <t>09.02.2022 07:42:01</t>
  </si>
  <si>
    <t>09.02.2022 07:42:02</t>
  </si>
  <si>
    <t>09.02.2022 07:42:04</t>
  </si>
  <si>
    <t>09.02.2022 07:42:05</t>
  </si>
  <si>
    <t>09.02.2022 07:42:49</t>
  </si>
  <si>
    <t>09.02.2022 07:42:50</t>
  </si>
  <si>
    <t>09.02.2022 07:42:52</t>
  </si>
  <si>
    <t>09.02.2022 07:43:10</t>
  </si>
  <si>
    <t>09.02.2022 07:43:11</t>
  </si>
  <si>
    <t>09.02.2022 07:43:13</t>
  </si>
  <si>
    <t>09.02.2022 07:43:14</t>
  </si>
  <si>
    <t>09.02.2022 07:43:16</t>
  </si>
  <si>
    <t>09.02.2022 07:43:29</t>
  </si>
  <si>
    <t>09.02.2022 07:43:31</t>
  </si>
  <si>
    <t>09.02.2022 07:43:32</t>
  </si>
  <si>
    <t>09.02.2022 07:43:34</t>
  </si>
  <si>
    <t>09.02.2022 07:44:16</t>
  </si>
  <si>
    <t>09.02.2022 07:44:17</t>
  </si>
  <si>
    <t>09.02.2022 07:44:19</t>
  </si>
  <si>
    <t>09.02.2022 07:44:20</t>
  </si>
  <si>
    <t>09.02.2022 07:44:23</t>
  </si>
  <si>
    <t>09.02.2022 07:44:44</t>
  </si>
  <si>
    <t>09.02.2022 07:44:46</t>
  </si>
  <si>
    <t>09.02.2022 07:44:47</t>
  </si>
  <si>
    <t>09.02.2022 07:44:49</t>
  </si>
  <si>
    <t>09.02.2022 07:44:50</t>
  </si>
  <si>
    <t>09.02.2022 07:44:52</t>
  </si>
  <si>
    <t>09.02.2022 07:44:53</t>
  </si>
  <si>
    <t>09.02.2022 07:45:17</t>
  </si>
  <si>
    <t>09.02.2022 07:45:19</t>
  </si>
  <si>
    <t>09.02.2022 07:45:20</t>
  </si>
  <si>
    <t>09.02.2022 07:45:22</t>
  </si>
  <si>
    <t>09.02.2022 07:45:38</t>
  </si>
  <si>
    <t>09.02.2022 07:45:40</t>
  </si>
  <si>
    <t>09.02.2022 07:45:41</t>
  </si>
  <si>
    <t>09.02.2022 07:45:44</t>
  </si>
  <si>
    <t>09.02.2022 07:45:46</t>
  </si>
  <si>
    <t>09.02.2022 07:45:47</t>
  </si>
  <si>
    <t>09.02.2022 07:47:20</t>
  </si>
  <si>
    <t>09.02.2022 07:47:21</t>
  </si>
  <si>
    <t>09.02.2022 07:47:23</t>
  </si>
  <si>
    <t>09.02.2022 07:47:26</t>
  </si>
  <si>
    <t>09.02.2022 07:47:27</t>
  </si>
  <si>
    <t>09.02.2022 07:50:27</t>
  </si>
  <si>
    <t>09.02.2022 07:50:29</t>
  </si>
  <si>
    <t>09.02.2022 07:50:30</t>
  </si>
  <si>
    <t>09.02.2022 07:51:00</t>
  </si>
  <si>
    <t>09.02.2022 07:51:02</t>
  </si>
  <si>
    <t>09.02.2022 07:51:03</t>
  </si>
  <si>
    <t>09.02.2022 07:51:05</t>
  </si>
  <si>
    <t>09.02.2022 07:51:06</t>
  </si>
  <si>
    <t>09.02.2022 07:51:08</t>
  </si>
  <si>
    <t>09.02.2022 07:51:09</t>
  </si>
  <si>
    <t>09.02.2022 07:51:11</t>
  </si>
  <si>
    <t>09.02.2022 07:51:12</t>
  </si>
  <si>
    <t>09.02.2022 07:51:14</t>
  </si>
  <si>
    <t>09.02.2022 07:51:15</t>
  </si>
  <si>
    <t>09.02.2022 07:51:48</t>
  </si>
  <si>
    <t>09.02.2022 07:51:50</t>
  </si>
  <si>
    <t>09.02.2022 07:51:51</t>
  </si>
  <si>
    <t>09.02.2022 07:51:53</t>
  </si>
  <si>
    <t>09.02.2022 07:52:17</t>
  </si>
  <si>
    <t>09.02.2022 07:52:18</t>
  </si>
  <si>
    <t>09.02.2022 07:52:20</t>
  </si>
  <si>
    <t>09.02.2022 07:52:21</t>
  </si>
  <si>
    <t>09.02.2022 07:52:23</t>
  </si>
  <si>
    <t>09.02.2022 07:52:24</t>
  </si>
  <si>
    <t>09.02.2022 07:54:09</t>
  </si>
  <si>
    <t>09.02.2022 07:54:11</t>
  </si>
  <si>
    <t>09.02.2022 07:54:12</t>
  </si>
  <si>
    <t>09.02.2022 07:54:14</t>
  </si>
  <si>
    <t>09.02.2022 07:54:15</t>
  </si>
  <si>
    <t>09.02.2022 07:54:17</t>
  </si>
  <si>
    <t>09.02.2022 07:54:18</t>
  </si>
  <si>
    <t>09.02.2022 07:54:20</t>
  </si>
  <si>
    <t>09.02.2022 07:54:21</t>
  </si>
  <si>
    <t>09.02.2022 07:56:29</t>
  </si>
  <si>
    <t>09.02.2022 07:56:30</t>
  </si>
  <si>
    <t>09.02.2022 07:56:32</t>
  </si>
  <si>
    <t>09.02.2022 07:56:33</t>
  </si>
  <si>
    <t>09.02.2022 07:56:36</t>
  </si>
  <si>
    <t>09.02.2022 07:56:39</t>
  </si>
  <si>
    <t>09.02.2022 07:56:41</t>
  </si>
  <si>
    <t>09.02.2022 07:56:42</t>
  </si>
  <si>
    <t>09.02.2022 07:57:15</t>
  </si>
  <si>
    <t>09.02.2022 07:57:17</t>
  </si>
  <si>
    <t>09.02.2022 07:57:18</t>
  </si>
  <si>
    <t>09.02.2022 07:57:20</t>
  </si>
  <si>
    <t>09.02.2022 07:57:21</t>
  </si>
  <si>
    <t>09.02.2022 07:57:23</t>
  </si>
  <si>
    <t>09.02.2022 07:57:24</t>
  </si>
  <si>
    <t>09.02.2022 07:57:26</t>
  </si>
  <si>
    <t>09.02.2022 07:57:27</t>
  </si>
  <si>
    <t>09.02.2022 07:57:29</t>
  </si>
  <si>
    <t>09.02.2022 07:57:30</t>
  </si>
  <si>
    <t>09.02.2022 07:59:02</t>
  </si>
  <si>
    <t>09.02.2022 07:59:03</t>
  </si>
  <si>
    <t>09.02.2022 07:59:05</t>
  </si>
  <si>
    <t>09.02.2022 07:59:06</t>
  </si>
  <si>
    <t>09.02.2022 08:00:14</t>
  </si>
  <si>
    <t>09.02.2022 08:00:15</t>
  </si>
  <si>
    <t>09.02.2022 08:00:17</t>
  </si>
  <si>
    <t>09.02.2022 08:00:18</t>
  </si>
  <si>
    <t>09.02.2022 08:00:21</t>
  </si>
  <si>
    <t>09.02.2022 08:00:51</t>
  </si>
  <si>
    <t>09.02.2022 08:00:52</t>
  </si>
  <si>
    <t>09.02.2022 08:00:54</t>
  </si>
  <si>
    <t>09.02.2022 08:00:57</t>
  </si>
  <si>
    <t>09.02.2022 08:00:58</t>
  </si>
  <si>
    <t>09.02.2022 08:01:00</t>
  </si>
  <si>
    <t>09.02.2022 08:01:09</t>
  </si>
  <si>
    <t>09.02.2022 08:01:10</t>
  </si>
  <si>
    <t>09.02.2022 08:01:12</t>
  </si>
  <si>
    <t>09.02.2022 08:01:13</t>
  </si>
  <si>
    <t>09.02.2022 08:01:15</t>
  </si>
  <si>
    <t>09.02.2022 08:01:16</t>
  </si>
  <si>
    <t>09.02.2022 08:01:18</t>
  </si>
  <si>
    <t>09.02.2022 08:01:19</t>
  </si>
  <si>
    <t>09.02.2022 08:01:21</t>
  </si>
  <si>
    <t>09.02.2022 08:03:48</t>
  </si>
  <si>
    <t>09.02.2022 08:03:49</t>
  </si>
  <si>
    <t>09.02.2022 08:03:51</t>
  </si>
  <si>
    <t>09.02.2022 08:03:52</t>
  </si>
  <si>
    <t>09.02.2022 08:03:54</t>
  </si>
  <si>
    <t>09.02.2022 08:03:55</t>
  </si>
  <si>
    <t>09.02.2022 08:03:57</t>
  </si>
  <si>
    <t>09.02.2022 08:04:54</t>
  </si>
  <si>
    <t>09.02.2022 08:04:55</t>
  </si>
  <si>
    <t>09.02.2022 08:04:57</t>
  </si>
  <si>
    <t>09.02.2022 08:04:58</t>
  </si>
  <si>
    <t>09.02.2022 08:05:00</t>
  </si>
  <si>
    <t>09.02.2022 08:05:01</t>
  </si>
  <si>
    <t>09.02.2022 08:05:03</t>
  </si>
  <si>
    <t>09.02.2022 08:05:31</t>
  </si>
  <si>
    <t>09.02.2022 08:05:33</t>
  </si>
  <si>
    <t>09.02.2022 08:05:34</t>
  </si>
  <si>
    <t>09.02.2022 08:05:36</t>
  </si>
  <si>
    <t>09.02.2022 08:07:00</t>
  </si>
  <si>
    <t>09.02.2022 08:07:01</t>
  </si>
  <si>
    <t>09.02.2022 08:07:03</t>
  </si>
  <si>
    <t>09.02.2022 08:07:45</t>
  </si>
  <si>
    <t>09.02.2022 08:07:46</t>
  </si>
  <si>
    <t>09.02.2022 08:07:48</t>
  </si>
  <si>
    <t>09.02.2022 08:07:49</t>
  </si>
  <si>
    <t>09.02.2022 08:07:51</t>
  </si>
  <si>
    <t>09.02.2022 08:07:52</t>
  </si>
  <si>
    <t>09.02.2022 08:07:55</t>
  </si>
  <si>
    <t>09.02.2022 08:09:36</t>
  </si>
  <si>
    <t>09.02.2022 08:10:26</t>
  </si>
  <si>
    <t>09.02.2022 08:10:59</t>
  </si>
  <si>
    <t>09.02.2022 08:11:01</t>
  </si>
  <si>
    <t>09.02.2022 08:11:04</t>
  </si>
  <si>
    <t>09.02.2022 08:11:05</t>
  </si>
  <si>
    <t>09.02.2022 08:11:08</t>
  </si>
  <si>
    <t>09.02.2022 08:11:49</t>
  </si>
  <si>
    <t>09.02.2022 08:11:50</t>
  </si>
  <si>
    <t>09.02.2022 08:11:52</t>
  </si>
  <si>
    <t>09.02.2022 08:11:53</t>
  </si>
  <si>
    <t>09.02.2022 08:11:55</t>
  </si>
  <si>
    <t>09.02.2022 08:11:56</t>
  </si>
  <si>
    <t>09.02.2022 08:11:58</t>
  </si>
  <si>
    <t>09.02.2022 08:13:10</t>
  </si>
  <si>
    <t>09.02.2022 08:13:43</t>
  </si>
  <si>
    <t>09.02.2022 08:13:44</t>
  </si>
  <si>
    <t>09.02.2022 08:13:46</t>
  </si>
  <si>
    <t>09.02.2022 08:13:47</t>
  </si>
  <si>
    <t>09.02.2022 08:13:49</t>
  </si>
  <si>
    <t>09.02.2022 08:13:50</t>
  </si>
  <si>
    <t>09.02.2022 08:13:52</t>
  </si>
  <si>
    <t>09.02.2022 08:13:53</t>
  </si>
  <si>
    <t>09.02.2022 08:14:05</t>
  </si>
  <si>
    <t>09.02.2022 08:14:07</t>
  </si>
  <si>
    <t>09.02.2022 08:14:08</t>
  </si>
  <si>
    <t>09.02.2022 08:14:10</t>
  </si>
  <si>
    <t>09.02.2022 08:14:11</t>
  </si>
  <si>
    <t>09.02.2022 08:14:13</t>
  </si>
  <si>
    <t>09.02.2022 08:15:13</t>
  </si>
  <si>
    <t>09.02.2022 08:15:14</t>
  </si>
  <si>
    <t>09.02.2022 08:15:16</t>
  </si>
  <si>
    <t>09.02.2022 08:15:17</t>
  </si>
  <si>
    <t>09.02.2022 08:16:20</t>
  </si>
  <si>
    <t>09.02.2022 08:16:22</t>
  </si>
  <si>
    <t>09.02.2022 08:16:23</t>
  </si>
  <si>
    <t>09.02.2022 08:16:25</t>
  </si>
  <si>
    <t>09.02.2022 08:16:26</t>
  </si>
  <si>
    <t>09.02.2022 08:16:28</t>
  </si>
  <si>
    <t>09.02.2022 08:19:26</t>
  </si>
  <si>
    <t>09.02.2022 08:19:28</t>
  </si>
  <si>
    <t>09.02.2022 08:19:29</t>
  </si>
  <si>
    <t>09.02.2022 08:19:31</t>
  </si>
  <si>
    <t>09.02.2022 08:21:29</t>
  </si>
  <si>
    <t>09.02.2022 08:21:31</t>
  </si>
  <si>
    <t>09.02.2022 08:21:32</t>
  </si>
  <si>
    <t>09.02.2022 08:23:07</t>
  </si>
  <si>
    <t>09.02.2022 08:23:08</t>
  </si>
  <si>
    <t>09.02.2022 08:23:10</t>
  </si>
  <si>
    <t>09.02.2022 08:23:23</t>
  </si>
  <si>
    <t>09.02.2022 08:23:25</t>
  </si>
  <si>
    <t>09.02.2022 08:23:26</t>
  </si>
  <si>
    <t>09.02.2022 08:27:22</t>
  </si>
  <si>
    <t>09.02.2022 08:27:46</t>
  </si>
  <si>
    <t>09.02.2022 08:27:47</t>
  </si>
  <si>
    <t>09.02.2022 08:27:49</t>
  </si>
  <si>
    <t>09.02.2022 08:27:50</t>
  </si>
  <si>
    <t>09.02.2022 08:27:52</t>
  </si>
  <si>
    <t>09.02.2022 08:27:53</t>
  </si>
  <si>
    <t>09.02.2022 08:27:55</t>
  </si>
  <si>
    <t>09.02.2022 08:28:40</t>
  </si>
  <si>
    <t>09.02.2022 08:28:41</t>
  </si>
  <si>
    <t>09.02.2022 08:30:35</t>
  </si>
  <si>
    <t>09.02.2022 08:30:37</t>
  </si>
  <si>
    <t>09.02.2022 08:30:40</t>
  </si>
  <si>
    <t>09.02.2022 08:30:41</t>
  </si>
  <si>
    <t>09.02.2022 08:30:43</t>
  </si>
  <si>
    <t>09.02.2022 08:30:44</t>
  </si>
  <si>
    <t>09.02.2022 08:30:46</t>
  </si>
  <si>
    <t>09.02.2022 08:31:32</t>
  </si>
  <si>
    <t>09.02.2022 08:31:34</t>
  </si>
  <si>
    <t>09.02.2022 08:31:35</t>
  </si>
  <si>
    <t>09.02.2022 08:31:37</t>
  </si>
  <si>
    <t>09.02.2022 08:31:41</t>
  </si>
  <si>
    <t>09.02.2022 08:31:43</t>
  </si>
  <si>
    <t>09.02.2022 08:31:50</t>
  </si>
  <si>
    <t>09.02.2022 08:31:52</t>
  </si>
  <si>
    <t>09.02.2022 08:31:53</t>
  </si>
  <si>
    <t>09.02.2022 08:31:55</t>
  </si>
  <si>
    <t>09.02.2022 08:31:56</t>
  </si>
  <si>
    <t>09.02.2022 08:31:58</t>
  </si>
  <si>
    <t>09.02.2022 08:33:35</t>
  </si>
  <si>
    <t>09.02.2022 08:33:37</t>
  </si>
  <si>
    <t>09.02.2022 08:33:38</t>
  </si>
  <si>
    <t>09.02.2022 08:33:40</t>
  </si>
  <si>
    <t>09.02.2022 08:33:41</t>
  </si>
  <si>
    <t>09.02.2022 08:33:44</t>
  </si>
  <si>
    <t>09.02.2022 08:36:52</t>
  </si>
  <si>
    <t>09.02.2022 08:36:53</t>
  </si>
  <si>
    <t>09.02.2022 08:36:55</t>
  </si>
  <si>
    <t>09.02.2022 08:36:56</t>
  </si>
  <si>
    <t>09.02.2022 08:37:23</t>
  </si>
  <si>
    <t>09.02.2022 08:37:25</t>
  </si>
  <si>
    <t>09.02.2022 08:37:26</t>
  </si>
  <si>
    <t>09.02.2022 08:37:28</t>
  </si>
  <si>
    <t>09.02.2022 08:37:29</t>
  </si>
  <si>
    <t>09.02.2022 08:37:59</t>
  </si>
  <si>
    <t>09.02.2022 08:38:01</t>
  </si>
  <si>
    <t>09.02.2022 08:38:04</t>
  </si>
  <si>
    <t>09.02.2022 08:38:05</t>
  </si>
  <si>
    <t>09.02.2022 08:38:10</t>
  </si>
  <si>
    <t>09.02.2022 08:38:11</t>
  </si>
  <si>
    <t>09.02.2022 08:38:14</t>
  </si>
  <si>
    <t>09.02.2022 08:38:16</t>
  </si>
  <si>
    <t>09.02.2022 08:38:17</t>
  </si>
  <si>
    <t>09.02.2022 08:38:19</t>
  </si>
  <si>
    <t>09.02.2022 08:42:26</t>
  </si>
  <si>
    <t>09.02.2022 08:42:29</t>
  </si>
  <si>
    <t>09.02.2022 08:42:31</t>
  </si>
  <si>
    <t>09.02.2022 08:43:17</t>
  </si>
  <si>
    <t>09.02.2022 08:43:19</t>
  </si>
  <si>
    <t>09.02.2022 08:43:20</t>
  </si>
  <si>
    <t>09.02.2022 08:43:22</t>
  </si>
  <si>
    <t>09.02.2022 08:43:23</t>
  </si>
  <si>
    <t>09.02.2022 08:43:25</t>
  </si>
  <si>
    <t>09.02.2022 08:43:37</t>
  </si>
  <si>
    <t>09.02.2022 08:43:38</t>
  </si>
  <si>
    <t>09.02.2022 08:43:40</t>
  </si>
  <si>
    <t>09.02.2022 08:43:43</t>
  </si>
  <si>
    <t>09.02.2022 08:43:44</t>
  </si>
  <si>
    <t>09.02.2022 08:45:53</t>
  </si>
  <si>
    <t>09.02.2022 08:45:54</t>
  </si>
  <si>
    <t>09.02.2022 08:45:56</t>
  </si>
  <si>
    <t>09.02.2022 08:45:57</t>
  </si>
  <si>
    <t>09.02.2022 08:45:59</t>
  </si>
  <si>
    <t>09.02.2022 08:46:03</t>
  </si>
  <si>
    <t>09.02.2022 08:46:05</t>
  </si>
  <si>
    <t>09.02.2022 08:46:08</t>
  </si>
  <si>
    <t>09.02.2022 08:46:09</t>
  </si>
  <si>
    <t>09.02.2022 08:46:11</t>
  </si>
  <si>
    <t>09.02.2022 08:46:12</t>
  </si>
  <si>
    <t>09.02.2022 08:47:12</t>
  </si>
  <si>
    <t>09.02.2022 08:47:14</t>
  </si>
  <si>
    <t>09.02.2022 08:47:15</t>
  </si>
  <si>
    <t>09.02.2022 08:47:17</t>
  </si>
  <si>
    <t>09.02.2022 08:47:18</t>
  </si>
  <si>
    <t>09.02.2022 08:47:20</t>
  </si>
  <si>
    <t>09.02.2022 08:48:47</t>
  </si>
  <si>
    <t>09.02.2022 08:48:48</t>
  </si>
  <si>
    <t>09.02.2022 08:48:50</t>
  </si>
  <si>
    <t>09.02.2022 08:48:51</t>
  </si>
  <si>
    <t>09.02.2022 08:48:53</t>
  </si>
  <si>
    <t>09.02.2022 08:49:59</t>
  </si>
  <si>
    <t>09.02.2022 08:50:00</t>
  </si>
  <si>
    <t>09.02.2022 08:50:02</t>
  </si>
  <si>
    <t>09.02.2022 08:50:03</t>
  </si>
  <si>
    <t>09.02.2022 08:50:08</t>
  </si>
  <si>
    <t>09.02.2022 08:50:09</t>
  </si>
  <si>
    <t>09.02.2022 08:50:11</t>
  </si>
  <si>
    <t>09.02.2022 08:50:56</t>
  </si>
  <si>
    <t>09.02.2022 08:50:57</t>
  </si>
  <si>
    <t>09.02.2022 08:50:59</t>
  </si>
  <si>
    <t>09.02.2022 08:51:00</t>
  </si>
  <si>
    <t>09.02.2022 08:52:23</t>
  </si>
  <si>
    <t>09.02.2022 08:52:24</t>
  </si>
  <si>
    <t>09.02.2022 08:52:26</t>
  </si>
  <si>
    <t>09.02.2022 08:52:29</t>
  </si>
  <si>
    <t>09.02.2022 08:54:06</t>
  </si>
  <si>
    <t>09.02.2022 08:54:08</t>
  </si>
  <si>
    <t>09.02.2022 08:54:09</t>
  </si>
  <si>
    <t>09.02.2022 08:54:11</t>
  </si>
  <si>
    <t>09.02.2022 08:54:12</t>
  </si>
  <si>
    <t>09.02.2022 08:54:23</t>
  </si>
  <si>
    <t>09.02.2022 08:54:24</t>
  </si>
  <si>
    <t>09.02.2022 08:54:26</t>
  </si>
  <si>
    <t>09.02.2022 08:54:27</t>
  </si>
  <si>
    <t>09.02.2022 08:55:36</t>
  </si>
  <si>
    <t>09.02.2022 08:55:38</t>
  </si>
  <si>
    <t>09.02.2022 08:55:39</t>
  </si>
  <si>
    <t>09.02.2022 08:55:41</t>
  </si>
  <si>
    <t>09.02.2022 08:55:42</t>
  </si>
  <si>
    <t>09.02.2022 08:55:44</t>
  </si>
  <si>
    <t>09.02.2022 08:55:47</t>
  </si>
  <si>
    <t>09.02.2022 08:55:48</t>
  </si>
  <si>
    <t>09.02.2022 08:55:50</t>
  </si>
  <si>
    <t>09.02.2022 08:55:51</t>
  </si>
  <si>
    <t>09.02.2022 08:55:53</t>
  </si>
  <si>
    <t>09.02.2022 08:55:54</t>
  </si>
  <si>
    <t>09.02.2022 08:57:18</t>
  </si>
  <si>
    <t>09.02.2022 08:57:20</t>
  </si>
  <si>
    <t>09.02.2022 08:58:18</t>
  </si>
  <si>
    <t>09.02.2022 08:58:23</t>
  </si>
  <si>
    <t>09.02.2022 08:58:56</t>
  </si>
  <si>
    <t>09.02.2022 08:59:36</t>
  </si>
  <si>
    <t>09.02.2022 08:59:38</t>
  </si>
  <si>
    <t>09.02.2022 08:59:39</t>
  </si>
  <si>
    <t>09.02.2022 08:59:41</t>
  </si>
  <si>
    <t>09.02.2022 08:59:42</t>
  </si>
  <si>
    <t>09.02.2022 08:59:44</t>
  </si>
  <si>
    <t>09.02.2022 09:00:06</t>
  </si>
  <si>
    <t>09.02.2022 09:00:08</t>
  </si>
  <si>
    <t>09.02.2022 09:00:09</t>
  </si>
  <si>
    <t>09.02.2022 09:00:12</t>
  </si>
  <si>
    <t>09.02.2022 09:00:15</t>
  </si>
  <si>
    <t>09.02.2022 09:00:17</t>
  </si>
  <si>
    <t>09.02.2022 09:00:18</t>
  </si>
  <si>
    <t>09.02.2022 09:00:20</t>
  </si>
  <si>
    <t>09.02.2022 09:00:24</t>
  </si>
  <si>
    <t>09.02.2022 09:04:09</t>
  </si>
  <si>
    <t>09.02.2022 09:04:11</t>
  </si>
  <si>
    <t>09.02.2022 09:04:12</t>
  </si>
  <si>
    <t>09.02.2022 09:04:45</t>
  </si>
  <si>
    <t>09.02.2022 09:04:47</t>
  </si>
  <si>
    <t>09.02.2022 09:04:48</t>
  </si>
  <si>
    <t>09.02.2022 09:04:50</t>
  </si>
  <si>
    <t>09.02.2022 09:04:53</t>
  </si>
  <si>
    <t>09.02.2022 09:05:20</t>
  </si>
  <si>
    <t>09.02.2022 09:05:21</t>
  </si>
  <si>
    <t>09.02.2022 09:05:23</t>
  </si>
  <si>
    <t>09.02.2022 09:05:26</t>
  </si>
  <si>
    <t>09.02.2022 09:06:17</t>
  </si>
  <si>
    <t>09.02.2022 09:06:18</t>
  </si>
  <si>
    <t>09.02.2022 09:06:20</t>
  </si>
  <si>
    <t>09.02.2022 09:06:24</t>
  </si>
  <si>
    <t>09.02.2022 09:06:26</t>
  </si>
  <si>
    <t>09.02.2022 09:06:27</t>
  </si>
  <si>
    <t>09.02.2022 09:06:29</t>
  </si>
  <si>
    <t>09.02.2022 09:08:23</t>
  </si>
  <si>
    <t>09.02.2022 09:08:24</t>
  </si>
  <si>
    <t>09.02.2022 09:08:26</t>
  </si>
  <si>
    <t>09.02.2022 09:08:27</t>
  </si>
  <si>
    <t>09.02.2022 09:08:30</t>
  </si>
  <si>
    <t>09.02.2022 09:09:09</t>
  </si>
  <si>
    <t>09.02.2022 09:09:10</t>
  </si>
  <si>
    <t>09.02.2022 09:09:12</t>
  </si>
  <si>
    <t>09.02.2022 09:09:13</t>
  </si>
  <si>
    <t>09.02.2022 09:09:39</t>
  </si>
  <si>
    <t>09.02.2022 09:09:40</t>
  </si>
  <si>
    <t>09.02.2022 09:09:42</t>
  </si>
  <si>
    <t>09.02.2022 09:09:43</t>
  </si>
  <si>
    <t>09.02.2022 09:09:45</t>
  </si>
  <si>
    <t>09.02.2022 09:09:48</t>
  </si>
  <si>
    <t>09.02.2022 09:09:58</t>
  </si>
  <si>
    <t>09.02.2022 09:10:00</t>
  </si>
  <si>
    <t>09.02.2022 09:10:01</t>
  </si>
  <si>
    <t>09.02.2022 09:10:03</t>
  </si>
  <si>
    <t>09.02.2022 09:10:15</t>
  </si>
  <si>
    <t>09.02.2022 09:10:18</t>
  </si>
  <si>
    <t>09.02.2022 09:10:46</t>
  </si>
  <si>
    <t>09.02.2022 09:10:48</t>
  </si>
  <si>
    <t>09.02.2022 09:10:49</t>
  </si>
  <si>
    <t>09.02.2022 09:10:51</t>
  </si>
  <si>
    <t>09.02.2022 09:10:52</t>
  </si>
  <si>
    <t>09.02.2022 09:11:00</t>
  </si>
  <si>
    <t>09.02.2022 09:11:01</t>
  </si>
  <si>
    <t>09.02.2022 09:11:03</t>
  </si>
  <si>
    <t>09.02.2022 09:11:04</t>
  </si>
  <si>
    <t>09.02.2022 09:11:06</t>
  </si>
  <si>
    <t>09.02.2022 09:11:07</t>
  </si>
  <si>
    <t>09.02.2022 09:11:09</t>
  </si>
  <si>
    <t>09.02.2022 09:11:10</t>
  </si>
  <si>
    <t>09.02.2022 09:11:13</t>
  </si>
  <si>
    <t>09.02.2022 09:11:52</t>
  </si>
  <si>
    <t>09.02.2022 09:11:54</t>
  </si>
  <si>
    <t>09.02.2022 09:12:16</t>
  </si>
  <si>
    <t>09.02.2022 09:12:18</t>
  </si>
  <si>
    <t>09.02.2022 09:12:19</t>
  </si>
  <si>
    <t>09.02.2022 09:12:21</t>
  </si>
  <si>
    <t>09.02.2022 09:12:24</t>
  </si>
  <si>
    <t>09.02.2022 09:12:25</t>
  </si>
  <si>
    <t>09.02.2022 09:12:30</t>
  </si>
  <si>
    <t>09.02.2022 09:15:10</t>
  </si>
  <si>
    <t>09.02.2022 09:15:12</t>
  </si>
  <si>
    <t>09.02.2022 09:15:13</t>
  </si>
  <si>
    <t>09.02.2022 09:15:15</t>
  </si>
  <si>
    <t>09.02.2022 09:15:16</t>
  </si>
  <si>
    <t>09.02.2022 09:15:18</t>
  </si>
  <si>
    <t>09.02.2022 09:15:19</t>
  </si>
  <si>
    <t>09.02.2022 09:15:21</t>
  </si>
  <si>
    <t>09.02.2022 09:15:22</t>
  </si>
  <si>
    <t>09.02.2022 09:16:19</t>
  </si>
  <si>
    <t>09.02.2022 09:16:21</t>
  </si>
  <si>
    <t>09.02.2022 09:16:22</t>
  </si>
  <si>
    <t>09.02.2022 09:16:24</t>
  </si>
  <si>
    <t>09.02.2022 09:16:25</t>
  </si>
  <si>
    <t>09.02.2022 09:16:27</t>
  </si>
  <si>
    <t>09.02.2022 09:16:28</t>
  </si>
  <si>
    <t>09.02.2022 09:16:30</t>
  </si>
  <si>
    <t>09.02.2022 09:16:33</t>
  </si>
  <si>
    <t>09.02.2022 09:16:34</t>
  </si>
  <si>
    <t>09.02.2022 09:16:36</t>
  </si>
  <si>
    <t>09.02.2022 09:17:36</t>
  </si>
  <si>
    <t>09.02.2022 09:17:37</t>
  </si>
  <si>
    <t>09.02.2022 09:17:39</t>
  </si>
  <si>
    <t>09.02.2022 09:17:42</t>
  </si>
  <si>
    <t>09.02.2022 09:17:43</t>
  </si>
  <si>
    <t>09.02.2022 09:18:15</t>
  </si>
  <si>
    <t>09.02.2022 09:18:16</t>
  </si>
  <si>
    <t>09.02.2022 09:18:18</t>
  </si>
  <si>
    <t>09.02.2022 09:18:19</t>
  </si>
  <si>
    <t>09.02.2022 09:18:21</t>
  </si>
  <si>
    <t>09.02.2022 09:19:15</t>
  </si>
  <si>
    <t>09.02.2022 09:19:16</t>
  </si>
  <si>
    <t>09.02.2022 09:19:18</t>
  </si>
  <si>
    <t>09.02.2022 09:19:19</t>
  </si>
  <si>
    <t>09.02.2022 09:19:21</t>
  </si>
  <si>
    <t>09.02.2022 09:19:22</t>
  </si>
  <si>
    <t>09.02.2022 09:19:24</t>
  </si>
  <si>
    <t>09.02.2022 09:19:25</t>
  </si>
  <si>
    <t>09.02.2022 09:19:33</t>
  </si>
  <si>
    <t>09.02.2022 09:19:34</t>
  </si>
  <si>
    <t>09.02.2022 09:19:37</t>
  </si>
  <si>
    <t>09.02.2022 09:19:39</t>
  </si>
  <si>
    <t>09.02.2022 09:20:06</t>
  </si>
  <si>
    <t>09.02.2022 09:20:07</t>
  </si>
  <si>
    <t>09.02.2022 09:20:09</t>
  </si>
  <si>
    <t>09.02.2022 09:20:10</t>
  </si>
  <si>
    <t>09.02.2022 09:20:12</t>
  </si>
  <si>
    <t>09.02.2022 09:20:13</t>
  </si>
  <si>
    <t>09.02.2022 09:20:16</t>
  </si>
  <si>
    <t>09.02.2022 09:21:43</t>
  </si>
  <si>
    <t>09.02.2022 09:21:45</t>
  </si>
  <si>
    <t>09.02.2022 09:21:46</t>
  </si>
  <si>
    <t>09.02.2022 09:21:48</t>
  </si>
  <si>
    <t>09.02.2022 09:21:49</t>
  </si>
  <si>
    <t>09.02.2022 09:21:51</t>
  </si>
  <si>
    <t>09.02.2022 09:24:27</t>
  </si>
  <si>
    <t>09.02.2022 09:24:28</t>
  </si>
  <si>
    <t>09.02.2022 09:24:30</t>
  </si>
  <si>
    <t>09.02.2022 09:24:31</t>
  </si>
  <si>
    <t>09.02.2022 09:24:33</t>
  </si>
  <si>
    <t>09.02.2022 09:27:16</t>
  </si>
  <si>
    <t>09.02.2022 09:27:18</t>
  </si>
  <si>
    <t>09.02.2022 09:27:19</t>
  </si>
  <si>
    <t>09.02.2022 09:27:21</t>
  </si>
  <si>
    <t>09.02.2022 09:27:24</t>
  </si>
  <si>
    <t>09.02.2022 09:27:25</t>
  </si>
  <si>
    <t>09.02.2022 09:27:26</t>
  </si>
  <si>
    <t>09.02.2022 09:27:28</t>
  </si>
  <si>
    <t>09.02.2022 09:27:29</t>
  </si>
  <si>
    <t>09.02.2022 09:27:31</t>
  </si>
  <si>
    <t>09.02.2022 09:27:32</t>
  </si>
  <si>
    <t>09.02.2022 09:27:34</t>
  </si>
  <si>
    <t>09.02.2022 09:27:35</t>
  </si>
  <si>
    <t>09.02.2022 09:27:37</t>
  </si>
  <si>
    <t>09.02.2022 09:27:38</t>
  </si>
  <si>
    <t>09.02.2022 09:27:40</t>
  </si>
  <si>
    <t>09.02.2022 09:30:14</t>
  </si>
  <si>
    <t>09.02.2022 09:30:16</t>
  </si>
  <si>
    <t>09.02.2022 09:30:17</t>
  </si>
  <si>
    <t>09.02.2022 09:30:19</t>
  </si>
  <si>
    <t>09.02.2022 09:30:28</t>
  </si>
  <si>
    <t>09.02.2022 09:33:25</t>
  </si>
  <si>
    <t>09.02.2022 09:33:26</t>
  </si>
  <si>
    <t>09.02.2022 09:33:28</t>
  </si>
  <si>
    <t>09.02.2022 09:33:29</t>
  </si>
  <si>
    <t>09.02.2022 09:33:31</t>
  </si>
  <si>
    <t>09.02.2022 09:33:35</t>
  </si>
  <si>
    <t>09.02.2022 09:33:40</t>
  </si>
  <si>
    <t>09.02.2022 09:33:41</t>
  </si>
  <si>
    <t>09.02.2022 09:33:43</t>
  </si>
  <si>
    <t>09.02.2022 09:33:44</t>
  </si>
  <si>
    <t>09.02.2022 09:33:46</t>
  </si>
  <si>
    <t>09.02.2022 09:33:47</t>
  </si>
  <si>
    <t>09.02.2022 09:34:08</t>
  </si>
  <si>
    <t>09.02.2022 09:34:10</t>
  </si>
  <si>
    <t>09.02.2022 09:34:11</t>
  </si>
  <si>
    <t>09.02.2022 09:34:13</t>
  </si>
  <si>
    <t>09.02.2022 09:34:14</t>
  </si>
  <si>
    <t>09.02.2022 09:34:16</t>
  </si>
  <si>
    <t>09.02.2022 09:34:17</t>
  </si>
  <si>
    <t>09.02.2022 09:34:19</t>
  </si>
  <si>
    <t>09.02.2022 09:34:20</t>
  </si>
  <si>
    <t>09.02.2022 09:35:05</t>
  </si>
  <si>
    <t>09.02.2022 09:35:07</t>
  </si>
  <si>
    <t>09.02.2022 09:35:08</t>
  </si>
  <si>
    <t>09.02.2022 09:35:13</t>
  </si>
  <si>
    <t>09.02.2022 09:38:35</t>
  </si>
  <si>
    <t>09.02.2022 09:38:37</t>
  </si>
  <si>
    <t>09.02.2022 09:38:38</t>
  </si>
  <si>
    <t>09.02.2022 09:38:40</t>
  </si>
  <si>
    <t>09.02.2022 09:38:41</t>
  </si>
  <si>
    <t>09.02.2022 09:39:23</t>
  </si>
  <si>
    <t>09.02.2022 09:39:25</t>
  </si>
  <si>
    <t>09.02.2022 09:39:26</t>
  </si>
  <si>
    <t>09.02.2022 09:39:28</t>
  </si>
  <si>
    <t>09.02.2022 09:39:29</t>
  </si>
  <si>
    <t>09.02.2022 09:39:31</t>
  </si>
  <si>
    <t>09.02.2022 09:39:32</t>
  </si>
  <si>
    <t>09.02.2022 09:39:35</t>
  </si>
  <si>
    <t>09.02.2022 09:39:37</t>
  </si>
  <si>
    <t>09.02.2022 09:40:56</t>
  </si>
  <si>
    <t>09.02.2022 09:42:02</t>
  </si>
  <si>
    <t>09.02.2022 09:42:04</t>
  </si>
  <si>
    <t>09.02.2022 09:42:05</t>
  </si>
  <si>
    <t>09.02.2022 09:43:40</t>
  </si>
  <si>
    <t>09.02.2022 09:43:41</t>
  </si>
  <si>
    <t>09.02.2022 09:43:44</t>
  </si>
  <si>
    <t>09.02.2022 09:43:46</t>
  </si>
  <si>
    <t>09.02.2022 09:43:47</t>
  </si>
  <si>
    <t>09.02.2022 09:43:50</t>
  </si>
  <si>
    <t>09.02.2022 09:43:52</t>
  </si>
  <si>
    <t>09.02.2022 09:43:53</t>
  </si>
  <si>
    <t>09.02.2022 09:43:55</t>
  </si>
  <si>
    <t>09.02.2022 09:43:56</t>
  </si>
  <si>
    <t>09.02.2022 09:43:58</t>
  </si>
  <si>
    <t>09.02.2022 09:43:59</t>
  </si>
  <si>
    <t>09.02.2022 09:44:43</t>
  </si>
  <si>
    <t>09.02.2022 09:44:44</t>
  </si>
  <si>
    <t>09.02.2022 09:44:49</t>
  </si>
  <si>
    <t>09.02.2022 09:44:50</t>
  </si>
  <si>
    <t>09.02.2022 09:44:58</t>
  </si>
  <si>
    <t>09.02.2022 09:44:59</t>
  </si>
  <si>
    <t>09.02.2022 09:45:02</t>
  </si>
  <si>
    <t>09.02.2022 09:45:04</t>
  </si>
  <si>
    <t>09.02.2022 09:45:05</t>
  </si>
  <si>
    <t>09.02.2022 09:45:08</t>
  </si>
  <si>
    <t>09.02.2022 09:45:10</t>
  </si>
  <si>
    <t>09.02.2022 09:47:04</t>
  </si>
  <si>
    <t>09.02.2022 09:47:05</t>
  </si>
  <si>
    <t>09.02.2022 09:47:07</t>
  </si>
  <si>
    <t>09.02.2022 09:47:19</t>
  </si>
  <si>
    <t>09.02.2022 09:47:47</t>
  </si>
  <si>
    <t>09.02.2022 09:47:50</t>
  </si>
  <si>
    <t>09.02.2022 09:49:25</t>
  </si>
  <si>
    <t>09.02.2022 09:49:26</t>
  </si>
  <si>
    <t>09.02.2022 09:49:28</t>
  </si>
  <si>
    <t>09.02.2022 09:49:31</t>
  </si>
  <si>
    <t>09.02.2022 09:50:55</t>
  </si>
  <si>
    <t>09.02.2022 09:52:40</t>
  </si>
  <si>
    <t>09.02.2022 09:52:43</t>
  </si>
  <si>
    <t>09.02.2022 09:52:44</t>
  </si>
  <si>
    <t>09.02.2022 09:52:46</t>
  </si>
  <si>
    <t>09.02.2022 09:54:02</t>
  </si>
  <si>
    <t>09.02.2022 09:54:04</t>
  </si>
  <si>
    <t>09.02.2022 09:54:05</t>
  </si>
  <si>
    <t>09.02.2022 09:54:55</t>
  </si>
  <si>
    <t>09.02.2022 09:54:56</t>
  </si>
  <si>
    <t>09.02.2022 09:54:58</t>
  </si>
  <si>
    <t>09.02.2022 09:54:59</t>
  </si>
  <si>
    <t>09.02.2022 09:55:05</t>
  </si>
  <si>
    <t>09.02.2022 09:55:07</t>
  </si>
  <si>
    <t>09.02.2022 09:55:08</t>
  </si>
  <si>
    <t>09.02.2022 09:55:17</t>
  </si>
  <si>
    <t>09.02.2022 09:55:43</t>
  </si>
  <si>
    <t>09.02.2022 09:55:44</t>
  </si>
  <si>
    <t>09.02.2022 09:55:46</t>
  </si>
  <si>
    <t>09.02.2022 09:55:49</t>
  </si>
  <si>
    <t>09.02.2022 09:55:52</t>
  </si>
  <si>
    <t>09.02.2022 09:56:05</t>
  </si>
  <si>
    <t>09.02.2022 09:56:07</t>
  </si>
  <si>
    <t>09.02.2022 09:56:08</t>
  </si>
  <si>
    <t>09.02.2022 09:56:10</t>
  </si>
  <si>
    <t>09.02.2022 10:00:22</t>
  </si>
  <si>
    <t>09.02.2022 10:00:23</t>
  </si>
  <si>
    <t>09.02.2022 10:00:25</t>
  </si>
  <si>
    <t>09.02.2022 10:00:26</t>
  </si>
  <si>
    <t>09.02.2022 10:00:29</t>
  </si>
  <si>
    <t>09.02.2022 10:00:31</t>
  </si>
  <si>
    <t>09.02.2022 10:01:44</t>
  </si>
  <si>
    <t>09.02.2022 10:01:46</t>
  </si>
  <si>
    <t>09.02.2022 10:01:47</t>
  </si>
  <si>
    <t>09.02.2022 10:01:49</t>
  </si>
  <si>
    <t>09.02.2022 10:02:29</t>
  </si>
  <si>
    <t>09.02.2022 10:02:32</t>
  </si>
  <si>
    <t>09.02.2022 10:02:34</t>
  </si>
  <si>
    <t>09.02.2022 10:02:35</t>
  </si>
  <si>
    <t>09.02.2022 10:02:37</t>
  </si>
  <si>
    <t>09.02.2022 10:02:38</t>
  </si>
  <si>
    <t>09.02.2022 10:02:40</t>
  </si>
  <si>
    <t>09.02.2022 10:03:07</t>
  </si>
  <si>
    <t>09.02.2022 10:03:08</t>
  </si>
  <si>
    <t>09.02.2022 10:04:16</t>
  </si>
  <si>
    <t>09.02.2022 10:04:17</t>
  </si>
  <si>
    <t>09.02.2022 10:04:19</t>
  </si>
  <si>
    <t>09.02.2022 10:04:20</t>
  </si>
  <si>
    <t>09.02.2022 10:04:28</t>
  </si>
  <si>
    <t>09.02.2022 10:04:29</t>
  </si>
  <si>
    <t>09.02.2022 10:04:31</t>
  </si>
  <si>
    <t>09.02.2022 10:04:32</t>
  </si>
  <si>
    <t>09.02.2022 10:04:34</t>
  </si>
  <si>
    <t>09.02.2022 10:04:35</t>
  </si>
  <si>
    <t>09.02.2022 10:04:37</t>
  </si>
  <si>
    <t>09.02.2022 10:04:38</t>
  </si>
  <si>
    <t>09.02.2022 10:05:29</t>
  </si>
  <si>
    <t>09.02.2022 10:05:31</t>
  </si>
  <si>
    <t>09.02.2022 10:05:32</t>
  </si>
  <si>
    <t>09.02.2022 10:05:34</t>
  </si>
  <si>
    <t>09.02.2022 10:05:37</t>
  </si>
  <si>
    <t>09.02.2022 10:06:43</t>
  </si>
  <si>
    <t>09.02.2022 10:06:44</t>
  </si>
  <si>
    <t>09.02.2022 10:06:46</t>
  </si>
  <si>
    <t>09.02.2022 10:06:47</t>
  </si>
  <si>
    <t>09.02.2022 10:06:49</t>
  </si>
  <si>
    <t>09.02.2022 10:06:52</t>
  </si>
  <si>
    <t>09.02.2022 10:07:04</t>
  </si>
  <si>
    <t>09.02.2022 10:07:07</t>
  </si>
  <si>
    <t>09.02.2022 10:07:08</t>
  </si>
  <si>
    <t>09.02.2022 10:07:10</t>
  </si>
  <si>
    <t>09.02.2022 10:07:16</t>
  </si>
  <si>
    <t>09.02.2022 10:07:19</t>
  </si>
  <si>
    <t>09.02.2022 10:07:20</t>
  </si>
  <si>
    <t>09.02.2022 10:07:22</t>
  </si>
  <si>
    <t>09.02.2022 10:07:40</t>
  </si>
  <si>
    <t>09.02.2022 10:07:41</t>
  </si>
  <si>
    <t>09.02.2022 10:07:43</t>
  </si>
  <si>
    <t>09.02.2022 10:08:50</t>
  </si>
  <si>
    <t>09.02.2022 10:08:52</t>
  </si>
  <si>
    <t>09.02.2022 10:08:53</t>
  </si>
  <si>
    <t>09.02.2022 10:08:55</t>
  </si>
  <si>
    <t>09.02.2022 10:10:26</t>
  </si>
  <si>
    <t>09.02.2022 10:10:28</t>
  </si>
  <si>
    <t>09.02.2022 10:10:29</t>
  </si>
  <si>
    <t>09.02.2022 10:10:31</t>
  </si>
  <si>
    <t>09.02.2022 10:10:35</t>
  </si>
  <si>
    <t>09.02.2022 10:10:37</t>
  </si>
  <si>
    <t>09.02.2022 10:10:38</t>
  </si>
  <si>
    <t>09.02.2022 10:10:40</t>
  </si>
  <si>
    <t>09.02.2022 10:10:43</t>
  </si>
  <si>
    <t>09.02.2022 10:11:55</t>
  </si>
  <si>
    <t>09.02.2022 10:11:56</t>
  </si>
  <si>
    <t>09.02.2022 10:11:58</t>
  </si>
  <si>
    <t>09.02.2022 10:11:59</t>
  </si>
  <si>
    <t>09.02.2022 10:13:43</t>
  </si>
  <si>
    <t>09.02.2022 10:13:44</t>
  </si>
  <si>
    <t>09.02.2022 10:13:45</t>
  </si>
  <si>
    <t>09.02.2022 10:13:47</t>
  </si>
  <si>
    <t>09.02.2022 10:13:48</t>
  </si>
  <si>
    <t>09.02.2022 10:13:50</t>
  </si>
  <si>
    <t>09.02.2022 10:13:53</t>
  </si>
  <si>
    <t>09.02.2022 10:13:54</t>
  </si>
  <si>
    <t>09.02.2022 10:14:08</t>
  </si>
  <si>
    <t>09.02.2022 10:14:09</t>
  </si>
  <si>
    <t>09.02.2022 10:14:11</t>
  </si>
  <si>
    <t>09.02.2022 10:14:12</t>
  </si>
  <si>
    <t>09.02.2022 10:14:14</t>
  </si>
  <si>
    <t>09.02.2022 10:14:17</t>
  </si>
  <si>
    <t>09.02.2022 10:14:35</t>
  </si>
  <si>
    <t>09.02.2022 10:14:36</t>
  </si>
  <si>
    <t>09.02.2022 10:14:38</t>
  </si>
  <si>
    <t>09.02.2022 10:14:39</t>
  </si>
  <si>
    <t>09.02.2022 10:16:17</t>
  </si>
  <si>
    <t>09.02.2022 10:16:18</t>
  </si>
  <si>
    <t>09.02.2022 10:16:20</t>
  </si>
  <si>
    <t>09.02.2022 10:16:21</t>
  </si>
  <si>
    <t>09.02.2022 10:16:26</t>
  </si>
  <si>
    <t>09.02.2022 10:16:27</t>
  </si>
  <si>
    <t>09.02.2022 10:16:29</t>
  </si>
  <si>
    <t>09.02.2022 10:16:30</t>
  </si>
  <si>
    <t>09.02.2022 10:19:29</t>
  </si>
  <si>
    <t>09.02.2022 10:19:42</t>
  </si>
  <si>
    <t>09.02.2022 10:19:44</t>
  </si>
  <si>
    <t>09.02.2022 10:19:45</t>
  </si>
  <si>
    <t>09.02.2022 10:19:47</t>
  </si>
  <si>
    <t>09.02.2022 10:21:06</t>
  </si>
  <si>
    <t>09.02.2022 10:21:08</t>
  </si>
  <si>
    <t>09.02.2022 10:21:09</t>
  </si>
  <si>
    <t>09.02.2022 10:21:11</t>
  </si>
  <si>
    <t>09.02.2022 10:21:12</t>
  </si>
  <si>
    <t>09.02.2022 10:21:14</t>
  </si>
  <si>
    <t>09.02.2022 10:21:15</t>
  </si>
  <si>
    <t>09.02.2022 10:21:17</t>
  </si>
  <si>
    <t>09.02.2022 10:21:33</t>
  </si>
  <si>
    <t>09.02.2022 10:21:35</t>
  </si>
  <si>
    <t>09.02.2022 10:21:36</t>
  </si>
  <si>
    <t>09.02.2022 10:21:38</t>
  </si>
  <si>
    <t>09.02.2022 10:21:39</t>
  </si>
  <si>
    <t>09.02.2022 10:21:41</t>
  </si>
  <si>
    <t>09.02.2022 10:23:14</t>
  </si>
  <si>
    <t>09.02.2022 10:23:15</t>
  </si>
  <si>
    <t>09.02.2022 10:23:17</t>
  </si>
  <si>
    <t>09.02.2022 10:23:18</t>
  </si>
  <si>
    <t>09.02.2022 10:23:20</t>
  </si>
  <si>
    <t>09.02.2022 10:23:21</t>
  </si>
  <si>
    <t>09.02.2022 10:23:24</t>
  </si>
  <si>
    <t>09.02.2022 10:23:59</t>
  </si>
  <si>
    <t>09.02.2022 10:24:00</t>
  </si>
  <si>
    <t>09.02.2022 10:24:02</t>
  </si>
  <si>
    <t>09.02.2022 10:24:03</t>
  </si>
  <si>
    <t>09.02.2022 10:24:05</t>
  </si>
  <si>
    <t>09.02.2022 10:24:54</t>
  </si>
  <si>
    <t>09.02.2022 10:24:57</t>
  </si>
  <si>
    <t>09.02.2022 10:24:59</t>
  </si>
  <si>
    <t>09.02.2022 10:25:00</t>
  </si>
  <si>
    <t>09.02.2022 10:25:02</t>
  </si>
  <si>
    <t>09.02.2022 10:25:12</t>
  </si>
  <si>
    <t>09.02.2022 10:25:15</t>
  </si>
  <si>
    <t>09.02.2022 10:25:17</t>
  </si>
  <si>
    <t>09.02.2022 10:26:26</t>
  </si>
  <si>
    <t>09.02.2022 10:26:33</t>
  </si>
  <si>
    <t>09.02.2022 10:26:35</t>
  </si>
  <si>
    <t>09.02.2022 10:26:36</t>
  </si>
  <si>
    <t>09.02.2022 10:26:41</t>
  </si>
  <si>
    <t>09.02.2022 10:26:42</t>
  </si>
  <si>
    <t>09.02.2022 10:26:44</t>
  </si>
  <si>
    <t>09.02.2022 10:26:45</t>
  </si>
  <si>
    <t>09.02.2022 10:26:47</t>
  </si>
  <si>
    <t>09.02.2022 10:26:48</t>
  </si>
  <si>
    <t>09.02.2022 10:26:50</t>
  </si>
  <si>
    <t>09.02.2022 10:27:00</t>
  </si>
  <si>
    <t>09.02.2022 10:27:02</t>
  </si>
  <si>
    <t>09.02.2022 10:27:03</t>
  </si>
  <si>
    <t>09.02.2022 10:27:05</t>
  </si>
  <si>
    <t>09.02.2022 10:27:06</t>
  </si>
  <si>
    <t>09.02.2022 10:27:15</t>
  </si>
  <si>
    <t>09.02.2022 10:27:17</t>
  </si>
  <si>
    <t>09.02.2022 10:27:18</t>
  </si>
  <si>
    <t>09.02.2022 10:27:20</t>
  </si>
  <si>
    <t>09.02.2022 10:27:21</t>
  </si>
  <si>
    <t>09.02.2022 10:28:11</t>
  </si>
  <si>
    <t>09.02.2022 10:28:12</t>
  </si>
  <si>
    <t>09.02.2022 10:28:14</t>
  </si>
  <si>
    <t>09.02.2022 10:28:15</t>
  </si>
  <si>
    <t>09.02.2022 10:28:17</t>
  </si>
  <si>
    <t>09.02.2022 10:28:18</t>
  </si>
  <si>
    <t>09.02.2022 10:28:21</t>
  </si>
  <si>
    <t>09.02.2022 10:28:23</t>
  </si>
  <si>
    <t>09.02.2022 10:28:24</t>
  </si>
  <si>
    <t>09.02.2022 10:28:26</t>
  </si>
  <si>
    <t>09.02.2022 10:28:27</t>
  </si>
  <si>
    <t>09.02.2022 10:29:17</t>
  </si>
  <si>
    <t>09.02.2022 10:29:18</t>
  </si>
  <si>
    <t>09.02.2022 10:29:20</t>
  </si>
  <si>
    <t>09.02.2022 10:29:21</t>
  </si>
  <si>
    <t>09.02.2022 10:29:23</t>
  </si>
  <si>
    <t>09.02.2022 10:29:47</t>
  </si>
  <si>
    <t>09.02.2022 10:29:48</t>
  </si>
  <si>
    <t>09.02.2022 10:29:50</t>
  </si>
  <si>
    <t>09.02.2022 10:29:51</t>
  </si>
  <si>
    <t>09.02.2022 10:29:53</t>
  </si>
  <si>
    <t>09.02.2022 10:29:54</t>
  </si>
  <si>
    <t>09.02.2022 10:30:15</t>
  </si>
  <si>
    <t>09.02.2022 10:30:18</t>
  </si>
  <si>
    <t>09.02.2022 10:30:20</t>
  </si>
  <si>
    <t>09.02.2022 10:31:42</t>
  </si>
  <si>
    <t>09.02.2022 10:31:44</t>
  </si>
  <si>
    <t>09.02.2022 10:31:45</t>
  </si>
  <si>
    <t>09.02.2022 10:31:47</t>
  </si>
  <si>
    <t>09.02.2022 10:31:50</t>
  </si>
  <si>
    <t>09.02.2022 10:31:51</t>
  </si>
  <si>
    <t>09.02.2022 10:32:23</t>
  </si>
  <si>
    <t>09.02.2022 10:32:24</t>
  </si>
  <si>
    <t>09.02.2022 10:32:26</t>
  </si>
  <si>
    <t>09.02.2022 10:32:27</t>
  </si>
  <si>
    <t>09.02.2022 10:33:23</t>
  </si>
  <si>
    <t>09.02.2022 10:33:24</t>
  </si>
  <si>
    <t>09.02.2022 10:33:26</t>
  </si>
  <si>
    <t>09.02.2022 10:33:27</t>
  </si>
  <si>
    <t>09.02.2022 10:35:20</t>
  </si>
  <si>
    <t>09.02.2022 10:35:21</t>
  </si>
  <si>
    <t>09.02.2022 10:35:23</t>
  </si>
  <si>
    <t>09.02.2022 10:35:24</t>
  </si>
  <si>
    <t>09.02.2022 10:35:26</t>
  </si>
  <si>
    <t>09.02.2022 10:35:50</t>
  </si>
  <si>
    <t>09.02.2022 10:35:51</t>
  </si>
  <si>
    <t>09.02.2022 10:35:53</t>
  </si>
  <si>
    <t>09.02.2022 10:35:54</t>
  </si>
  <si>
    <t>09.02.2022 10:35:56</t>
  </si>
  <si>
    <t>09.02.2022 10:35:57</t>
  </si>
  <si>
    <t>09.02.2022 10:36:00</t>
  </si>
  <si>
    <t>09.02.2022 10:36:02</t>
  </si>
  <si>
    <t>09.02.2022 10:36:23</t>
  </si>
  <si>
    <t>09.02.2022 10:36:24</t>
  </si>
  <si>
    <t>09.02.2022 10:36:26</t>
  </si>
  <si>
    <t>09.02.2022 10:36:27</t>
  </si>
  <si>
    <t>09.02.2022 10:37:06</t>
  </si>
  <si>
    <t>09.02.2022 10:37:08</t>
  </si>
  <si>
    <t>09.02.2022 10:37:09</t>
  </si>
  <si>
    <t>09.02.2022 10:37:11</t>
  </si>
  <si>
    <t>09.02.2022 10:37:14</t>
  </si>
  <si>
    <t>09.02.2022 10:37:15</t>
  </si>
  <si>
    <t>09.02.2022 10:37:17</t>
  </si>
  <si>
    <t>09.02.2022 10:37:42</t>
  </si>
  <si>
    <t>09.02.2022 10:37:44</t>
  </si>
  <si>
    <t>09.02.2022 10:37:47</t>
  </si>
  <si>
    <t>09.02.2022 10:37:48</t>
  </si>
  <si>
    <t>09.02.2022 10:37:50</t>
  </si>
  <si>
    <t>09.02.2022 10:37:51</t>
  </si>
  <si>
    <t>09.02.2022 10:37:53</t>
  </si>
  <si>
    <t>09.02.2022 10:38:06</t>
  </si>
  <si>
    <t>09.02.2022 10:38:07</t>
  </si>
  <si>
    <t>09.02.2022 10:38:09</t>
  </si>
  <si>
    <t>09.02.2022 10:38:10</t>
  </si>
  <si>
    <t>09.02.2022 10:38:12</t>
  </si>
  <si>
    <t>09.02.2022 10:38:13</t>
  </si>
  <si>
    <t>09.02.2022 10:38:15</t>
  </si>
  <si>
    <t>09.02.2022 10:38:16</t>
  </si>
  <si>
    <t>09.02.2022 10:38:18</t>
  </si>
  <si>
    <t>09.02.2022 10:38:19</t>
  </si>
  <si>
    <t>09.02.2022 10:38:21</t>
  </si>
  <si>
    <t>09.02.2022 10:38:22</t>
  </si>
  <si>
    <t>09.02.2022 10:38:24</t>
  </si>
  <si>
    <t>09.02.2022 10:38:33</t>
  </si>
  <si>
    <t>09.02.2022 10:38:34</t>
  </si>
  <si>
    <t>09.02.2022 10:38:36</t>
  </si>
  <si>
    <t>09.02.2022 10:38:57</t>
  </si>
  <si>
    <t>09.02.2022 10:38:58</t>
  </si>
  <si>
    <t>09.02.2022 10:39:00</t>
  </si>
  <si>
    <t>09.02.2022 10:39:01</t>
  </si>
  <si>
    <t>09.02.2022 10:39:03</t>
  </si>
  <si>
    <t>09.02.2022 10:39:06</t>
  </si>
  <si>
    <t>09.02.2022 10:39:07</t>
  </si>
  <si>
    <t>09.02.2022 10:40:24</t>
  </si>
  <si>
    <t>09.02.2022 10:40:25</t>
  </si>
  <si>
    <t>09.02.2022 10:40:27</t>
  </si>
  <si>
    <t>09.02.2022 10:40:28</t>
  </si>
  <si>
    <t>09.02.2022 10:40:30</t>
  </si>
  <si>
    <t>09.02.2022 10:41:21</t>
  </si>
  <si>
    <t>09.02.2022 10:41:24</t>
  </si>
  <si>
    <t>09.02.2022 10:41:25</t>
  </si>
  <si>
    <t>09.02.2022 10:41:51</t>
  </si>
  <si>
    <t>09.02.2022 10:41:52</t>
  </si>
  <si>
    <t>09.02.2022 10:41:54</t>
  </si>
  <si>
    <t>09.02.2022 10:41:55</t>
  </si>
  <si>
    <t>09.02.2022 10:41:57</t>
  </si>
  <si>
    <t>09.02.2022 10:41:58</t>
  </si>
  <si>
    <t>09.02.2022 10:42:00</t>
  </si>
  <si>
    <t>09.02.2022 10:42:46</t>
  </si>
  <si>
    <t>09.02.2022 10:42:48</t>
  </si>
  <si>
    <t>09.02.2022 10:42:49</t>
  </si>
  <si>
    <t>09.02.2022 10:42:52</t>
  </si>
  <si>
    <t>09.02.2022 10:42:54</t>
  </si>
  <si>
    <t>09.02.2022 10:43:45</t>
  </si>
  <si>
    <t>09.02.2022 10:44:30</t>
  </si>
  <si>
    <t>09.02.2022 10:44:31</t>
  </si>
  <si>
    <t>09.02.2022 10:44:33</t>
  </si>
  <si>
    <t>09.02.2022 10:44:34</t>
  </si>
  <si>
    <t>09.02.2022 10:44:36</t>
  </si>
  <si>
    <t>09.02.2022 10:44:37</t>
  </si>
  <si>
    <t>09.02.2022 10:44:40</t>
  </si>
  <si>
    <t>09.02.2022 10:44:57</t>
  </si>
  <si>
    <t>09.02.2022 10:44:58</t>
  </si>
  <si>
    <t>09.02.2022 10:45:00</t>
  </si>
  <si>
    <t>09.02.2022 10:45:01</t>
  </si>
  <si>
    <t>09.02.2022 10:45:06</t>
  </si>
  <si>
    <t>09.02.2022 10:45:07</t>
  </si>
  <si>
    <t>09.02.2022 10:45:09</t>
  </si>
  <si>
    <t>09.02.2022 10:45:10</t>
  </si>
  <si>
    <t>09.02.2022 10:45:15</t>
  </si>
  <si>
    <t>09.02.2022 10:45:16</t>
  </si>
  <si>
    <t>09.02.2022 10:45:19</t>
  </si>
  <si>
    <t>09.02.2022 10:45:22</t>
  </si>
  <si>
    <t>09.02.2022 10:46:00</t>
  </si>
  <si>
    <t>09.02.2022 10:46:01</t>
  </si>
  <si>
    <t>09.02.2022 10:46:03</t>
  </si>
  <si>
    <t>09.02.2022 10:46:46</t>
  </si>
  <si>
    <t>09.02.2022 10:46:49</t>
  </si>
  <si>
    <t>09.02.2022 10:46:51</t>
  </si>
  <si>
    <t>09.02.2022 10:46:52</t>
  </si>
  <si>
    <t>09.02.2022 10:46:54</t>
  </si>
  <si>
    <t>09.02.2022 10:46:55</t>
  </si>
  <si>
    <t>09.02.2022 10:47:37</t>
  </si>
  <si>
    <t>09.02.2022 10:47:39</t>
  </si>
  <si>
    <t>09.02.2022 10:47:40</t>
  </si>
  <si>
    <t>09.02.2022 10:47:42</t>
  </si>
  <si>
    <t>09.02.2022 10:47:43</t>
  </si>
  <si>
    <t>09.02.2022 10:47:45</t>
  </si>
  <si>
    <t>09.02.2022 10:47:46</t>
  </si>
  <si>
    <t>09.02.2022 10:47:48</t>
  </si>
  <si>
    <t>09.02.2022 10:48:31</t>
  </si>
  <si>
    <t>09.02.2022 10:48:33</t>
  </si>
  <si>
    <t>09.02.2022 10:48:34</t>
  </si>
  <si>
    <t>09.02.2022 10:48:36</t>
  </si>
  <si>
    <t>09.02.2022 10:48:37</t>
  </si>
  <si>
    <t>09.02.2022 10:48:39</t>
  </si>
  <si>
    <t>09.02.2022 10:48:45</t>
  </si>
  <si>
    <t>09.02.2022 10:48:48</t>
  </si>
  <si>
    <t>09.02.2022 10:48:52</t>
  </si>
  <si>
    <t>09.02.2022 10:49:36</t>
  </si>
  <si>
    <t>09.02.2022 10:49:37</t>
  </si>
  <si>
    <t>09.02.2022 10:49:39</t>
  </si>
  <si>
    <t>09.02.2022 10:49:40</t>
  </si>
  <si>
    <t>09.02.2022 10:49:42</t>
  </si>
  <si>
    <t>09.02.2022 10:50:39</t>
  </si>
  <si>
    <t>09.02.2022 10:50:40</t>
  </si>
  <si>
    <t>09.02.2022 10:50:42</t>
  </si>
  <si>
    <t>09.02.2022 10:50:43</t>
  </si>
  <si>
    <t>09.02.2022 10:50:45</t>
  </si>
  <si>
    <t>09.02.2022 10:51:10</t>
  </si>
  <si>
    <t>09.02.2022 10:51:12</t>
  </si>
  <si>
    <t>09.02.2022 10:51:13</t>
  </si>
  <si>
    <t>09.02.2022 10:51:15</t>
  </si>
  <si>
    <t>09.02.2022 10:51:31</t>
  </si>
  <si>
    <t>09.02.2022 10:51:33</t>
  </si>
  <si>
    <t>09.02.2022 10:51:34</t>
  </si>
  <si>
    <t>09.02.2022 10:51:36</t>
  </si>
  <si>
    <t>09.02.2022 10:51:39</t>
  </si>
  <si>
    <t>09.02.2022 10:51:54</t>
  </si>
  <si>
    <t>09.02.2022 10:51:55</t>
  </si>
  <si>
    <t>09.02.2022 10:51:57</t>
  </si>
  <si>
    <t>09.02.2022 10:51:58</t>
  </si>
  <si>
    <t>09.02.2022 10:52:00</t>
  </si>
  <si>
    <t>09.02.2022 10:52:01</t>
  </si>
  <si>
    <t>09.02.2022 10:52:03</t>
  </si>
  <si>
    <t>09.02.2022 10:52:58</t>
  </si>
  <si>
    <t>09.02.2022 10:53:00</t>
  </si>
  <si>
    <t>09.02.2022 10:53:01</t>
  </si>
  <si>
    <t>09.02.2022 10:53:03</t>
  </si>
  <si>
    <t>09.02.2022 10:53:04</t>
  </si>
  <si>
    <t>09.02.2022 10:53:06</t>
  </si>
  <si>
    <t>09.02.2022 10:53:22</t>
  </si>
  <si>
    <t>09.02.2022 10:53:28</t>
  </si>
  <si>
    <t>09.02.2022 10:53:30</t>
  </si>
  <si>
    <t>09.02.2022 10:53:55</t>
  </si>
  <si>
    <t>09.02.2022 10:53:58</t>
  </si>
  <si>
    <t>09.02.2022 10:54:01</t>
  </si>
  <si>
    <t>09.02.2022 10:54:03</t>
  </si>
  <si>
    <t>09.02.2022 10:54:45</t>
  </si>
  <si>
    <t>09.02.2022 10:54:46</t>
  </si>
  <si>
    <t>09.02.2022 10:54:49</t>
  </si>
  <si>
    <t>09.02.2022 10:55:16</t>
  </si>
  <si>
    <t>09.02.2022 10:55:18</t>
  </si>
  <si>
    <t>09.02.2022 10:55:19</t>
  </si>
  <si>
    <t>09.02.2022 10:56:09</t>
  </si>
  <si>
    <t>09.02.2022 10:56:10</t>
  </si>
  <si>
    <t>09.02.2022 10:56:12</t>
  </si>
  <si>
    <t>09.02.2022 10:56:13</t>
  </si>
  <si>
    <t>09.02.2022 10:56:15</t>
  </si>
  <si>
    <t>09.02.2022 10:57:00</t>
  </si>
  <si>
    <t>09.02.2022 10:57:01</t>
  </si>
  <si>
    <t>09.02.2022 10:57:03</t>
  </si>
  <si>
    <t>09.02.2022 10:57:04</t>
  </si>
  <si>
    <t>09.02.2022 10:57:18</t>
  </si>
  <si>
    <t>09.02.2022 10:57:19</t>
  </si>
  <si>
    <t>09.02.2022 10:57:25</t>
  </si>
  <si>
    <t>09.02.2022 10:57:28</t>
  </si>
  <si>
    <t>09.02.2022 10:57:30</t>
  </si>
  <si>
    <t>09.02.2022 10:58:55</t>
  </si>
  <si>
    <t>09.02.2022 10:58:56</t>
  </si>
  <si>
    <t>09.02.2022 10:58:58</t>
  </si>
  <si>
    <t>09.02.2022 10:58:59</t>
  </si>
  <si>
    <t>09.02.2022 10:59:01</t>
  </si>
  <si>
    <t>09.02.2022 10:59:02</t>
  </si>
  <si>
    <t>09.02.2022 11:00:08</t>
  </si>
  <si>
    <t>09.02.2022 11:00:11</t>
  </si>
  <si>
    <t>09.02.2022 11:00:13</t>
  </si>
  <si>
    <t>09.02.2022 11:00:14</t>
  </si>
  <si>
    <t>09.02.2022 11:00:16</t>
  </si>
  <si>
    <t>09.02.2022 11:00:17</t>
  </si>
  <si>
    <t>09.02.2022 11:00:55</t>
  </si>
  <si>
    <t>09.02.2022 11:00:58</t>
  </si>
  <si>
    <t>09.02.2022 11:00:59</t>
  </si>
  <si>
    <t>09.02.2022 11:01:01</t>
  </si>
  <si>
    <t>09.02.2022 11:01:02</t>
  </si>
  <si>
    <t>09.02.2022 11:02:32</t>
  </si>
  <si>
    <t>09.02.2022 11:02:34</t>
  </si>
  <si>
    <t>09.02.2022 11:02:35</t>
  </si>
  <si>
    <t>09.02.2022 11:02:37</t>
  </si>
  <si>
    <t>09.02.2022 11:02:38</t>
  </si>
  <si>
    <t>09.02.2022 11:02:40</t>
  </si>
  <si>
    <t>09.02.2022 11:03:01</t>
  </si>
  <si>
    <t>09.02.2022 11:03:02</t>
  </si>
  <si>
    <t>09.02.2022 11:03:04</t>
  </si>
  <si>
    <t>09.02.2022 11:03:05</t>
  </si>
  <si>
    <t>09.02.2022 11:03:11</t>
  </si>
  <si>
    <t>09.02.2022 11:03:13</t>
  </si>
  <si>
    <t>09.02.2022 11:03:14</t>
  </si>
  <si>
    <t>09.02.2022 11:03:16</t>
  </si>
  <si>
    <t>09.02.2022 11:03:17</t>
  </si>
  <si>
    <t>09.02.2022 11:03:19</t>
  </si>
  <si>
    <t>09.02.2022 11:03:20</t>
  </si>
  <si>
    <t>09.02.2022 11:03:22</t>
  </si>
  <si>
    <t>09.02.2022 11:03:23</t>
  </si>
  <si>
    <t>09.02.2022 11:03:52</t>
  </si>
  <si>
    <t>09.02.2022 11:03:53</t>
  </si>
  <si>
    <t>09.02.2022 11:03:55</t>
  </si>
  <si>
    <t>09.02.2022 11:03:56</t>
  </si>
  <si>
    <t>09.02.2022 11:03:59</t>
  </si>
  <si>
    <t>09.02.2022 11:04:01</t>
  </si>
  <si>
    <t>09.02.2022 11:04:04</t>
  </si>
  <si>
    <t>09.02.2022 11:04:20</t>
  </si>
  <si>
    <t>09.02.2022 11:04:22</t>
  </si>
  <si>
    <t>09.02.2022 11:04:23</t>
  </si>
  <si>
    <t>09.02.2022 11:04:25</t>
  </si>
  <si>
    <t>09.02.2022 11:05:22</t>
  </si>
  <si>
    <t>09.02.2022 11:05:23</t>
  </si>
  <si>
    <t>09.02.2022 11:05:25</t>
  </si>
  <si>
    <t>09.02.2022 11:05:56</t>
  </si>
  <si>
    <t>09.02.2022 11:05:58</t>
  </si>
  <si>
    <t>09.02.2022 11:05:59</t>
  </si>
  <si>
    <t>09.02.2022 11:06:02</t>
  </si>
  <si>
    <t>09.02.2022 11:06:04</t>
  </si>
  <si>
    <t>09.02.2022 11:09:19</t>
  </si>
  <si>
    <t>09.02.2022 11:09:20</t>
  </si>
  <si>
    <t>09.02.2022 11:09:22</t>
  </si>
  <si>
    <t>09.02.2022 11:09:25</t>
  </si>
  <si>
    <t>09.02.2022 11:09:26</t>
  </si>
  <si>
    <t>09.02.2022 11:10:03</t>
  </si>
  <si>
    <t>09.02.2022 11:10:05</t>
  </si>
  <si>
    <t>09.02.2022 11:10:06</t>
  </si>
  <si>
    <t>09.02.2022 11:10:08</t>
  </si>
  <si>
    <t>09.02.2022 11:11:54</t>
  </si>
  <si>
    <t>09.02.2022 11:12:03</t>
  </si>
  <si>
    <t>09.02.2022 11:12:05</t>
  </si>
  <si>
    <t>09.02.2022 11:12:06</t>
  </si>
  <si>
    <t>09.02.2022 11:12:08</t>
  </si>
  <si>
    <t>09.02.2022 11:12:14</t>
  </si>
  <si>
    <t>09.02.2022 11:12:15</t>
  </si>
  <si>
    <t>09.02.2022 11:12:17</t>
  </si>
  <si>
    <t>09.02.2022 11:12:27</t>
  </si>
  <si>
    <t>09.02.2022 11:12:29</t>
  </si>
  <si>
    <t>09.02.2022 11:12:30</t>
  </si>
  <si>
    <t>09.02.2022 11:12:32</t>
  </si>
  <si>
    <t>09.02.2022 11:12:33</t>
  </si>
  <si>
    <t>09.02.2022 11:12:35</t>
  </si>
  <si>
    <t>09.02.2022 11:13:29</t>
  </si>
  <si>
    <t>09.02.2022 11:13:30</t>
  </si>
  <si>
    <t>09.02.2022 11:13:32</t>
  </si>
  <si>
    <t>09.02.2022 11:13:33</t>
  </si>
  <si>
    <t>09.02.2022 11:13:36</t>
  </si>
  <si>
    <t>09.02.2022 11:14:42</t>
  </si>
  <si>
    <t>09.02.2022 11:14:44</t>
  </si>
  <si>
    <t>09.02.2022 11:14:45</t>
  </si>
  <si>
    <t>09.02.2022 11:14:47</t>
  </si>
  <si>
    <t>09.02.2022 11:14:48</t>
  </si>
  <si>
    <t>09.02.2022 11:14:50</t>
  </si>
  <si>
    <t>09.02.2022 11:14:51</t>
  </si>
  <si>
    <t>09.02.2022 11:15:15</t>
  </si>
  <si>
    <t>09.02.2022 11:15:17</t>
  </si>
  <si>
    <t>09.02.2022 11:15:18</t>
  </si>
  <si>
    <t>09.02.2022 11:15:20</t>
  </si>
  <si>
    <t>09.02.2022 11:15:38</t>
  </si>
  <si>
    <t>09.02.2022 11:15:39</t>
  </si>
  <si>
    <t>09.02.2022 11:15:41</t>
  </si>
  <si>
    <t>09.02.2022 11:15:42</t>
  </si>
  <si>
    <t>09.02.2022 11:15:47</t>
  </si>
  <si>
    <t>09.02.2022 11:16:32</t>
  </si>
  <si>
    <t>09.02.2022 11:16:33</t>
  </si>
  <si>
    <t>09.02.2022 11:16:35</t>
  </si>
  <si>
    <t>09.02.2022 11:16:36</t>
  </si>
  <si>
    <t>09.02.2022 11:18:27</t>
  </si>
  <si>
    <t>09.02.2022 11:18:29</t>
  </si>
  <si>
    <t>09.02.2022 11:18:30</t>
  </si>
  <si>
    <t>09.02.2022 11:18:32</t>
  </si>
  <si>
    <t>09.02.2022 11:18:36</t>
  </si>
  <si>
    <t>09.02.2022 11:18:53</t>
  </si>
  <si>
    <t>09.02.2022 11:18:54</t>
  </si>
  <si>
    <t>09.02.2022 11:18:56</t>
  </si>
  <si>
    <t>09.02.2022 11:20:15</t>
  </si>
  <si>
    <t>09.02.2022 11:20:17</t>
  </si>
  <si>
    <t>09.02.2022 11:20:18</t>
  </si>
  <si>
    <t>09.02.2022 11:20:20</t>
  </si>
  <si>
    <t>09.02.2022 11:20:21</t>
  </si>
  <si>
    <t>09.02.2022 11:20:35</t>
  </si>
  <si>
    <t>09.02.2022 11:20:36</t>
  </si>
  <si>
    <t>09.02.2022 11:20:38</t>
  </si>
  <si>
    <t>09.02.2022 11:20:54</t>
  </si>
  <si>
    <t>09.02.2022 11:20:56</t>
  </si>
  <si>
    <t>09.02.2022 11:20:57</t>
  </si>
  <si>
    <t>09.02.2022 11:20:59</t>
  </si>
  <si>
    <t>09.02.2022 11:21:08</t>
  </si>
  <si>
    <t>09.02.2022 11:21:11</t>
  </si>
  <si>
    <t>09.02.2022 11:21:12</t>
  </si>
  <si>
    <t>09.02.2022 11:22:33</t>
  </si>
  <si>
    <t>09.02.2022 11:22:35</t>
  </si>
  <si>
    <t>09.02.2022 11:27:00</t>
  </si>
  <si>
    <t>09.02.2022 11:27:02</t>
  </si>
  <si>
    <t>09.02.2022 11:27:05</t>
  </si>
  <si>
    <t>09.02.2022 11:27:15</t>
  </si>
  <si>
    <t>09.02.2022 11:27:17</t>
  </si>
  <si>
    <t>09.02.2022 11:27:18</t>
  </si>
  <si>
    <t>09.02.2022 11:27:20</t>
  </si>
  <si>
    <t>09.02.2022 11:27:23</t>
  </si>
  <si>
    <t>09.02.2022 11:27:33</t>
  </si>
  <si>
    <t>09.02.2022 11:27:35</t>
  </si>
  <si>
    <t>09.02.2022 11:27:36</t>
  </si>
  <si>
    <t>09.02.2022 11:27:38</t>
  </si>
  <si>
    <t>09.02.2022 11:27:39</t>
  </si>
  <si>
    <t>09.02.2022 11:28:54</t>
  </si>
  <si>
    <t>09.02.2022 11:28:56</t>
  </si>
  <si>
    <t>09.02.2022 11:28:57</t>
  </si>
  <si>
    <t>09.02.2022 11:28:59</t>
  </si>
  <si>
    <t>09.02.2022 11:29:00</t>
  </si>
  <si>
    <t>09.02.2022 11:29:02</t>
  </si>
  <si>
    <t>09.02.2022 11:29:44</t>
  </si>
  <si>
    <t>09.02.2022 11:29:45</t>
  </si>
  <si>
    <t>09.02.2022 11:29:47</t>
  </si>
  <si>
    <t>09.02.2022 11:29:48</t>
  </si>
  <si>
    <t>09.02.2022 11:29:50</t>
  </si>
  <si>
    <t>09.02.2022 11:29:51</t>
  </si>
  <si>
    <t>09.02.2022 11:29:53</t>
  </si>
  <si>
    <t>09.02.2022 11:29:54</t>
  </si>
  <si>
    <t>09.02.2022 11:30:03</t>
  </si>
  <si>
    <t>09.02.2022 11:30:05</t>
  </si>
  <si>
    <t>09.02.2022 11:30:06</t>
  </si>
  <si>
    <t>09.02.2022 11:30:08</t>
  </si>
  <si>
    <t>09.02.2022 11:30:50</t>
  </si>
  <si>
    <t>09.02.2022 11:30:51</t>
  </si>
  <si>
    <t>09.02.2022 11:30:53</t>
  </si>
  <si>
    <t>09.02.2022 11:30:54</t>
  </si>
  <si>
    <t>09.02.2022 11:30:56</t>
  </si>
  <si>
    <t>09.02.2022 11:32:53</t>
  </si>
  <si>
    <t>09.02.2022 11:32:54</t>
  </si>
  <si>
    <t>09.02.2022 11:32:56</t>
  </si>
  <si>
    <t>09.02.2022 11:34:15</t>
  </si>
  <si>
    <t>09.02.2022 11:34:17</t>
  </si>
  <si>
    <t>09.02.2022 11:34:18</t>
  </si>
  <si>
    <t>09.02.2022 11:34:20</t>
  </si>
  <si>
    <t>09.02.2022 11:34:21</t>
  </si>
  <si>
    <t>09.02.2022 11:34:23</t>
  </si>
  <si>
    <t>09.02.2022 11:35:35</t>
  </si>
  <si>
    <t>09.02.2022 11:35:36</t>
  </si>
  <si>
    <t>09.02.2022 11:35:38</t>
  </si>
  <si>
    <t>09.02.2022 11:36:11</t>
  </si>
  <si>
    <t>09.02.2022 11:36:12</t>
  </si>
  <si>
    <t>09.02.2022 11:36:14</t>
  </si>
  <si>
    <t>09.02.2022 11:36:15</t>
  </si>
  <si>
    <t>09.02.2022 11:38:26</t>
  </si>
  <si>
    <t>09.02.2022 11:38:27</t>
  </si>
  <si>
    <t>09.02.2022 11:38:29</t>
  </si>
  <si>
    <t>09.02.2022 11:39:21</t>
  </si>
  <si>
    <t>09.02.2022 11:39:23</t>
  </si>
  <si>
    <t>09.02.2022 11:39:24</t>
  </si>
  <si>
    <t>09.02.2022 11:40:03</t>
  </si>
  <si>
    <t>09.02.2022 11:40:05</t>
  </si>
  <si>
    <t>09.02.2022 11:40:08</t>
  </si>
  <si>
    <t>09.02.2022 11:40:09</t>
  </si>
  <si>
    <t>09.02.2022 11:40:12</t>
  </si>
  <si>
    <t>09.02.2022 11:41:22</t>
  </si>
  <si>
    <t>09.02.2022 11:41:24</t>
  </si>
  <si>
    <t>09.02.2022 11:41:25</t>
  </si>
  <si>
    <t>09.02.2022 11:41:27</t>
  </si>
  <si>
    <t>09.02.2022 11:41:30</t>
  </si>
  <si>
    <t>09.02.2022 11:42:51</t>
  </si>
  <si>
    <t>09.02.2022 11:42:52</t>
  </si>
  <si>
    <t>09.02.2022 11:42:54</t>
  </si>
  <si>
    <t>09.02.2022 11:43:24</t>
  </si>
  <si>
    <t>09.02.2022 11:43:25</t>
  </si>
  <si>
    <t>09.02.2022 11:43:27</t>
  </si>
  <si>
    <t>09.02.2022 11:43:28</t>
  </si>
  <si>
    <t>09.02.2022 11:43:58</t>
  </si>
  <si>
    <t>09.02.2022 11:44:00</t>
  </si>
  <si>
    <t>09.02.2022 11:44:01</t>
  </si>
  <si>
    <t>09.02.2022 11:44:12</t>
  </si>
  <si>
    <t>09.02.2022 11:44:13</t>
  </si>
  <si>
    <t>09.02.2022 11:44:15</t>
  </si>
  <si>
    <t>09.02.2022 11:44:16</t>
  </si>
  <si>
    <t>09.02.2022 11:44:28</t>
  </si>
  <si>
    <t>09.02.2022 11:44:30</t>
  </si>
  <si>
    <t>09.02.2022 11:44:31</t>
  </si>
  <si>
    <t>09.02.2022 11:44:33</t>
  </si>
  <si>
    <t>09.02.2022 11:46:21</t>
  </si>
  <si>
    <t>09.02.2022 11:46:22</t>
  </si>
  <si>
    <t>09.02.2022 11:46:24</t>
  </si>
  <si>
    <t>09.02.2022 11:46:25</t>
  </si>
  <si>
    <t>09.02.2022 11:46:27</t>
  </si>
  <si>
    <t>09.02.2022 11:46:31</t>
  </si>
  <si>
    <t>09.02.2022 11:46:33</t>
  </si>
  <si>
    <t>09.02.2022 11:46:34</t>
  </si>
  <si>
    <t>09.02.2022 11:46:36</t>
  </si>
  <si>
    <t>09.02.2022 11:46:37</t>
  </si>
  <si>
    <t>09.02.2022 11:46:39</t>
  </si>
  <si>
    <t>09.02.2022 11:47:00</t>
  </si>
  <si>
    <t>09.02.2022 11:47:01</t>
  </si>
  <si>
    <t>09.02.2022 11:47:03</t>
  </si>
  <si>
    <t>09.02.2022 11:47:04</t>
  </si>
  <si>
    <t>09.02.2022 11:47:06</t>
  </si>
  <si>
    <t>09.02.2022 11:47:07</t>
  </si>
  <si>
    <t>09.02.2022 11:47:10</t>
  </si>
  <si>
    <t>09.02.2022 11:47:12</t>
  </si>
  <si>
    <t>09.02.2022 11:47:13</t>
  </si>
  <si>
    <t>09.02.2022 11:47:15</t>
  </si>
  <si>
    <t>09.02.2022 11:47:16</t>
  </si>
  <si>
    <t>09.02.2022 11:47:18</t>
  </si>
  <si>
    <t>09.02.2022 11:47:19</t>
  </si>
  <si>
    <t>09.02.2022 11:49:00</t>
  </si>
  <si>
    <t>09.02.2022 11:49:03</t>
  </si>
  <si>
    <t>09.02.2022 11:49:04</t>
  </si>
  <si>
    <t>09.02.2022 11:49:06</t>
  </si>
  <si>
    <t>09.02.2022 11:49:07</t>
  </si>
  <si>
    <t>09.02.2022 11:49:09</t>
  </si>
  <si>
    <t>09.02.2022 11:49:24</t>
  </si>
  <si>
    <t>09.02.2022 11:49:25</t>
  </si>
  <si>
    <t>09.02.2022 11:49:27</t>
  </si>
  <si>
    <t>09.02.2022 11:49:28</t>
  </si>
  <si>
    <t>09.02.2022 11:49:30</t>
  </si>
  <si>
    <t>09.02.2022 11:49:31</t>
  </si>
  <si>
    <t>09.02.2022 11:49:33</t>
  </si>
  <si>
    <t>09.02.2022 11:49:34</t>
  </si>
  <si>
    <t>09.02.2022 11:49:36</t>
  </si>
  <si>
    <t>09.02.2022 11:49:37</t>
  </si>
  <si>
    <t>09.02.2022 11:49:39</t>
  </si>
  <si>
    <t>09.02.2022 11:49:40</t>
  </si>
  <si>
    <t>09.02.2022 11:50:52</t>
  </si>
  <si>
    <t>09.02.2022 11:50:55</t>
  </si>
  <si>
    <t>09.02.2022 11:50:57</t>
  </si>
  <si>
    <t>09.02.2022 11:50:58</t>
  </si>
  <si>
    <t>09.02.2022 11:51:04</t>
  </si>
  <si>
    <t>09.02.2022 11:51:06</t>
  </si>
  <si>
    <t>09.02.2022 11:51:07</t>
  </si>
  <si>
    <t>09.02.2022 11:51:19</t>
  </si>
  <si>
    <t>09.02.2022 11:51:21</t>
  </si>
  <si>
    <t>09.02.2022 11:51:25</t>
  </si>
  <si>
    <t>09.02.2022 11:51:27</t>
  </si>
  <si>
    <t>09.02.2022 11:51:28</t>
  </si>
  <si>
    <t>09.02.2022 11:51:30</t>
  </si>
  <si>
    <t>09.02.2022 11:51:33</t>
  </si>
  <si>
    <t>09.02.2022 11:51:34</t>
  </si>
  <si>
    <t>09.02.2022 11:52:01</t>
  </si>
  <si>
    <t>09.02.2022 11:52:02</t>
  </si>
  <si>
    <t>09.02.2022 11:52:04</t>
  </si>
  <si>
    <t>09.02.2022 11:52:05</t>
  </si>
  <si>
    <t>09.02.2022 11:55:23</t>
  </si>
  <si>
    <t>09.02.2022 11:55:25</t>
  </si>
  <si>
    <t>09.02.2022 11:55:26</t>
  </si>
  <si>
    <t>09.02.2022 11:55:29</t>
  </si>
  <si>
    <t>09.02.2022 11:55:31</t>
  </si>
  <si>
    <t>09.02.2022 11:57:44</t>
  </si>
  <si>
    <t>09.02.2022 11:57:46</t>
  </si>
  <si>
    <t>09.02.2022 11:57:47</t>
  </si>
  <si>
    <t>09.02.2022 11:57:49</t>
  </si>
  <si>
    <t>09.02.2022 11:57:50</t>
  </si>
  <si>
    <t>09.02.2022 11:57:53</t>
  </si>
  <si>
    <t>09.02.2022 11:58:32</t>
  </si>
  <si>
    <t>09.02.2022 11:58:34</t>
  </si>
  <si>
    <t>09.02.2022 11:58:35</t>
  </si>
  <si>
    <t>09.02.2022 11:59:35</t>
  </si>
  <si>
    <t>09.02.2022 11:59:37</t>
  </si>
  <si>
    <t>09.02.2022 11:59:38</t>
  </si>
  <si>
    <t>09.02.2022 11:59:40</t>
  </si>
  <si>
    <t>09.02.2022 11:59:41</t>
  </si>
  <si>
    <t>09.02.2022 11:59:43</t>
  </si>
  <si>
    <t>09.02.2022 11:59:59</t>
  </si>
  <si>
    <t>09.02.2022 12:00:01</t>
  </si>
  <si>
    <t>09.02.2022 12:00:04</t>
  </si>
  <si>
    <t>09.02.2022 12:00:58</t>
  </si>
  <si>
    <t>09.02.2022 12:01:02</t>
  </si>
  <si>
    <t>09.02.2022 12:01:04</t>
  </si>
  <si>
    <t>09.02.2022 12:03:29</t>
  </si>
  <si>
    <t>09.02.2022 12:03:31</t>
  </si>
  <si>
    <t>09.02.2022 12:03:32</t>
  </si>
  <si>
    <t>09.02.2022 12:03:34</t>
  </si>
  <si>
    <t>09.02.2022 12:03:37</t>
  </si>
  <si>
    <t>09.02.2022 12:06:08</t>
  </si>
  <si>
    <t>09.02.2022 12:06:10</t>
  </si>
  <si>
    <t>09.02.2022 12:06:11</t>
  </si>
  <si>
    <t>09.02.2022 12:06:13</t>
  </si>
  <si>
    <t>09.02.2022 12:06:14</t>
  </si>
  <si>
    <t>09.02.2022 12:06:40</t>
  </si>
  <si>
    <t>09.02.2022 12:06:41</t>
  </si>
  <si>
    <t>09.02.2022 12:06:43</t>
  </si>
  <si>
    <t>09.02.2022 12:06:44</t>
  </si>
  <si>
    <t>09.02.2022 12:06:52</t>
  </si>
  <si>
    <t>09.02.2022 12:06:53</t>
  </si>
  <si>
    <t>09.02.2022 12:06:55</t>
  </si>
  <si>
    <t>09.02.2022 12:06:56</t>
  </si>
  <si>
    <t>09.02.2022 12:07:04</t>
  </si>
  <si>
    <t>09.02.2022 12:07:07</t>
  </si>
  <si>
    <t>09.02.2022 12:07:08</t>
  </si>
  <si>
    <t>09.02.2022 12:07:10</t>
  </si>
  <si>
    <t>09.02.2022 12:07:32</t>
  </si>
  <si>
    <t>09.02.2022 12:07:37</t>
  </si>
  <si>
    <t>09.02.2022 12:07:38</t>
  </si>
  <si>
    <t>09.02.2022 12:10:08</t>
  </si>
  <si>
    <t>09.02.2022 12:10:10</t>
  </si>
  <si>
    <t>09.02.2022 12:10:41</t>
  </si>
  <si>
    <t>09.02.2022 12:10:43</t>
  </si>
  <si>
    <t>09.02.2022 12:10:44</t>
  </si>
  <si>
    <t>09.02.2022 12:10:46</t>
  </si>
  <si>
    <t>09.02.2022 12:10:47</t>
  </si>
  <si>
    <t>09.02.2022 12:10:49</t>
  </si>
  <si>
    <t>09.02.2022 12:11:11</t>
  </si>
  <si>
    <t>09.02.2022 12:11:13</t>
  </si>
  <si>
    <t>09.02.2022 12:11:14</t>
  </si>
  <si>
    <t>09.02.2022 12:11:16</t>
  </si>
  <si>
    <t>09.02.2022 12:11:17</t>
  </si>
  <si>
    <t>09.02.2022 12:11:20</t>
  </si>
  <si>
    <t>09.02.2022 12:11:22</t>
  </si>
  <si>
    <t>09.02.2022 12:11:23</t>
  </si>
  <si>
    <t>09.02.2022 12:11:26</t>
  </si>
  <si>
    <t>09.02.2022 12:11:41</t>
  </si>
  <si>
    <t>09.02.2022 12:12:02</t>
  </si>
  <si>
    <t>09.02.2022 12:12:04</t>
  </si>
  <si>
    <t>09.02.2022 12:12:05</t>
  </si>
  <si>
    <t>09.02.2022 12:12:07</t>
  </si>
  <si>
    <t>09.02.2022 12:13:01</t>
  </si>
  <si>
    <t>09.02.2022 12:13:02</t>
  </si>
  <si>
    <t>09.02.2022 12:13:04</t>
  </si>
  <si>
    <t>09.02.2022 12:13:05</t>
  </si>
  <si>
    <t>09.02.2022 12:13:07</t>
  </si>
  <si>
    <t>09.02.2022 12:14:55</t>
  </si>
  <si>
    <t>09.02.2022 12:16:14</t>
  </si>
  <si>
    <t>09.02.2022 12:16:16</t>
  </si>
  <si>
    <t>09.02.2022 12:16:17</t>
  </si>
  <si>
    <t>09.02.2022 12:16:19</t>
  </si>
  <si>
    <t>09.02.2022 12:16:20</t>
  </si>
  <si>
    <t>09.02.2022 12:16:23</t>
  </si>
  <si>
    <t>09.02.2022 12:16:44</t>
  </si>
  <si>
    <t>09.02.2022 12:16:46</t>
  </si>
  <si>
    <t>09.02.2022 12:16:47</t>
  </si>
  <si>
    <t>09.02.2022 12:16:49</t>
  </si>
  <si>
    <t>09.02.2022 12:17:49</t>
  </si>
  <si>
    <t>09.02.2022 12:17:50</t>
  </si>
  <si>
    <t>09.02.2022 12:17:53</t>
  </si>
  <si>
    <t>09.02.2022 12:17:55</t>
  </si>
  <si>
    <t>09.02.2022 12:17:56</t>
  </si>
  <si>
    <t>09.02.2022 12:20:26</t>
  </si>
  <si>
    <t>09.02.2022 12:21:26</t>
  </si>
  <si>
    <t>09.02.2022 12:21:27</t>
  </si>
  <si>
    <t>09.02.2022 12:21:29</t>
  </si>
  <si>
    <t>09.02.2022 12:21:30</t>
  </si>
  <si>
    <t>09.02.2022 12:21:32</t>
  </si>
  <si>
    <t>09.02.2022 12:21:33</t>
  </si>
  <si>
    <t>09.02.2022 12:21:35</t>
  </si>
  <si>
    <t>09.02.2022 12:21:36</t>
  </si>
  <si>
    <t>09.02.2022 12:21:39</t>
  </si>
  <si>
    <t>09.02.2022 12:21:42</t>
  </si>
  <si>
    <t>09.02.2022 12:21:45</t>
  </si>
  <si>
    <t>09.02.2022 12:21:47</t>
  </si>
  <si>
    <t>09.02.2022 12:22:36</t>
  </si>
  <si>
    <t>09.02.2022 12:23:20</t>
  </si>
  <si>
    <t>09.02.2022 12:23:21</t>
  </si>
  <si>
    <t>09.02.2022 12:23:23</t>
  </si>
  <si>
    <t>09.02.2022 12:23:54</t>
  </si>
  <si>
    <t>09.02.2022 12:23:56</t>
  </si>
  <si>
    <t>09.02.2022 12:23:57</t>
  </si>
  <si>
    <t>09.02.2022 12:23:59</t>
  </si>
  <si>
    <t>09.02.2022 12:24:20</t>
  </si>
  <si>
    <t>09.02.2022 12:24:21</t>
  </si>
  <si>
    <t>09.02.2022 12:25:23</t>
  </si>
  <si>
    <t>09.02.2022 12:25:24</t>
  </si>
  <si>
    <t>09.02.2022 12:25:26</t>
  </si>
  <si>
    <t>09.02.2022 12:25:27</t>
  </si>
  <si>
    <t>09.02.2022 12:25:44</t>
  </si>
  <si>
    <t>09.02.2022 12:25:45</t>
  </si>
  <si>
    <t>09.02.2022 12:25:47</t>
  </si>
  <si>
    <t>09.02.2022 12:25:48</t>
  </si>
  <si>
    <t>09.02.2022 12:25:50</t>
  </si>
  <si>
    <t>09.02.2022 12:25:51</t>
  </si>
  <si>
    <t>09.02.2022 12:25:53</t>
  </si>
  <si>
    <t>09.02.2022 12:25:54</t>
  </si>
  <si>
    <t>09.02.2022 12:25:56</t>
  </si>
  <si>
    <t>09.02.2022 12:25:57</t>
  </si>
  <si>
    <t>09.02.2022 12:25:59</t>
  </si>
  <si>
    <t>09.02.2022 12:26:00</t>
  </si>
  <si>
    <t>09.02.2022 12:26:51</t>
  </si>
  <si>
    <t>09.02.2022 12:26:53</t>
  </si>
  <si>
    <t>09.02.2022 12:26:54</t>
  </si>
  <si>
    <t>09.02.2022 12:26:56</t>
  </si>
  <si>
    <t>09.02.2022 12:27:11</t>
  </si>
  <si>
    <t>09.02.2022 12:27:18</t>
  </si>
  <si>
    <t>09.02.2022 12:28:26</t>
  </si>
  <si>
    <t>09.02.2022 12:28:27</t>
  </si>
  <si>
    <t>09.02.2022 12:28:29</t>
  </si>
  <si>
    <t>09.02.2022 12:28:30</t>
  </si>
  <si>
    <t>09.02.2022 12:28:32</t>
  </si>
  <si>
    <t>09.02.2022 12:28:33</t>
  </si>
  <si>
    <t>09.02.2022 12:28:35</t>
  </si>
  <si>
    <t>09.02.2022 12:29:03</t>
  </si>
  <si>
    <t>09.02.2022 12:29:08</t>
  </si>
  <si>
    <t>09.02.2022 12:29:09</t>
  </si>
  <si>
    <t>09.02.2022 12:29:11</t>
  </si>
  <si>
    <t>09.02.2022 12:29:12</t>
  </si>
  <si>
    <t>09.02.2022 12:29:14</t>
  </si>
  <si>
    <t>09.02.2022 12:29:15</t>
  </si>
  <si>
    <t>09.02.2022 12:29:17</t>
  </si>
  <si>
    <t>09.02.2022 12:29:18</t>
  </si>
  <si>
    <t>09.02.2022 12:29:20</t>
  </si>
  <si>
    <t>09.02.2022 12:29:21</t>
  </si>
  <si>
    <t>09.02.2022 12:31:50</t>
  </si>
  <si>
    <t>09.02.2022 12:31:51</t>
  </si>
  <si>
    <t>09.02.2022 12:31:52</t>
  </si>
  <si>
    <t>09.02.2022 12:31:54</t>
  </si>
  <si>
    <t>09.02.2022 12:31:58</t>
  </si>
  <si>
    <t>09.02.2022 12:32:06</t>
  </si>
  <si>
    <t>09.02.2022 12:32:07</t>
  </si>
  <si>
    <t>09.02.2022 12:32:09</t>
  </si>
  <si>
    <t>09.02.2022 12:32:10</t>
  </si>
  <si>
    <t>09.02.2022 12:32:12</t>
  </si>
  <si>
    <t>09.02.2022 12:32:13</t>
  </si>
  <si>
    <t>09.02.2022 12:32:34</t>
  </si>
  <si>
    <t>09.02.2022 12:32:37</t>
  </si>
  <si>
    <t>09.02.2022 12:37:28</t>
  </si>
  <si>
    <t>09.02.2022 12:37:30</t>
  </si>
  <si>
    <t>09.02.2022 12:37:31</t>
  </si>
  <si>
    <t>09.02.2022 12:37:37</t>
  </si>
  <si>
    <t>09.02.2022 12:37:39</t>
  </si>
  <si>
    <t>09.02.2022 12:37:49</t>
  </si>
  <si>
    <t>09.02.2022 12:37:51</t>
  </si>
  <si>
    <t>09.02.2022 12:37:52</t>
  </si>
  <si>
    <t>09.02.2022 12:37:54</t>
  </si>
  <si>
    <t>09.02.2022 12:37:55</t>
  </si>
  <si>
    <t>09.02.2022 12:38:31</t>
  </si>
  <si>
    <t>09.02.2022 12:38:33</t>
  </si>
  <si>
    <t>09.02.2022 12:39:33</t>
  </si>
  <si>
    <t>09.02.2022 12:39:34</t>
  </si>
  <si>
    <t>09.02.2022 12:39:39</t>
  </si>
  <si>
    <t>09.02.2022 12:39:40</t>
  </si>
  <si>
    <t>09.02.2022 12:40:01</t>
  </si>
  <si>
    <t>09.02.2022 12:40:03</t>
  </si>
  <si>
    <t>09.02.2022 12:40:04</t>
  </si>
  <si>
    <t>09.02.2022 12:40:06</t>
  </si>
  <si>
    <t>09.02.2022 12:40:07</t>
  </si>
  <si>
    <t>09.02.2022 12:40:09</t>
  </si>
  <si>
    <t>09.02.2022 12:40:13</t>
  </si>
  <si>
    <t>09.02.2022 12:40:14</t>
  </si>
  <si>
    <t>09.02.2022 12:40:16</t>
  </si>
  <si>
    <t>09.02.2022 12:40:46</t>
  </si>
  <si>
    <t>09.02.2022 12:40:47</t>
  </si>
  <si>
    <t>09.02.2022 12:40:49</t>
  </si>
  <si>
    <t>09.02.2022 12:40:50</t>
  </si>
  <si>
    <t>09.02.2022 12:40:52</t>
  </si>
  <si>
    <t>09.02.2022 12:40:53</t>
  </si>
  <si>
    <t>09.02.2022 12:42:40</t>
  </si>
  <si>
    <t>09.02.2022 12:42:41</t>
  </si>
  <si>
    <t>09.02.2022 12:42:43</t>
  </si>
  <si>
    <t>09.02.2022 12:42:44</t>
  </si>
  <si>
    <t>09.02.2022 12:43:47</t>
  </si>
  <si>
    <t>09.02.2022 12:43:49</t>
  </si>
  <si>
    <t>09.02.2022 12:43:50</t>
  </si>
  <si>
    <t>09.02.2022 12:44:07</t>
  </si>
  <si>
    <t>09.02.2022 12:44:08</t>
  </si>
  <si>
    <t>09.02.2022 12:44:10</t>
  </si>
  <si>
    <t>09.02.2022 12:44:11</t>
  </si>
  <si>
    <t>09.02.2022 12:44:16</t>
  </si>
  <si>
    <t>09.02.2022 12:44:20</t>
  </si>
  <si>
    <t>09.02.2022 12:44:28</t>
  </si>
  <si>
    <t>09.02.2022 12:45:32</t>
  </si>
  <si>
    <t>09.02.2022 12:45:34</t>
  </si>
  <si>
    <t>09.02.2022 12:45:35</t>
  </si>
  <si>
    <t>09.02.2022 12:45:37</t>
  </si>
  <si>
    <t>09.02.2022 12:45:38</t>
  </si>
  <si>
    <t>09.02.2022 12:45:41</t>
  </si>
  <si>
    <t>09.02.2022 12:45:53</t>
  </si>
  <si>
    <t>09.02.2022 12:45:55</t>
  </si>
  <si>
    <t>09.02.2022 12:45:58</t>
  </si>
  <si>
    <t>09.02.2022 12:46:50</t>
  </si>
  <si>
    <t>09.02.2022 12:46:51</t>
  </si>
  <si>
    <t>09.02.2022 12:46:56</t>
  </si>
  <si>
    <t>09.02.2022 12:46:57</t>
  </si>
  <si>
    <t>09.02.2022 12:46:59</t>
  </si>
  <si>
    <t>09.02.2022 12:47:00</t>
  </si>
  <si>
    <t>09.02.2022 12:47:27</t>
  </si>
  <si>
    <t>09.02.2022 12:47:29</t>
  </si>
  <si>
    <t>09.02.2022 12:47:53</t>
  </si>
  <si>
    <t>09.02.2022 12:47:54</t>
  </si>
  <si>
    <t>09.02.2022 12:47:56</t>
  </si>
  <si>
    <t>09.02.2022 12:47:57</t>
  </si>
  <si>
    <t>09.02.2022 12:47:59</t>
  </si>
  <si>
    <t>09.02.2022 12:48:51</t>
  </si>
  <si>
    <t>09.02.2022 12:48:53</t>
  </si>
  <si>
    <t>09.02.2022 12:48:56</t>
  </si>
  <si>
    <t>09.02.2022 12:48:59</t>
  </si>
  <si>
    <t>09.02.2022 12:49:06</t>
  </si>
  <si>
    <t>09.02.2022 12:49:08</t>
  </si>
  <si>
    <t>09.02.2022 12:49:09</t>
  </si>
  <si>
    <t>09.02.2022 12:49:11</t>
  </si>
  <si>
    <t>09.02.2022 12:49:18</t>
  </si>
  <si>
    <t>09.02.2022 12:49:20</t>
  </si>
  <si>
    <t>09.02.2022 12:49:21</t>
  </si>
  <si>
    <t>09.02.2022 12:49:23</t>
  </si>
  <si>
    <t>09.02.2022 12:49:24</t>
  </si>
  <si>
    <t>09.02.2022 12:49:39</t>
  </si>
  <si>
    <t>09.02.2022 12:49:41</t>
  </si>
  <si>
    <t>09.02.2022 12:49:42</t>
  </si>
  <si>
    <t>09.02.2022 12:49:44</t>
  </si>
  <si>
    <t>09.02.2022 12:49:45</t>
  </si>
  <si>
    <t>09.02.2022 12:50:03</t>
  </si>
  <si>
    <t>09.02.2022 12:50:05</t>
  </si>
  <si>
    <t>09.02.2022 12:50:06</t>
  </si>
  <si>
    <t>09.02.2022 12:50:08</t>
  </si>
  <si>
    <t>09.02.2022 12:50:12</t>
  </si>
  <si>
    <t>09.02.2022 12:51:47</t>
  </si>
  <si>
    <t>09.02.2022 12:51:48</t>
  </si>
  <si>
    <t>09.02.2022 12:51:50</t>
  </si>
  <si>
    <t>09.02.2022 12:51:51</t>
  </si>
  <si>
    <t>09.02.2022 12:51:53</t>
  </si>
  <si>
    <t>09.02.2022 12:52:06</t>
  </si>
  <si>
    <t>09.02.2022 12:52:09</t>
  </si>
  <si>
    <t>09.02.2022 12:53:18</t>
  </si>
  <si>
    <t>09.02.2022 12:53:20</t>
  </si>
  <si>
    <t>09.02.2022 12:53:21</t>
  </si>
  <si>
    <t>09.02.2022 12:53:23</t>
  </si>
  <si>
    <t>09.02.2022 12:53:24</t>
  </si>
  <si>
    <t>09.02.2022 12:53:26</t>
  </si>
  <si>
    <t>09.02.2022 12:53:29</t>
  </si>
  <si>
    <t>09.02.2022 12:53:54</t>
  </si>
  <si>
    <t>09.02.2022 12:53:55</t>
  </si>
  <si>
    <t>09.02.2022 12:53:58</t>
  </si>
  <si>
    <t>09.02.2022 12:54:07</t>
  </si>
  <si>
    <t>09.02.2022 12:54:09</t>
  </si>
  <si>
    <t>09.02.2022 12:54:12</t>
  </si>
  <si>
    <t>09.02.2022 12:56:58</t>
  </si>
  <si>
    <t>09.02.2022 12:57:00</t>
  </si>
  <si>
    <t>09.02.2022 12:57:37</t>
  </si>
  <si>
    <t>09.02.2022 12:57:40</t>
  </si>
  <si>
    <t>09.02.2022 12:57:43</t>
  </si>
  <si>
    <t>09.02.2022 12:57:45</t>
  </si>
  <si>
    <t>09.02.2022 12:58:07</t>
  </si>
  <si>
    <t>09.02.2022 12:58:09</t>
  </si>
  <si>
    <t>09.02.2022 12:58:10</t>
  </si>
  <si>
    <t>09.02.2022 12:58:12</t>
  </si>
  <si>
    <t>09.02.2022 12:58:13</t>
  </si>
  <si>
    <t>09.02.2022 12:58:15</t>
  </si>
  <si>
    <t>09.02.2022 12:58:46</t>
  </si>
  <si>
    <t>09.02.2022 12:58:48</t>
  </si>
  <si>
    <t>09.02.2022 12:58:57</t>
  </si>
  <si>
    <t>09.02.2022 12:58:58</t>
  </si>
  <si>
    <t>09.02.2022 12:59:45</t>
  </si>
  <si>
    <t>09.02.2022 12:59:51</t>
  </si>
  <si>
    <t>09.02.2022 12:59:52</t>
  </si>
  <si>
    <t>09.02.2022 13:02:15</t>
  </si>
  <si>
    <t>09.02.2022 13:02:16</t>
  </si>
  <si>
    <t>09.02.2022 13:02:18</t>
  </si>
  <si>
    <t>09.02.2022 13:02:19</t>
  </si>
  <si>
    <t>09.02.2022 13:02:21</t>
  </si>
  <si>
    <t>09.02.2022 13:02:22</t>
  </si>
  <si>
    <t>09.02.2022 13:02:24</t>
  </si>
  <si>
    <t>09.02.2022 13:02:25</t>
  </si>
  <si>
    <t>09.02.2022 13:03:54</t>
  </si>
  <si>
    <t>09.02.2022 13:04:00</t>
  </si>
  <si>
    <t>09.02.2022 13:04:01</t>
  </si>
  <si>
    <t>09.02.2022 13:04:03</t>
  </si>
  <si>
    <t>09.02.2022 13:04:12</t>
  </si>
  <si>
    <t>09.02.2022 13:04:16</t>
  </si>
  <si>
    <t>09.02.2022 13:04:18</t>
  </si>
  <si>
    <t>09.02.2022 13:04:19</t>
  </si>
  <si>
    <t>09.02.2022 13:04:22</t>
  </si>
  <si>
    <t>09.02.2022 13:04:24</t>
  </si>
  <si>
    <t>09.02.2022 13:04:27</t>
  </si>
  <si>
    <t>09.02.2022 13:06:12</t>
  </si>
  <si>
    <t>09.02.2022 13:06:13</t>
  </si>
  <si>
    <t>09.02.2022 13:06:15</t>
  </si>
  <si>
    <t>09.02.2022 13:06:16</t>
  </si>
  <si>
    <t>09.02.2022 13:06:18</t>
  </si>
  <si>
    <t>09.02.2022 13:07:54</t>
  </si>
  <si>
    <t>09.02.2022 13:07:55</t>
  </si>
  <si>
    <t>09.02.2022 13:07:57</t>
  </si>
  <si>
    <t>09.02.2022 13:08:19</t>
  </si>
  <si>
    <t>09.02.2022 13:08:21</t>
  </si>
  <si>
    <t>09.02.2022 13:08:22</t>
  </si>
  <si>
    <t>09.02.2022 13:08:24</t>
  </si>
  <si>
    <t>09.02.2022 13:08:25</t>
  </si>
  <si>
    <t>09.02.2022 13:08:27</t>
  </si>
  <si>
    <t>09.02.2022 13:08:28</t>
  </si>
  <si>
    <t>09.02.2022 13:08:30</t>
  </si>
  <si>
    <t>09.02.2022 13:08:31</t>
  </si>
  <si>
    <t>09.02.2022 13:08:37</t>
  </si>
  <si>
    <t>09.02.2022 13:08:38</t>
  </si>
  <si>
    <t>09.02.2022 13:08:40</t>
  </si>
  <si>
    <t>09.02.2022 13:09:10</t>
  </si>
  <si>
    <t>09.02.2022 13:09:11</t>
  </si>
  <si>
    <t>09.02.2022 13:09:13</t>
  </si>
  <si>
    <t>09.02.2022 13:09:16</t>
  </si>
  <si>
    <t>09.02.2022 13:10:04</t>
  </si>
  <si>
    <t>09.02.2022 13:10:05</t>
  </si>
  <si>
    <t>09.02.2022 13:10:07</t>
  </si>
  <si>
    <t>09.02.2022 13:10:08</t>
  </si>
  <si>
    <t>09.02.2022 13:10:10</t>
  </si>
  <si>
    <t>09.02.2022 13:10:22</t>
  </si>
  <si>
    <t>09.02.2022 13:10:29</t>
  </si>
  <si>
    <t>09.02.2022 13:10:31</t>
  </si>
  <si>
    <t>09.02.2022 13:10:32</t>
  </si>
  <si>
    <t>09.02.2022 13:10:34</t>
  </si>
  <si>
    <t>09.02.2022 13:11:52</t>
  </si>
  <si>
    <t>09.02.2022 13:11:53</t>
  </si>
  <si>
    <t>09.02.2022 13:11:55</t>
  </si>
  <si>
    <t>09.02.2022 13:11:56</t>
  </si>
  <si>
    <t>09.02.2022 13:11:58</t>
  </si>
  <si>
    <t>09.02.2022 13:14:26</t>
  </si>
  <si>
    <t>09.02.2022 13:14:29</t>
  </si>
  <si>
    <t>09.02.2022 13:14:31</t>
  </si>
  <si>
    <t>09.02.2022 13:14:32</t>
  </si>
  <si>
    <t>09.02.2022 13:14:34</t>
  </si>
  <si>
    <t>09.02.2022 13:14:35</t>
  </si>
  <si>
    <t>09.02.2022 13:14:37</t>
  </si>
  <si>
    <t>09.02.2022 13:14:38</t>
  </si>
  <si>
    <t>09.02.2022 13:14:40</t>
  </si>
  <si>
    <t>09.02.2022 13:14:41</t>
  </si>
  <si>
    <t>09.02.2022 13:14:47</t>
  </si>
  <si>
    <t>09.02.2022 13:14:49</t>
  </si>
  <si>
    <t>09.02.2022 13:14:50</t>
  </si>
  <si>
    <t>09.02.2022 13:14:52</t>
  </si>
  <si>
    <t>09.02.2022 13:15:59</t>
  </si>
  <si>
    <t>09.02.2022 13:16:04</t>
  </si>
  <si>
    <t>09.02.2022 13:16:05</t>
  </si>
  <si>
    <t>09.02.2022 13:16:07</t>
  </si>
  <si>
    <t>09.02.2022 13:16:08</t>
  </si>
  <si>
    <t>09.02.2022 13:16:52</t>
  </si>
  <si>
    <t>09.02.2022 13:16:53</t>
  </si>
  <si>
    <t>09.02.2022 13:16:55</t>
  </si>
  <si>
    <t>09.02.2022 13:16:56</t>
  </si>
  <si>
    <t>09.02.2022 13:16:58</t>
  </si>
  <si>
    <t>09.02.2022 13:16:59</t>
  </si>
  <si>
    <t>09.02.2022 13:17:01</t>
  </si>
  <si>
    <t>09.02.2022 13:17:44</t>
  </si>
  <si>
    <t>09.02.2022 13:17:46</t>
  </si>
  <si>
    <t>09.02.2022 13:17:50</t>
  </si>
  <si>
    <t>09.02.2022 13:17:58</t>
  </si>
  <si>
    <t>09.02.2022 13:17:59</t>
  </si>
  <si>
    <t>09.02.2022 13:18:43</t>
  </si>
  <si>
    <t>09.02.2022 13:18:46</t>
  </si>
  <si>
    <t>09.02.2022 13:18:50</t>
  </si>
  <si>
    <t>09.02.2022 13:18:52</t>
  </si>
  <si>
    <t>09.02.2022 13:18:53</t>
  </si>
  <si>
    <t>09.02.2022 13:19:04</t>
  </si>
  <si>
    <t>09.02.2022 13:19:05</t>
  </si>
  <si>
    <t>09.02.2022 13:19:08</t>
  </si>
  <si>
    <t>09.02.2022 13:19:10</t>
  </si>
  <si>
    <t>09.02.2022 13:19:20</t>
  </si>
  <si>
    <t>09.02.2022 13:19:21</t>
  </si>
  <si>
    <t>09.02.2022 13:19:23</t>
  </si>
  <si>
    <t>09.02.2022 13:19:24</t>
  </si>
  <si>
    <t>09.02.2022 13:19:26</t>
  </si>
  <si>
    <t>09.02.2022 13:19:29</t>
  </si>
  <si>
    <t>09.02.2022 13:22:23</t>
  </si>
  <si>
    <t>09.02.2022 13:22:24</t>
  </si>
  <si>
    <t>09.02.2022 13:24:57</t>
  </si>
  <si>
    <t>09.02.2022 13:24:59</t>
  </si>
  <si>
    <t>09.02.2022 13:25:00</t>
  </si>
  <si>
    <t>09.02.2022 13:25:02</t>
  </si>
  <si>
    <t>09.02.2022 13:25:03</t>
  </si>
  <si>
    <t>09.02.2022 13:25:06</t>
  </si>
  <si>
    <t>09.02.2022 13:25:41</t>
  </si>
  <si>
    <t>09.02.2022 13:25:45</t>
  </si>
  <si>
    <t>09.02.2022 13:25:47</t>
  </si>
  <si>
    <t>09.02.2022 13:28:00</t>
  </si>
  <si>
    <t>09.02.2022 13:28:44</t>
  </si>
  <si>
    <t>09.02.2022 13:28:45</t>
  </si>
  <si>
    <t>09.02.2022 13:28:47</t>
  </si>
  <si>
    <t>09.02.2022 13:28:48</t>
  </si>
  <si>
    <t>09.02.2022 13:28:50</t>
  </si>
  <si>
    <t>09.02.2022 13:28:51</t>
  </si>
  <si>
    <t>09.02.2022 13:30:56</t>
  </si>
  <si>
    <t>09.02.2022 13:30:57</t>
  </si>
  <si>
    <t>09.02.2022 13:30:59</t>
  </si>
  <si>
    <t>09.02.2022 13:31:00</t>
  </si>
  <si>
    <t>09.02.2022 13:31:02</t>
  </si>
  <si>
    <t>09.02.2022 13:31:03</t>
  </si>
  <si>
    <t>09.02.2022 13:31:12</t>
  </si>
  <si>
    <t>09.02.2022 13:31:14</t>
  </si>
  <si>
    <t>09.02.2022 13:31:15</t>
  </si>
  <si>
    <t>09.02.2022 13:31:17</t>
  </si>
  <si>
    <t>09.02.2022 13:31:39</t>
  </si>
  <si>
    <t>09.02.2022 13:31:42</t>
  </si>
  <si>
    <t>09.02.2022 13:31:44</t>
  </si>
  <si>
    <t>09.02.2022 13:31:45</t>
  </si>
  <si>
    <t>09.02.2022 13:31:47</t>
  </si>
  <si>
    <t>09.02.2022 13:31:48</t>
  </si>
  <si>
    <t>09.02.2022 13:33:02</t>
  </si>
  <si>
    <t>09.02.2022 13:33:05</t>
  </si>
  <si>
    <t>09.02.2022 13:33:06</t>
  </si>
  <si>
    <t>09.02.2022 13:33:08</t>
  </si>
  <si>
    <t>09.02.2022 13:35:54</t>
  </si>
  <si>
    <t>09.02.2022 13:35:56</t>
  </si>
  <si>
    <t>09.02.2022 13:35:57</t>
  </si>
  <si>
    <t>09.02.2022 13:35:59</t>
  </si>
  <si>
    <t>09.02.2022 13:36:00</t>
  </si>
  <si>
    <t>09.02.2022 13:38:26</t>
  </si>
  <si>
    <t>09.02.2022 13:38:27</t>
  </si>
  <si>
    <t>09.02.2022 13:38:29</t>
  </si>
  <si>
    <t>09.02.2022 13:38:44</t>
  </si>
  <si>
    <t>09.02.2022 13:38:45</t>
  </si>
  <si>
    <t>09.02.2022 13:38:47</t>
  </si>
  <si>
    <t>09.02.2022 13:38:48</t>
  </si>
  <si>
    <t>09.02.2022 13:38:50</t>
  </si>
  <si>
    <t>09.02.2022 13:39:44</t>
  </si>
  <si>
    <t>09.02.2022 13:39:45</t>
  </si>
  <si>
    <t>09.02.2022 13:39:47</t>
  </si>
  <si>
    <t>09.02.2022 13:39:48</t>
  </si>
  <si>
    <t>09.02.2022 13:39:50</t>
  </si>
  <si>
    <t>09.02.2022 13:40:47</t>
  </si>
  <si>
    <t>09.02.2022 13:42:54</t>
  </si>
  <si>
    <t>09.02.2022 13:42:56</t>
  </si>
  <si>
    <t>09.02.2022 13:42:57</t>
  </si>
  <si>
    <t>09.02.2022 13:43:05</t>
  </si>
  <si>
    <t>09.02.2022 13:43:06</t>
  </si>
  <si>
    <t>09.02.2022 13:43:08</t>
  </si>
  <si>
    <t>09.02.2022 13:43:47</t>
  </si>
  <si>
    <t>09.02.2022 13:43:48</t>
  </si>
  <si>
    <t>09.02.2022 13:43:53</t>
  </si>
  <si>
    <t>09.02.2022 13:45:21</t>
  </si>
  <si>
    <t>09.02.2022 13:45:23</t>
  </si>
  <si>
    <t>09.02.2022 13:45:24</t>
  </si>
  <si>
    <t>09.02.2022 13:45:26</t>
  </si>
  <si>
    <t>09.02.2022 13:45:27</t>
  </si>
  <si>
    <t>09.02.2022 13:45:29</t>
  </si>
  <si>
    <t>09.02.2022 13:46:57</t>
  </si>
  <si>
    <t>09.02.2022 13:46:59</t>
  </si>
  <si>
    <t>09.02.2022 13:47:00</t>
  </si>
  <si>
    <t>09.02.2022 13:47:02</t>
  </si>
  <si>
    <t>09.02.2022 13:47:03</t>
  </si>
  <si>
    <t>09.02.2022 13:48:05</t>
  </si>
  <si>
    <t>09.02.2022 13:48:06</t>
  </si>
  <si>
    <t>09.02.2022 13:48:08</t>
  </si>
  <si>
    <t>09.02.2022 13:48:09</t>
  </si>
  <si>
    <t>09.02.2022 13:48:11</t>
  </si>
  <si>
    <t>09.02.2022 13:48:12</t>
  </si>
  <si>
    <t>09.02.2022 13:48:14</t>
  </si>
  <si>
    <t>09.02.2022 13:48:15</t>
  </si>
  <si>
    <t>09.02.2022 13:48:17</t>
  </si>
  <si>
    <t>09.02.2022 13:48:50</t>
  </si>
  <si>
    <t>09.02.2022 13:49:23</t>
  </si>
  <si>
    <t>09.02.2022 13:49:24</t>
  </si>
  <si>
    <t>09.02.2022 13:49:26</t>
  </si>
  <si>
    <t>09.02.2022 13:49:53</t>
  </si>
  <si>
    <t>09.02.2022 13:50:14</t>
  </si>
  <si>
    <t>09.02.2022 13:50:15</t>
  </si>
  <si>
    <t>09.02.2022 13:50:17</t>
  </si>
  <si>
    <t>09.02.2022 13:50:51</t>
  </si>
  <si>
    <t>09.02.2022 13:50:54</t>
  </si>
  <si>
    <t>09.02.2022 13:50:56</t>
  </si>
  <si>
    <t>09.02.2022 13:50:57</t>
  </si>
  <si>
    <t>09.02.2022 13:50:59</t>
  </si>
  <si>
    <t>09.02.2022 13:51:00</t>
  </si>
  <si>
    <t>09.02.2022 13:51:32</t>
  </si>
  <si>
    <t>09.02.2022 13:51:33</t>
  </si>
  <si>
    <t>09.02.2022 13:51:35</t>
  </si>
  <si>
    <t>09.02.2022 13:51:36</t>
  </si>
  <si>
    <t>09.02.2022 13:51:38</t>
  </si>
  <si>
    <t>09.02.2022 13:51:39</t>
  </si>
  <si>
    <t>09.02.2022 13:51:41</t>
  </si>
  <si>
    <t>09.02.2022 13:51:42</t>
  </si>
  <si>
    <t>09.02.2022 13:51:44</t>
  </si>
  <si>
    <t>09.02.2022 13:53:05</t>
  </si>
  <si>
    <t>09.02.2022 13:53:06</t>
  </si>
  <si>
    <t>09.02.2022 13:53:08</t>
  </si>
  <si>
    <t>09.02.2022 13:53:15</t>
  </si>
  <si>
    <t>09.02.2022 13:53:18</t>
  </si>
  <si>
    <t>09.02.2022 13:53:20</t>
  </si>
  <si>
    <t>09.02.2022 13:55:32</t>
  </si>
  <si>
    <t>09.02.2022 13:55:33</t>
  </si>
  <si>
    <t>09.02.2022 13:55:36</t>
  </si>
  <si>
    <t>09.02.2022 13:55:38</t>
  </si>
  <si>
    <t>09.02.2022 13:55:41</t>
  </si>
  <si>
    <t>09.02.2022 13:56:06</t>
  </si>
  <si>
    <t>09.02.2022 13:56:08</t>
  </si>
  <si>
    <t>09.02.2022 13:56:09</t>
  </si>
  <si>
    <t>09.02.2022 13:56:11</t>
  </si>
  <si>
    <t>09.02.2022 13:56:12</t>
  </si>
  <si>
    <t>09.02.2022 13:56:14</t>
  </si>
  <si>
    <t>09.02.2022 13:56:15</t>
  </si>
  <si>
    <t>09.02.2022 13:56:53</t>
  </si>
  <si>
    <t>09.02.2022 13:56:54</t>
  </si>
  <si>
    <t>09.02.2022 13:56:56</t>
  </si>
  <si>
    <t>09.02.2022 13:56:57</t>
  </si>
  <si>
    <t>09.02.2022 13:57:03</t>
  </si>
  <si>
    <t>09.02.2022 13:57:05</t>
  </si>
  <si>
    <t>09.02.2022 13:58:09</t>
  </si>
  <si>
    <t>09.02.2022 13:58:11</t>
  </si>
  <si>
    <t>09.02.2022 13:58:12</t>
  </si>
  <si>
    <t>09.02.2022 13:58:14</t>
  </si>
  <si>
    <t>09.02.2022 13:58:17</t>
  </si>
  <si>
    <t>09.02.2022 13:58:18</t>
  </si>
  <si>
    <t>09.02.2022 13:58:39</t>
  </si>
  <si>
    <t>09.02.2022 13:58:41</t>
  </si>
  <si>
    <t>09.02.2022 13:58:44</t>
  </si>
  <si>
    <t>09.02.2022 13:58:45</t>
  </si>
  <si>
    <t>09.02.2022 14:01:26</t>
  </si>
  <si>
    <t>09.02.2022 14:01:29</t>
  </si>
  <si>
    <t>09.02.2022 14:01:30</t>
  </si>
  <si>
    <t>09.02.2022 14:01:32</t>
  </si>
  <si>
    <t>09.02.2022 14:01:33</t>
  </si>
  <si>
    <t>09.02.2022 14:01:42</t>
  </si>
  <si>
    <t>09.02.2022 14:01:54</t>
  </si>
  <si>
    <t>09.02.2022 14:01:56</t>
  </si>
  <si>
    <t>09.02.2022 14:01:57</t>
  </si>
  <si>
    <t>09.02.2022 14:02:00</t>
  </si>
  <si>
    <t>09.02.2022 14:03:32</t>
  </si>
  <si>
    <t>09.02.2022 14:03:33</t>
  </si>
  <si>
    <t>09.02.2022 14:03:41</t>
  </si>
  <si>
    <t>09.02.2022 14:03:42</t>
  </si>
  <si>
    <t>09.02.2022 14:03:44</t>
  </si>
  <si>
    <t>09.02.2022 14:03:45</t>
  </si>
  <si>
    <t>09.02.2022 14:03:47</t>
  </si>
  <si>
    <t>09.02.2022 14:03:48</t>
  </si>
  <si>
    <t>09.02.2022 14:03:50</t>
  </si>
  <si>
    <t>09.02.2022 14:03:51</t>
  </si>
  <si>
    <t>09.02.2022 14:03:53</t>
  </si>
  <si>
    <t>09.02.2022 14:03:54</t>
  </si>
  <si>
    <t>09.02.2022 14:03:56</t>
  </si>
  <si>
    <t>09.02.2022 14:03:57</t>
  </si>
  <si>
    <t>09.02.2022 14:04:09</t>
  </si>
  <si>
    <t>09.02.2022 14:04:11</t>
  </si>
  <si>
    <t>09.02.2022 14:04:12</t>
  </si>
  <si>
    <t>09.02.2022 14:04:14</t>
  </si>
  <si>
    <t>09.02.2022 14:04:15</t>
  </si>
  <si>
    <t>09.02.2022 14:04:17</t>
  </si>
  <si>
    <t>09.02.2022 14:04:18</t>
  </si>
  <si>
    <t>09.02.2022 14:04:20</t>
  </si>
  <si>
    <t>09.02.2022 14:04:21</t>
  </si>
  <si>
    <t>09.02.2022 14:04:24</t>
  </si>
  <si>
    <t>09.02.2022 14:04:39</t>
  </si>
  <si>
    <t>09.02.2022 14:04:41</t>
  </si>
  <si>
    <t>09.02.2022 14:04:42</t>
  </si>
  <si>
    <t>09.02.2022 14:04:45</t>
  </si>
  <si>
    <t>09.02.2022 14:05:32</t>
  </si>
  <si>
    <t>09.02.2022 14:05:33</t>
  </si>
  <si>
    <t>09.02.2022 14:05:35</t>
  </si>
  <si>
    <t>09.02.2022 14:05:36</t>
  </si>
  <si>
    <t>09.02.2022 14:05:57</t>
  </si>
  <si>
    <t>09.02.2022 14:05:59</t>
  </si>
  <si>
    <t>09.02.2022 14:06:17</t>
  </si>
  <si>
    <t>09.02.2022 14:06:42</t>
  </si>
  <si>
    <t>09.02.2022 14:06:44</t>
  </si>
  <si>
    <t>09.02.2022 14:06:47</t>
  </si>
  <si>
    <t>09.02.2022 14:07:48</t>
  </si>
  <si>
    <t>09.02.2022 14:07:50</t>
  </si>
  <si>
    <t>09.02.2022 14:07:51</t>
  </si>
  <si>
    <t>09.02.2022 14:09:30</t>
  </si>
  <si>
    <t>09.02.2022 14:09:33</t>
  </si>
  <si>
    <t>09.02.2022 14:09:35</t>
  </si>
  <si>
    <t>09.02.2022 14:11:44</t>
  </si>
  <si>
    <t>09.02.2022 14:11:45</t>
  </si>
  <si>
    <t>09.02.2022 14:11:47</t>
  </si>
  <si>
    <t>09.02.2022 14:11:48</t>
  </si>
  <si>
    <t>09.02.2022 14:11:50</t>
  </si>
  <si>
    <t>09.02.2022 14:11:51</t>
  </si>
  <si>
    <t>09.02.2022 14:11:53</t>
  </si>
  <si>
    <t>09.02.2022 14:11:54</t>
  </si>
  <si>
    <t>09.02.2022 14:12:03</t>
  </si>
  <si>
    <t>09.02.2022 14:12:05</t>
  </si>
  <si>
    <t>09.02.2022 14:12:06</t>
  </si>
  <si>
    <t>09.02.2022 14:12:08</t>
  </si>
  <si>
    <t>09.02.2022 14:12:09</t>
  </si>
  <si>
    <t>09.02.2022 14:12:11</t>
  </si>
  <si>
    <t>09.02.2022 14:12:12</t>
  </si>
  <si>
    <t>09.02.2022 14:12:14</t>
  </si>
  <si>
    <t>09.02.2022 14:12:15</t>
  </si>
  <si>
    <t>09.02.2022 14:12:17</t>
  </si>
  <si>
    <t>09.02.2022 14:12:39</t>
  </si>
  <si>
    <t>09.02.2022 14:12:41</t>
  </si>
  <si>
    <t>09.02.2022 14:12:44</t>
  </si>
  <si>
    <t>09.02.2022 14:13:29</t>
  </si>
  <si>
    <t>09.02.2022 14:13:32</t>
  </si>
  <si>
    <t>09.02.2022 14:13:33</t>
  </si>
  <si>
    <t>09.02.2022 14:13:35</t>
  </si>
  <si>
    <t>09.02.2022 14:13:36</t>
  </si>
  <si>
    <t>09.02.2022 14:13:38</t>
  </si>
  <si>
    <t>09.02.2022 14:13:39</t>
  </si>
  <si>
    <t>09.02.2022 14:14:00</t>
  </si>
  <si>
    <t>09.02.2022 14:14:02</t>
  </si>
  <si>
    <t>09.02.2022 14:15:53</t>
  </si>
  <si>
    <t>09.02.2022 14:15:54</t>
  </si>
  <si>
    <t>09.02.2022 14:15:56</t>
  </si>
  <si>
    <t>09.02.2022 14:15:59</t>
  </si>
  <si>
    <t>09.02.2022 14:18:23</t>
  </si>
  <si>
    <t>09.02.2022 14:18:24</t>
  </si>
  <si>
    <t>09.02.2022 14:18:26</t>
  </si>
  <si>
    <t>09.02.2022 14:18:27</t>
  </si>
  <si>
    <t>09.02.2022 14:19:15</t>
  </si>
  <si>
    <t>09.02.2022 14:19:26</t>
  </si>
  <si>
    <t>09.02.2022 14:19:27</t>
  </si>
  <si>
    <t>09.02.2022 14:19:29</t>
  </si>
  <si>
    <t>09.02.2022 14:19:30</t>
  </si>
  <si>
    <t>09.02.2022 14:19:32</t>
  </si>
  <si>
    <t>09.02.2022 14:19:41</t>
  </si>
  <si>
    <t>09.02.2022 14:19:42</t>
  </si>
  <si>
    <t>09.02.2022 14:20:30</t>
  </si>
  <si>
    <t>09.02.2022 14:20:32</t>
  </si>
  <si>
    <t>09.02.2022 14:20:35</t>
  </si>
  <si>
    <t>09.02.2022 14:20:36</t>
  </si>
  <si>
    <t>09.02.2022 14:20:38</t>
  </si>
  <si>
    <t>09.02.2022 14:21:15</t>
  </si>
  <si>
    <t>09.02.2022 14:21:17</t>
  </si>
  <si>
    <t>09.02.2022 14:21:20</t>
  </si>
  <si>
    <t>09.02.2022 14:21:23</t>
  </si>
  <si>
    <t>09.02.2022 14:21:51</t>
  </si>
  <si>
    <t>09.02.2022 14:21:53</t>
  </si>
  <si>
    <t>09.02.2022 14:21:54</t>
  </si>
  <si>
    <t>09.02.2022 14:21:56</t>
  </si>
  <si>
    <t>09.02.2022 14:22:51</t>
  </si>
  <si>
    <t>09.02.2022 14:22:53</t>
  </si>
  <si>
    <t>09.02.2022 14:22:54</t>
  </si>
  <si>
    <t>09.02.2022 14:22:56</t>
  </si>
  <si>
    <t>09.02.2022 14:22:57</t>
  </si>
  <si>
    <t>09.02.2022 14:22:59</t>
  </si>
  <si>
    <t>09.02.2022 14:23:03</t>
  </si>
  <si>
    <t>09.02.2022 14:23:04</t>
  </si>
  <si>
    <t>09.02.2022 14:23:06</t>
  </si>
  <si>
    <t>09.02.2022 14:23:07</t>
  </si>
  <si>
    <t>09.02.2022 14:23:09</t>
  </si>
  <si>
    <t>09.02.2022 14:23:12</t>
  </si>
  <si>
    <t>09.02.2022 14:23:49</t>
  </si>
  <si>
    <t>09.02.2022 14:23:51</t>
  </si>
  <si>
    <t>09.02.2022 14:23:52</t>
  </si>
  <si>
    <t>09.02.2022 14:23:54</t>
  </si>
  <si>
    <t>09.02.2022 14:24:06</t>
  </si>
  <si>
    <t>09.02.2022 14:24:07</t>
  </si>
  <si>
    <t>09.02.2022 14:24:09</t>
  </si>
  <si>
    <t>09.02.2022 14:24:10</t>
  </si>
  <si>
    <t>09.02.2022 14:24:12</t>
  </si>
  <si>
    <t>09.02.2022 14:24:18</t>
  </si>
  <si>
    <t>09.02.2022 14:24:19</t>
  </si>
  <si>
    <t>09.02.2022 14:24:21</t>
  </si>
  <si>
    <t>09.02.2022 14:24:22</t>
  </si>
  <si>
    <t>09.02.2022 14:24:24</t>
  </si>
  <si>
    <t>09.02.2022 14:24:27</t>
  </si>
  <si>
    <t>09.02.2022 14:26:51</t>
  </si>
  <si>
    <t>09.02.2022 14:26:52</t>
  </si>
  <si>
    <t>09.02.2022 14:26:54</t>
  </si>
  <si>
    <t>09.02.2022 14:26:55</t>
  </si>
  <si>
    <t>09.02.2022 14:27:09</t>
  </si>
  <si>
    <t>09.02.2022 14:27:10</t>
  </si>
  <si>
    <t>09.02.2022 14:27:12</t>
  </si>
  <si>
    <t>09.02.2022 14:27:13</t>
  </si>
  <si>
    <t>09.02.2022 14:27:21</t>
  </si>
  <si>
    <t>09.02.2022 14:27:22</t>
  </si>
  <si>
    <t>09.02.2022 14:27:24</t>
  </si>
  <si>
    <t>09.02.2022 14:27:31</t>
  </si>
  <si>
    <t>09.02.2022 14:27:33</t>
  </si>
  <si>
    <t>09.02.2022 14:27:34</t>
  </si>
  <si>
    <t>09.02.2022 14:27:36</t>
  </si>
  <si>
    <t>09.02.2022 14:27:37</t>
  </si>
  <si>
    <t>09.02.2022 14:27:39</t>
  </si>
  <si>
    <t>09.02.2022 14:27:43</t>
  </si>
  <si>
    <t>09.02.2022 14:28:24</t>
  </si>
  <si>
    <t>09.02.2022 14:28:25</t>
  </si>
  <si>
    <t>09.02.2022 14:28:27</t>
  </si>
  <si>
    <t>09.02.2022 14:30:45</t>
  </si>
  <si>
    <t>09.02.2022 14:30:49</t>
  </si>
  <si>
    <t>09.02.2022 14:30:51</t>
  </si>
  <si>
    <t>09.02.2022 14:30:52</t>
  </si>
  <si>
    <t>09.02.2022 14:31:39</t>
  </si>
  <si>
    <t>09.02.2022 14:31:40</t>
  </si>
  <si>
    <t>09.02.2022 14:31:42</t>
  </si>
  <si>
    <t>09.02.2022 14:31:45</t>
  </si>
  <si>
    <t>09.02.2022 14:31:46</t>
  </si>
  <si>
    <t>09.02.2022 14:32:43</t>
  </si>
  <si>
    <t>09.02.2022 14:32:45</t>
  </si>
  <si>
    <t>09.02.2022 14:32:46</t>
  </si>
  <si>
    <t>09.02.2022 14:32:48</t>
  </si>
  <si>
    <t>09.02.2022 14:32:57</t>
  </si>
  <si>
    <t>09.02.2022 14:32:58</t>
  </si>
  <si>
    <t>09.02.2022 14:33:07</t>
  </si>
  <si>
    <t>09.02.2022 14:33:09</t>
  </si>
  <si>
    <t>09.02.2022 14:33:10</t>
  </si>
  <si>
    <t>09.02.2022 14:33:13</t>
  </si>
  <si>
    <t>09.02.2022 14:33:15</t>
  </si>
  <si>
    <t>09.02.2022 14:33:57</t>
  </si>
  <si>
    <t>09.02.2022 14:33:58</t>
  </si>
  <si>
    <t>09.02.2022 14:33:59</t>
  </si>
  <si>
    <t>09.02.2022 14:34:01</t>
  </si>
  <si>
    <t>09.02.2022 14:34:04</t>
  </si>
  <si>
    <t>09.02.2022 14:34:31</t>
  </si>
  <si>
    <t>09.02.2022 14:34:32</t>
  </si>
  <si>
    <t>09.02.2022 14:34:34</t>
  </si>
  <si>
    <t>09.02.2022 14:34:35</t>
  </si>
  <si>
    <t>09.02.2022 14:35:34</t>
  </si>
  <si>
    <t>09.02.2022 14:35:35</t>
  </si>
  <si>
    <t>09.02.2022 14:35:37</t>
  </si>
  <si>
    <t>09.02.2022 14:35:38</t>
  </si>
  <si>
    <t>09.02.2022 14:35:41</t>
  </si>
  <si>
    <t>09.02.2022 14:35:44</t>
  </si>
  <si>
    <t>09.02.2022 14:35:46</t>
  </si>
  <si>
    <t>09.02.2022 14:35:49</t>
  </si>
  <si>
    <t>09.02.2022 14:35:50</t>
  </si>
  <si>
    <t>09.02.2022 14:35:52</t>
  </si>
  <si>
    <t>09.02.2022 14:35:53</t>
  </si>
  <si>
    <t>09.02.2022 14:35:55</t>
  </si>
  <si>
    <t>09.02.2022 14:36:46</t>
  </si>
  <si>
    <t>09.02.2022 14:36:47</t>
  </si>
  <si>
    <t>09.02.2022 14:36:49</t>
  </si>
  <si>
    <t>09.02.2022 14:36:50</t>
  </si>
  <si>
    <t>09.02.2022 14:36:52</t>
  </si>
  <si>
    <t>09.02.2022 14:37:07</t>
  </si>
  <si>
    <t>09.02.2022 14:37:08</t>
  </si>
  <si>
    <t>09.02.2022 14:37:10</t>
  </si>
  <si>
    <t>09.02.2022 14:37:11</t>
  </si>
  <si>
    <t>09.02.2022 14:37:13</t>
  </si>
  <si>
    <t>09.02.2022 14:37:16</t>
  </si>
  <si>
    <t>09.02.2022 14:38:08</t>
  </si>
  <si>
    <t>09.02.2022 14:38:10</t>
  </si>
  <si>
    <t>09.02.2022 14:38:11</t>
  </si>
  <si>
    <t>09.02.2022 14:38:13</t>
  </si>
  <si>
    <t>09.02.2022 14:38:44</t>
  </si>
  <si>
    <t>09.02.2022 14:38:46</t>
  </si>
  <si>
    <t>09.02.2022 14:38:47</t>
  </si>
  <si>
    <t>09.02.2022 14:38:49</t>
  </si>
  <si>
    <t>09.02.2022 14:39:38</t>
  </si>
  <si>
    <t>09.02.2022 14:39:40</t>
  </si>
  <si>
    <t>09.02.2022 14:39:41</t>
  </si>
  <si>
    <t>09.02.2022 14:39:44</t>
  </si>
  <si>
    <t>09.02.2022 14:39:46</t>
  </si>
  <si>
    <t>09.02.2022 14:39:47</t>
  </si>
  <si>
    <t>09.02.2022 14:39:55</t>
  </si>
  <si>
    <t>09.02.2022 14:39:58</t>
  </si>
  <si>
    <t>09.02.2022 14:39:59</t>
  </si>
  <si>
    <t>09.02.2022 14:40:01</t>
  </si>
  <si>
    <t>09.02.2022 14:40:26</t>
  </si>
  <si>
    <t>09.02.2022 14:40:28</t>
  </si>
  <si>
    <t>09.02.2022 14:40:29</t>
  </si>
  <si>
    <t>09.02.2022 14:40:31</t>
  </si>
  <si>
    <t>09.02.2022 14:40:34</t>
  </si>
  <si>
    <t>09.02.2022 14:40:35</t>
  </si>
  <si>
    <t>09.02.2022 14:41:25</t>
  </si>
  <si>
    <t>09.02.2022 14:41:26</t>
  </si>
  <si>
    <t>09.02.2022 14:41:27</t>
  </si>
  <si>
    <t>09.02.2022 14:41:30</t>
  </si>
  <si>
    <t>09.02.2022 14:41:35</t>
  </si>
  <si>
    <t>09.02.2022 14:41:36</t>
  </si>
  <si>
    <t>09.02.2022 14:41:38</t>
  </si>
  <si>
    <t>09.02.2022 14:41:39</t>
  </si>
  <si>
    <t>09.02.2022 14:41:53</t>
  </si>
  <si>
    <t>09.02.2022 14:41:54</t>
  </si>
  <si>
    <t>09.02.2022 14:41:55</t>
  </si>
  <si>
    <t>09.02.2022 14:41:57</t>
  </si>
  <si>
    <t>09.02.2022 14:41:58</t>
  </si>
  <si>
    <t>09.02.2022 14:42:00</t>
  </si>
  <si>
    <t>09.02.2022 14:42:01</t>
  </si>
  <si>
    <t>09.02.2022 14:42:03</t>
  </si>
  <si>
    <t>09.02.2022 14:42:04</t>
  </si>
  <si>
    <t>09.02.2022 14:42:06</t>
  </si>
  <si>
    <t>09.02.2022 14:42:07</t>
  </si>
  <si>
    <t>09.02.2022 14:42:09</t>
  </si>
  <si>
    <t>09.02.2022 14:42:10</t>
  </si>
  <si>
    <t>09.02.2022 14:42:19</t>
  </si>
  <si>
    <t>09.02.2022 14:42:21</t>
  </si>
  <si>
    <t>09.02.2022 14:42:22</t>
  </si>
  <si>
    <t>09.02.2022 14:42:24</t>
  </si>
  <si>
    <t>09.02.2022 14:42:25</t>
  </si>
  <si>
    <t>09.02.2022 14:42:28</t>
  </si>
  <si>
    <t>09.02.2022 14:42:51</t>
  </si>
  <si>
    <t>09.02.2022 14:42:52</t>
  </si>
  <si>
    <t>09.02.2022 14:42:54</t>
  </si>
  <si>
    <t>09.02.2022 14:42:55</t>
  </si>
  <si>
    <t>09.02.2022 14:42:57</t>
  </si>
  <si>
    <t>09.02.2022 14:42:58</t>
  </si>
  <si>
    <t>09.02.2022 14:43:00</t>
  </si>
  <si>
    <t>09.02.2022 14:43:01</t>
  </si>
  <si>
    <t>09.02.2022 14:43:12</t>
  </si>
  <si>
    <t>09.02.2022 14:43:13</t>
  </si>
  <si>
    <t>09.02.2022 14:43:15</t>
  </si>
  <si>
    <t>09.02.2022 14:43:16</t>
  </si>
  <si>
    <t>09.02.2022 14:43:18</t>
  </si>
  <si>
    <t>09.02.2022 14:43:19</t>
  </si>
  <si>
    <t>09.02.2022 14:43:21</t>
  </si>
  <si>
    <t>09.02.2022 14:45:16</t>
  </si>
  <si>
    <t>09.02.2022 14:45:18</t>
  </si>
  <si>
    <t>09.02.2022 14:45:19</t>
  </si>
  <si>
    <t>09.02.2022 14:45:21</t>
  </si>
  <si>
    <t>09.02.2022 14:45:22</t>
  </si>
  <si>
    <t>09.02.2022 14:45:24</t>
  </si>
  <si>
    <t>09.02.2022 14:45:58</t>
  </si>
  <si>
    <t>09.02.2022 14:46:00</t>
  </si>
  <si>
    <t>09.02.2022 14:46:01</t>
  </si>
  <si>
    <t>09.02.2022 14:46:03</t>
  </si>
  <si>
    <t>09.02.2022 14:46:22</t>
  </si>
  <si>
    <t>09.02.2022 14:46:24</t>
  </si>
  <si>
    <t>09.02.2022 14:46:25</t>
  </si>
  <si>
    <t>09.02.2022 14:46:27</t>
  </si>
  <si>
    <t>09.02.2022 14:46:28</t>
  </si>
  <si>
    <t>09.02.2022 14:47:21</t>
  </si>
  <si>
    <t>09.02.2022 14:47:22</t>
  </si>
  <si>
    <t>09.02.2022 14:47:24</t>
  </si>
  <si>
    <t>09.02.2022 14:47:25</t>
  </si>
  <si>
    <t>09.02.2022 14:47:37</t>
  </si>
  <si>
    <t>09.02.2022 14:47:39</t>
  </si>
  <si>
    <t>09.02.2022 14:47:40</t>
  </si>
  <si>
    <t>09.02.2022 14:47:42</t>
  </si>
  <si>
    <t>09.02.2022 14:47:43</t>
  </si>
  <si>
    <t>09.02.2022 14:47:46</t>
  </si>
  <si>
    <t>09.02.2022 14:50:21</t>
  </si>
  <si>
    <t>09.02.2022 14:50:22</t>
  </si>
  <si>
    <t>09.02.2022 14:50:49</t>
  </si>
  <si>
    <t>09.02.2022 14:50:51</t>
  </si>
  <si>
    <t>09.02.2022 14:50:58</t>
  </si>
  <si>
    <t>09.02.2022 14:51:03</t>
  </si>
  <si>
    <t>09.02.2022 14:52:33</t>
  </si>
  <si>
    <t>09.02.2022 14:52:34</t>
  </si>
  <si>
    <t>09.02.2022 14:52:36</t>
  </si>
  <si>
    <t>09.02.2022 14:52:49</t>
  </si>
  <si>
    <t>09.02.2022 14:52:52</t>
  </si>
  <si>
    <t>09.02.2022 14:52:54</t>
  </si>
  <si>
    <t>09.02.2022 14:53:00</t>
  </si>
  <si>
    <t>09.02.2022 14:53:03</t>
  </si>
  <si>
    <t>09.02.2022 14:54:30</t>
  </si>
  <si>
    <t>09.02.2022 14:54:31</t>
  </si>
  <si>
    <t>09.02.2022 14:54:33</t>
  </si>
  <si>
    <t>09.02.2022 14:54:34</t>
  </si>
  <si>
    <t>09.02.2022 14:54:36</t>
  </si>
  <si>
    <t>09.02.2022 14:54:37</t>
  </si>
  <si>
    <t>09.02.2022 14:54:39</t>
  </si>
  <si>
    <t>09.02.2022 14:54:40</t>
  </si>
  <si>
    <t>09.02.2022 14:54:42</t>
  </si>
  <si>
    <t>09.02.2022 14:54:43</t>
  </si>
  <si>
    <t>09.02.2022 14:54:45</t>
  </si>
  <si>
    <t>09.02.2022 14:54:51</t>
  </si>
  <si>
    <t>09.02.2022 14:54:52</t>
  </si>
  <si>
    <t>09.02.2022 14:54:54</t>
  </si>
  <si>
    <t>09.02.2022 14:54:55</t>
  </si>
  <si>
    <t>09.02.2022 14:55:15</t>
  </si>
  <si>
    <t>09.02.2022 14:55:16</t>
  </si>
  <si>
    <t>09.02.2022 14:55:18</t>
  </si>
  <si>
    <t>09.02.2022 14:55:19</t>
  </si>
  <si>
    <t>09.02.2022 14:55:58</t>
  </si>
  <si>
    <t>09.02.2022 14:56:01</t>
  </si>
  <si>
    <t>09.02.2022 14:56:03</t>
  </si>
  <si>
    <t>09.02.2022 14:56:36</t>
  </si>
  <si>
    <t>09.02.2022 14:56:37</t>
  </si>
  <si>
    <t>09.02.2022 14:56:39</t>
  </si>
  <si>
    <t>09.02.2022 14:56:40</t>
  </si>
  <si>
    <t>09.02.2022 14:57:10</t>
  </si>
  <si>
    <t>09.02.2022 14:57:12</t>
  </si>
  <si>
    <t>09.02.2022 14:57:13</t>
  </si>
  <si>
    <t>09.02.2022 14:57:15</t>
  </si>
  <si>
    <t>09.02.2022 14:57:16</t>
  </si>
  <si>
    <t>09.02.2022 14:57:18</t>
  </si>
  <si>
    <t>09.02.2022 14:57:19</t>
  </si>
  <si>
    <t>09.02.2022 14:57:31</t>
  </si>
  <si>
    <t>09.02.2022 14:58:03</t>
  </si>
  <si>
    <t>09.02.2022 14:58:04</t>
  </si>
  <si>
    <t>09.02.2022 14:58:06</t>
  </si>
  <si>
    <t>09.02.2022 14:58:07</t>
  </si>
  <si>
    <t>09.02.2022 14:58:09</t>
  </si>
  <si>
    <t>09.02.2022 14:58:10</t>
  </si>
  <si>
    <t>09.02.2022 14:58:22</t>
  </si>
  <si>
    <t>09.02.2022 14:58:24</t>
  </si>
  <si>
    <t>09.02.2022 14:58:25</t>
  </si>
  <si>
    <t>09.02.2022 14:58:27</t>
  </si>
  <si>
    <t>09.02.2022 14:58:28</t>
  </si>
  <si>
    <t>09.02.2022 14:58:37</t>
  </si>
  <si>
    <t>09.02.2022 14:58:43</t>
  </si>
  <si>
    <t>09.02.2022 14:58:45</t>
  </si>
  <si>
    <t>09.02.2022 14:58:46</t>
  </si>
  <si>
    <t>09.02.2022 14:59:16</t>
  </si>
  <si>
    <t>09.02.2022 14:59:18</t>
  </si>
  <si>
    <t>09.02.2022 14:59:19</t>
  </si>
  <si>
    <t>09.02.2022 14:59:21</t>
  </si>
  <si>
    <t>09.02.2022 14:59:22</t>
  </si>
  <si>
    <t>09.02.2022 14:59:24</t>
  </si>
  <si>
    <t>09.02.2022 14:59:58</t>
  </si>
  <si>
    <t>09.02.2022 15:00:00</t>
  </si>
  <si>
    <t>09.02.2022 15:00:01</t>
  </si>
  <si>
    <t>09.02.2022 15:00:03</t>
  </si>
  <si>
    <t>09.02.2022 15:00:04</t>
  </si>
  <si>
    <t>09.02.2022 15:00:06</t>
  </si>
  <si>
    <t>09.02.2022 15:00:07</t>
  </si>
  <si>
    <t>09.02.2022 15:00:15</t>
  </si>
  <si>
    <t>09.02.2022 15:00:16</t>
  </si>
  <si>
    <t>09.02.2022 15:00:18</t>
  </si>
  <si>
    <t>09.02.2022 15:00:21</t>
  </si>
  <si>
    <t>09.02.2022 15:00:22</t>
  </si>
  <si>
    <t>09.02.2022 15:00:24</t>
  </si>
  <si>
    <t>09.02.2022 15:00:25</t>
  </si>
  <si>
    <t>09.02.2022 15:00:27</t>
  </si>
  <si>
    <t>09.02.2022 15:01:19</t>
  </si>
  <si>
    <t>09.02.2022 15:01:22</t>
  </si>
  <si>
    <t>09.02.2022 15:01:24</t>
  </si>
  <si>
    <t>09.02.2022 15:01:37</t>
  </si>
  <si>
    <t>09.02.2022 15:02:27</t>
  </si>
  <si>
    <t>09.02.2022 15:02:28</t>
  </si>
  <si>
    <t>09.02.2022 15:02:30</t>
  </si>
  <si>
    <t>09.02.2022 15:02:46</t>
  </si>
  <si>
    <t>09.02.2022 15:02:48</t>
  </si>
  <si>
    <t>09.02.2022 15:02:49</t>
  </si>
  <si>
    <t>09.02.2022 15:02:51</t>
  </si>
  <si>
    <t>09.02.2022 15:02:52</t>
  </si>
  <si>
    <t>09.02.2022 15:03:49</t>
  </si>
  <si>
    <t>09.02.2022 15:03:50</t>
  </si>
  <si>
    <t>09.02.2022 15:03:52</t>
  </si>
  <si>
    <t>09.02.2022 15:03:55</t>
  </si>
  <si>
    <t>09.02.2022 15:04:08</t>
  </si>
  <si>
    <t>09.02.2022 15:04:16</t>
  </si>
  <si>
    <t>09.02.2022 15:04:55</t>
  </si>
  <si>
    <t>09.02.2022 15:04:58</t>
  </si>
  <si>
    <t>09.02.2022 15:05:11</t>
  </si>
  <si>
    <t>09.02.2022 15:05:13</t>
  </si>
  <si>
    <t>09.02.2022 15:05:14</t>
  </si>
  <si>
    <t>09.02.2022 15:05:16</t>
  </si>
  <si>
    <t>09.02.2022 15:06:28</t>
  </si>
  <si>
    <t>09.02.2022 15:06:29</t>
  </si>
  <si>
    <t>09.02.2022 15:06:31</t>
  </si>
  <si>
    <t>09.02.2022 15:06:32</t>
  </si>
  <si>
    <t>09.02.2022 15:06:50</t>
  </si>
  <si>
    <t>09.02.2022 15:06:52</t>
  </si>
  <si>
    <t>09.02.2022 15:06:53</t>
  </si>
  <si>
    <t>09.02.2022 15:06:55</t>
  </si>
  <si>
    <t>09.02.2022 15:06:56</t>
  </si>
  <si>
    <t>09.02.2022 15:10:04</t>
  </si>
  <si>
    <t>09.02.2022 15:12:23</t>
  </si>
  <si>
    <t>09.02.2022 15:12:26</t>
  </si>
  <si>
    <t>09.02.2022 15:13:04</t>
  </si>
  <si>
    <t>09.02.2022 15:13:07</t>
  </si>
  <si>
    <t>09.02.2022 15:13:08</t>
  </si>
  <si>
    <t>09.02.2022 15:15:08</t>
  </si>
  <si>
    <t>09.02.2022 15:15:10</t>
  </si>
  <si>
    <t>09.02.2022 15:15:11</t>
  </si>
  <si>
    <t>09.02.2022 15:15:13</t>
  </si>
  <si>
    <t>09.02.2022 15:15:14</t>
  </si>
  <si>
    <t>09.02.2022 15:15:16</t>
  </si>
  <si>
    <t>09.02.2022 15:16:38</t>
  </si>
  <si>
    <t>09.02.2022 15:16:40</t>
  </si>
  <si>
    <t>09.02.2022 15:16:43</t>
  </si>
  <si>
    <t>09.02.2022 15:16:44</t>
  </si>
  <si>
    <t>09.02.2022 15:16:46</t>
  </si>
  <si>
    <t>09.02.2022 15:16:47</t>
  </si>
  <si>
    <t>09.02.2022 15:16:55</t>
  </si>
  <si>
    <t>09.02.2022 15:16:56</t>
  </si>
  <si>
    <t>09.02.2022 15:16:59</t>
  </si>
  <si>
    <t>09.02.2022 15:18:46</t>
  </si>
  <si>
    <t>09.02.2022 15:18:47</t>
  </si>
  <si>
    <t>09.02.2022 15:18:49</t>
  </si>
  <si>
    <t>09.02.2022 15:18:50</t>
  </si>
  <si>
    <t>09.02.2022 15:19:28</t>
  </si>
  <si>
    <t>09.02.2022 15:19:29</t>
  </si>
  <si>
    <t>09.02.2022 15:19:31</t>
  </si>
  <si>
    <t>09.02.2022 15:19:32</t>
  </si>
  <si>
    <t>09.02.2022 15:19:34</t>
  </si>
  <si>
    <t>09.02.2022 15:19:37</t>
  </si>
  <si>
    <t>09.02.2022 15:21:38</t>
  </si>
  <si>
    <t>09.02.2022 15:21:40</t>
  </si>
  <si>
    <t>09.02.2022 15:21:41</t>
  </si>
  <si>
    <t>09.02.2022 15:21:43</t>
  </si>
  <si>
    <t>09.02.2022 15:21:46</t>
  </si>
  <si>
    <t>09.02.2022 15:21:49</t>
  </si>
  <si>
    <t>09.02.2022 15:21:53</t>
  </si>
  <si>
    <t>09.02.2022 15:22:02</t>
  </si>
  <si>
    <t>09.02.2022 15:22:04</t>
  </si>
  <si>
    <t>09.02.2022 15:22:05</t>
  </si>
  <si>
    <t>09.02.2022 15:22:07</t>
  </si>
  <si>
    <t>09.02.2022 15:22:08</t>
  </si>
  <si>
    <t>09.02.2022 15:22:34</t>
  </si>
  <si>
    <t>09.02.2022 15:22:35</t>
  </si>
  <si>
    <t>09.02.2022 15:22:37</t>
  </si>
  <si>
    <t>09.02.2022 15:22:38</t>
  </si>
  <si>
    <t>09.02.2022 15:22:59</t>
  </si>
  <si>
    <t>09.02.2022 15:23:01</t>
  </si>
  <si>
    <t>09.02.2022 15:24:08</t>
  </si>
  <si>
    <t>09.02.2022 15:24:10</t>
  </si>
  <si>
    <t>09.02.2022 15:24:11</t>
  </si>
  <si>
    <t>09.02.2022 15:24:13</t>
  </si>
  <si>
    <t>09.02.2022 15:24:14</t>
  </si>
  <si>
    <t>09.02.2022 15:24:16</t>
  </si>
  <si>
    <t>09.02.2022 15:24:17</t>
  </si>
  <si>
    <t>09.02.2022 15:24:19</t>
  </si>
  <si>
    <t>09.02.2022 15:24:20</t>
  </si>
  <si>
    <t>09.02.2022 15:24:59</t>
  </si>
  <si>
    <t>09.02.2022 15:25:04</t>
  </si>
  <si>
    <t>09.02.2022 15:25:53</t>
  </si>
  <si>
    <t>09.02.2022 15:26:08</t>
  </si>
  <si>
    <t>09.02.2022 15:26:10</t>
  </si>
  <si>
    <t>09.02.2022 15:26:11</t>
  </si>
  <si>
    <t>09.02.2022 15:26:13</t>
  </si>
  <si>
    <t>09.02.2022 15:26:40</t>
  </si>
  <si>
    <t>09.02.2022 15:26:41</t>
  </si>
  <si>
    <t>09.02.2022 15:26:43</t>
  </si>
  <si>
    <t>09.02.2022 15:26:44</t>
  </si>
  <si>
    <t>09.02.2022 15:28:35</t>
  </si>
  <si>
    <t>09.02.2022 15:28:37</t>
  </si>
  <si>
    <t>09.02.2022 15:28:38</t>
  </si>
  <si>
    <t>09.02.2022 15:28:40</t>
  </si>
  <si>
    <t>09.02.2022 15:28:41</t>
  </si>
  <si>
    <t>09.02.2022 15:28:43</t>
  </si>
  <si>
    <t>09.02.2022 15:28:44</t>
  </si>
  <si>
    <t>09.02.2022 15:28:56</t>
  </si>
  <si>
    <t>09.02.2022 15:28:59</t>
  </si>
  <si>
    <t>09.02.2022 15:29:01</t>
  </si>
  <si>
    <t>09.02.2022 15:29:41</t>
  </si>
  <si>
    <t>09.02.2022 15:29:44</t>
  </si>
  <si>
    <t>09.02.2022 15:29:46</t>
  </si>
  <si>
    <t>09.02.2022 15:31:07</t>
  </si>
  <si>
    <t>09.02.2022 15:31:11</t>
  </si>
  <si>
    <t>09.02.2022 15:31:13</t>
  </si>
  <si>
    <t>09.02.2022 15:31:14</t>
  </si>
  <si>
    <t>09.02.2022 15:31:16</t>
  </si>
  <si>
    <t>09.02.2022 15:31:17</t>
  </si>
  <si>
    <t>09.02.2022 15:31:41</t>
  </si>
  <si>
    <t>09.02.2022 15:31:43</t>
  </si>
  <si>
    <t>09.02.2022 15:31:44</t>
  </si>
  <si>
    <t>09.02.2022 15:31:46</t>
  </si>
  <si>
    <t>09.02.2022 15:31:49</t>
  </si>
  <si>
    <t>09.02.2022 15:33:47</t>
  </si>
  <si>
    <t>09.02.2022 15:33:49</t>
  </si>
  <si>
    <t>09.02.2022 15:33:50</t>
  </si>
  <si>
    <t>09.02.2022 15:33:56</t>
  </si>
  <si>
    <t>09.02.2022 15:34:32</t>
  </si>
  <si>
    <t>09.02.2022 15:34:35</t>
  </si>
  <si>
    <t>09.02.2022 15:36:02</t>
  </si>
  <si>
    <t>09.02.2022 15:36:04</t>
  </si>
  <si>
    <t>09.02.2022 15:36:05</t>
  </si>
  <si>
    <t>09.02.2022 15:36:07</t>
  </si>
  <si>
    <t>09.02.2022 15:36:08</t>
  </si>
  <si>
    <t>09.02.2022 15:36:10</t>
  </si>
  <si>
    <t>09.02.2022 15:36:23</t>
  </si>
  <si>
    <t>09.02.2022 15:36:25</t>
  </si>
  <si>
    <t>09.02.2022 15:36:26</t>
  </si>
  <si>
    <t>09.02.2022 15:36:28</t>
  </si>
  <si>
    <t>09.02.2022 15:36:34</t>
  </si>
  <si>
    <t>09.02.2022 15:36:35</t>
  </si>
  <si>
    <t>09.02.2022 15:36:37</t>
  </si>
  <si>
    <t>09.02.2022 15:36:47</t>
  </si>
  <si>
    <t>09.02.2022 15:36:49</t>
  </si>
  <si>
    <t>09.02.2022 15:36:53</t>
  </si>
  <si>
    <t>09.02.2022 15:37:53</t>
  </si>
  <si>
    <t>09.02.2022 15:37:55</t>
  </si>
  <si>
    <t>09.02.2022 15:37:56</t>
  </si>
  <si>
    <t>09.02.2022 15:37:58</t>
  </si>
  <si>
    <t>09.02.2022 15:38:04</t>
  </si>
  <si>
    <t>09.02.2022 15:38:05</t>
  </si>
  <si>
    <t>09.02.2022 15:38:07</t>
  </si>
  <si>
    <t>09.02.2022 15:38:08</t>
  </si>
  <si>
    <t>09.02.2022 15:38:10</t>
  </si>
  <si>
    <t>09.02.2022 15:38:11</t>
  </si>
  <si>
    <t>09.02.2022 15:38:13</t>
  </si>
  <si>
    <t>09.02.2022 15:39:11</t>
  </si>
  <si>
    <t>09.02.2022 15:39:13</t>
  </si>
  <si>
    <t>09.02.2022 15:39:14</t>
  </si>
  <si>
    <t>09.02.2022 15:39:16</t>
  </si>
  <si>
    <t>09.02.2022 15:39:19</t>
  </si>
  <si>
    <t>09.02.2022 15:42:25</t>
  </si>
  <si>
    <t>09.02.2022 15:42:26</t>
  </si>
  <si>
    <t>09.02.2022 15:42:28</t>
  </si>
  <si>
    <t>09.02.2022 15:42:29</t>
  </si>
  <si>
    <t>09.02.2022 15:42:31</t>
  </si>
  <si>
    <t>09.02.2022 15:42:32</t>
  </si>
  <si>
    <t>09.02.2022 15:42:43</t>
  </si>
  <si>
    <t>09.02.2022 15:42:47</t>
  </si>
  <si>
    <t>09.02.2022 15:46:20</t>
  </si>
  <si>
    <t>09.02.2022 15:46:22</t>
  </si>
  <si>
    <t>09.02.2022 15:46:23</t>
  </si>
  <si>
    <t>09.02.2022 15:46:25</t>
  </si>
  <si>
    <t>09.02.2022 15:46:29</t>
  </si>
  <si>
    <t>09.02.2022 15:46:31</t>
  </si>
  <si>
    <t>09.02.2022 15:46:34</t>
  </si>
  <si>
    <t>09.02.2022 15:47:02</t>
  </si>
  <si>
    <t>09.02.2022 15:47:05</t>
  </si>
  <si>
    <t>09.02.2022 15:47:08</t>
  </si>
  <si>
    <t>09.02.2022 15:47:10</t>
  </si>
  <si>
    <t>09.02.2022 15:47:11</t>
  </si>
  <si>
    <t>09.02.2022 15:47:13</t>
  </si>
  <si>
    <t>09.02.2022 15:47:14</t>
  </si>
  <si>
    <t>09.02.2022 15:47:16</t>
  </si>
  <si>
    <t>09.02.2022 15:47:55</t>
  </si>
  <si>
    <t>09.02.2022 15:47:56</t>
  </si>
  <si>
    <t>09.02.2022 15:48:02</t>
  </si>
  <si>
    <t>09.02.2022 15:48:19</t>
  </si>
  <si>
    <t>09.02.2022 15:48:20</t>
  </si>
  <si>
    <t>09.02.2022 15:48:22</t>
  </si>
  <si>
    <t>09.02.2022 15:48:23</t>
  </si>
  <si>
    <t>09.02.2022 15:48:25</t>
  </si>
  <si>
    <t>09.02.2022 15:48:26</t>
  </si>
  <si>
    <t>09.02.2022 15:48:28</t>
  </si>
  <si>
    <t>09.02.2022 15:48:31</t>
  </si>
  <si>
    <t>09.02.2022 15:48:32</t>
  </si>
  <si>
    <t>09.02.2022 15:48:33</t>
  </si>
  <si>
    <t>09.02.2022 15:48:36</t>
  </si>
  <si>
    <t>09.02.2022 15:48:38</t>
  </si>
  <si>
    <t>09.02.2022 15:48:39</t>
  </si>
  <si>
    <t>09.02.2022 15:48:41</t>
  </si>
  <si>
    <t>09.02.2022 15:48:42</t>
  </si>
  <si>
    <t>09.02.2022 15:50:54</t>
  </si>
  <si>
    <t>09.02.2022 15:51:53</t>
  </si>
  <si>
    <t>09.02.2022 15:51:54</t>
  </si>
  <si>
    <t>09.02.2022 15:51:56</t>
  </si>
  <si>
    <t>09.02.2022 15:52:09</t>
  </si>
  <si>
    <t>09.02.2022 15:52:11</t>
  </si>
  <si>
    <t>09.02.2022 15:52:12</t>
  </si>
  <si>
    <t>09.02.2022 15:52:14</t>
  </si>
  <si>
    <t>09.02.2022 15:52:17</t>
  </si>
  <si>
    <t>09.02.2022 15:52:44</t>
  </si>
  <si>
    <t>09.02.2022 15:52:48</t>
  </si>
  <si>
    <t>09.02.2022 15:52:50</t>
  </si>
  <si>
    <t>09.02.2022 15:53:00</t>
  </si>
  <si>
    <t>09.02.2022 15:53:02</t>
  </si>
  <si>
    <t>09.02.2022 15:53:05</t>
  </si>
  <si>
    <t>09.02.2022 15:53:06</t>
  </si>
  <si>
    <t>09.02.2022 15:53:09</t>
  </si>
  <si>
    <t>09.02.2022 15:54:47</t>
  </si>
  <si>
    <t>09.02.2022 15:54:48</t>
  </si>
  <si>
    <t>09.02.2022 15:55:02</t>
  </si>
  <si>
    <t>09.02.2022 15:55:03</t>
  </si>
  <si>
    <t>09.02.2022 15:55:05</t>
  </si>
  <si>
    <t>09.02.2022 15:55:06</t>
  </si>
  <si>
    <t>09.02.2022 15:55:08</t>
  </si>
  <si>
    <t>09.02.2022 15:55:48</t>
  </si>
  <si>
    <t>09.02.2022 15:55:50</t>
  </si>
  <si>
    <t>09.02.2022 15:55:53</t>
  </si>
  <si>
    <t>09.02.2022 15:55:54</t>
  </si>
  <si>
    <t>09.02.2022 15:57:27</t>
  </si>
  <si>
    <t>09.02.2022 15:59:32</t>
  </si>
  <si>
    <t>09.02.2022 15:59:33</t>
  </si>
  <si>
    <t>09.02.2022 15:59:35</t>
  </si>
  <si>
    <t>09.02.2022 15:59:36</t>
  </si>
  <si>
    <t>09.02.2022 15:59:38</t>
  </si>
  <si>
    <t>09.02.2022 15:59:41</t>
  </si>
  <si>
    <t>09.02.2022 15:59:51</t>
  </si>
  <si>
    <t>09.02.2022 15:59:53</t>
  </si>
  <si>
    <t>09.02.2022 15:59:56</t>
  </si>
  <si>
    <t>09.02.2022 15:59:57</t>
  </si>
  <si>
    <t>09.02.2022 16:00:44</t>
  </si>
  <si>
    <t>09.02.2022 16:00:45</t>
  </si>
  <si>
    <t>09.02.2022 16:00:47</t>
  </si>
  <si>
    <t>09.02.2022 16:01:00</t>
  </si>
  <si>
    <t>09.02.2022 16:01:02</t>
  </si>
  <si>
    <t>09.02.2022 16:01:03</t>
  </si>
  <si>
    <t>09.02.2022 16:01:06</t>
  </si>
  <si>
    <t>09.02.2022 16:01:33</t>
  </si>
  <si>
    <t>09.02.2022 16:01:35</t>
  </si>
  <si>
    <t>09.02.2022 16:01:36</t>
  </si>
  <si>
    <t>09.02.2022 16:01:38</t>
  </si>
  <si>
    <t>09.02.2022 16:02:15</t>
  </si>
  <si>
    <t>09.02.2022 16:02:17</t>
  </si>
  <si>
    <t>09.02.2022 16:02:18</t>
  </si>
  <si>
    <t>09.02.2022 16:02:20</t>
  </si>
  <si>
    <t>09.02.2022 16:02:59</t>
  </si>
  <si>
    <t>09.02.2022 16:04:03</t>
  </si>
  <si>
    <t>09.02.2022 16:04:05</t>
  </si>
  <si>
    <t>09.02.2022 16:04:06</t>
  </si>
  <si>
    <t>09.02.2022 16:04:08</t>
  </si>
  <si>
    <t>09.02.2022 16:04:09</t>
  </si>
  <si>
    <t>09.02.2022 16:08:23</t>
  </si>
  <si>
    <t>09.02.2022 16:08:24</t>
  </si>
  <si>
    <t>09.02.2022 16:08:26</t>
  </si>
  <si>
    <t>09.02.2022 16:09:00</t>
  </si>
  <si>
    <t>09.02.2022 16:09:02</t>
  </si>
  <si>
    <t>09.02.2022 16:09:03</t>
  </si>
  <si>
    <t>09.02.2022 16:09:05</t>
  </si>
  <si>
    <t>09.02.2022 16:09:30</t>
  </si>
  <si>
    <t>09.02.2022 16:09:32</t>
  </si>
  <si>
    <t>09.02.2022 16:09:33</t>
  </si>
  <si>
    <t>09.02.2022 16:09:35</t>
  </si>
  <si>
    <t>09.02.2022 16:09:36</t>
  </si>
  <si>
    <t>09.02.2022 16:09:53</t>
  </si>
  <si>
    <t>09.02.2022 16:09:54</t>
  </si>
  <si>
    <t>09.02.2022 16:09:56</t>
  </si>
  <si>
    <t>09.02.2022 16:09:57</t>
  </si>
  <si>
    <t>09.02.2022 16:10:00</t>
  </si>
  <si>
    <t>09.02.2022 16:10:48</t>
  </si>
  <si>
    <t>09.02.2022 16:10:50</t>
  </si>
  <si>
    <t>09.02.2022 16:10:51</t>
  </si>
  <si>
    <t>09.02.2022 16:10:53</t>
  </si>
  <si>
    <t>09.02.2022 16:12:11</t>
  </si>
  <si>
    <t>09.02.2022 16:12:12</t>
  </si>
  <si>
    <t>09.02.2022 16:12:14</t>
  </si>
  <si>
    <t>09.02.2022 16:12:15</t>
  </si>
  <si>
    <t>09.02.2022 16:12:17</t>
  </si>
  <si>
    <t>09.02.2022 16:12:18</t>
  </si>
  <si>
    <t>09.02.2022 16:12:20</t>
  </si>
  <si>
    <t>09.02.2022 16:12:32</t>
  </si>
  <si>
    <t>09.02.2022 16:12:35</t>
  </si>
  <si>
    <t>09.02.2022 16:12:38</t>
  </si>
  <si>
    <t>09.02.2022 16:12:39</t>
  </si>
  <si>
    <t>09.02.2022 16:12:41</t>
  </si>
  <si>
    <t>09.02.2022 16:13:02</t>
  </si>
  <si>
    <t>09.02.2022 16:13:03</t>
  </si>
  <si>
    <t>09.02.2022 16:13:05</t>
  </si>
  <si>
    <t>09.02.2022 16:15:06</t>
  </si>
  <si>
    <t>09.02.2022 16:15:08</t>
  </si>
  <si>
    <t>09.02.2022 16:15:09</t>
  </si>
  <si>
    <t>09.02.2022 16:15:15</t>
  </si>
  <si>
    <t>09.02.2022 16:15:17</t>
  </si>
  <si>
    <t>09.02.2022 16:16:38</t>
  </si>
  <si>
    <t>09.02.2022 16:16:39</t>
  </si>
  <si>
    <t>09.02.2022 16:16:41</t>
  </si>
  <si>
    <t>09.02.2022 16:16:42</t>
  </si>
  <si>
    <t>09.02.2022 16:16:44</t>
  </si>
  <si>
    <t>09.02.2022 16:17:53</t>
  </si>
  <si>
    <t>09.02.2022 16:17:54</t>
  </si>
  <si>
    <t>09.02.2022 16:17:55</t>
  </si>
  <si>
    <t>09.02.2022 16:18:06</t>
  </si>
  <si>
    <t>09.02.2022 16:18:07</t>
  </si>
  <si>
    <t>09.02.2022 16:18:09</t>
  </si>
  <si>
    <t>09.02.2022 16:18:13</t>
  </si>
  <si>
    <t>09.02.2022 16:18:16</t>
  </si>
  <si>
    <t>09.02.2022 16:18:18</t>
  </si>
  <si>
    <t>09.02.2022 16:18:19</t>
  </si>
  <si>
    <t>09.02.2022 16:18:34</t>
  </si>
  <si>
    <t>09.02.2022 16:18:36</t>
  </si>
  <si>
    <t>09.02.2022 16:18:37</t>
  </si>
  <si>
    <t>09.02.2022 16:18:42</t>
  </si>
  <si>
    <t>09.02.2022 16:18:48</t>
  </si>
  <si>
    <t>09.02.2022 16:18:49</t>
  </si>
  <si>
    <t>09.02.2022 16:18:52</t>
  </si>
  <si>
    <t>09.02.2022 16:18:54</t>
  </si>
  <si>
    <t>09.02.2022 16:19:07</t>
  </si>
  <si>
    <t>09.02.2022 16:19:10</t>
  </si>
  <si>
    <t>09.02.2022 16:19:12</t>
  </si>
  <si>
    <t>09.02.2022 16:19:40</t>
  </si>
  <si>
    <t>09.02.2022 16:19:42</t>
  </si>
  <si>
    <t>09.02.2022 16:19:43</t>
  </si>
  <si>
    <t>09.02.2022 16:19:46</t>
  </si>
  <si>
    <t>09.02.2022 16:19:48</t>
  </si>
  <si>
    <t>09.02.2022 16:22:49</t>
  </si>
  <si>
    <t>09.02.2022 16:22:51</t>
  </si>
  <si>
    <t>09.02.2022 16:22:52</t>
  </si>
  <si>
    <t>09.02.2022 16:22:54</t>
  </si>
  <si>
    <t>09.02.2022 16:23:07</t>
  </si>
  <si>
    <t>09.02.2022 16:23:09</t>
  </si>
  <si>
    <t>09.02.2022 16:23:10</t>
  </si>
  <si>
    <t>09.02.2022 16:23:12</t>
  </si>
  <si>
    <t>09.02.2022 16:23:54</t>
  </si>
  <si>
    <t>09.02.2022 16:23:55</t>
  </si>
  <si>
    <t>09.02.2022 16:23:57</t>
  </si>
  <si>
    <t>09.02.2022 16:23:58</t>
  </si>
  <si>
    <t>09.02.2022 16:24:01</t>
  </si>
  <si>
    <t>09.02.2022 16:24:15</t>
  </si>
  <si>
    <t>09.02.2022 16:24:16</t>
  </si>
  <si>
    <t>09.02.2022 16:24:18</t>
  </si>
  <si>
    <t>09.02.2022 16:24:39</t>
  </si>
  <si>
    <t>09.02.2022 16:24:40</t>
  </si>
  <si>
    <t>09.02.2022 16:24:42</t>
  </si>
  <si>
    <t>09.02.2022 16:24:43</t>
  </si>
  <si>
    <t>09.02.2022 16:24:45</t>
  </si>
  <si>
    <t>09.02.2022 16:24:46</t>
  </si>
  <si>
    <t>09.02.2022 16:24:48</t>
  </si>
  <si>
    <t>09.02.2022 16:25:19</t>
  </si>
  <si>
    <t>09.02.2022 16:25:21</t>
  </si>
  <si>
    <t>09.02.2022 16:25:22</t>
  </si>
  <si>
    <t>09.02.2022 16:27:31</t>
  </si>
  <si>
    <t>09.02.2022 16:27:33</t>
  </si>
  <si>
    <t>09.02.2022 16:27:51</t>
  </si>
  <si>
    <t>09.02.2022 16:27:52</t>
  </si>
  <si>
    <t>09.02.2022 16:27:53</t>
  </si>
  <si>
    <t>09.02.2022 16:27:55</t>
  </si>
  <si>
    <t>09.02.2022 16:27:56</t>
  </si>
  <si>
    <t>09.02.2022 16:28:31</t>
  </si>
  <si>
    <t>09.02.2022 16:28:32</t>
  </si>
  <si>
    <t>09.02.2022 16:28:34</t>
  </si>
  <si>
    <t>09.02.2022 16:29:17</t>
  </si>
  <si>
    <t>09.02.2022 16:29:19</t>
  </si>
  <si>
    <t>09.02.2022 16:29:20</t>
  </si>
  <si>
    <t>09.02.2022 16:29:22</t>
  </si>
  <si>
    <t>09.02.2022 16:29:29</t>
  </si>
  <si>
    <t>09.02.2022 16:29:31</t>
  </si>
  <si>
    <t>09.02.2022 16:29:32</t>
  </si>
  <si>
    <t>09.02.2022 16:30:22</t>
  </si>
  <si>
    <t>09.02.2022 16:30:23</t>
  </si>
  <si>
    <t>09.02.2022 16:30:25</t>
  </si>
  <si>
    <t>09.02.2022 16:30:26</t>
  </si>
  <si>
    <t>09.02.2022 16:30:28</t>
  </si>
  <si>
    <t>09.02.2022 16:30:31</t>
  </si>
  <si>
    <t>09.02.2022 16:30:32</t>
  </si>
  <si>
    <t>09.02.2022 16:30:34</t>
  </si>
  <si>
    <t>09.02.2022 16:30:35</t>
  </si>
  <si>
    <t>09.02.2022 16:30:37</t>
  </si>
  <si>
    <t>09.02.2022 16:30:38</t>
  </si>
  <si>
    <t>09.02.2022 16:30:40</t>
  </si>
  <si>
    <t>09.02.2022 16:30:41</t>
  </si>
  <si>
    <t>09.02.2022 16:30:43</t>
  </si>
  <si>
    <t>09.02.2022 16:30:49</t>
  </si>
  <si>
    <t>09.02.2022 16:30:50</t>
  </si>
  <si>
    <t>09.02.2022 16:30:52</t>
  </si>
  <si>
    <t>09.02.2022 16:30:53</t>
  </si>
  <si>
    <t>09.02.2022 16:30:55</t>
  </si>
  <si>
    <t>09.02.2022 16:30:56</t>
  </si>
  <si>
    <t>09.02.2022 16:30:58</t>
  </si>
  <si>
    <t>09.02.2022 16:31:35</t>
  </si>
  <si>
    <t>09.02.2022 16:31:37</t>
  </si>
  <si>
    <t>09.02.2022 16:31:38</t>
  </si>
  <si>
    <t>09.02.2022 16:32:22</t>
  </si>
  <si>
    <t>09.02.2022 16:32:23</t>
  </si>
  <si>
    <t>09.02.2022 16:32:25</t>
  </si>
  <si>
    <t>09.02.2022 16:32:26</t>
  </si>
  <si>
    <t>09.02.2022 16:32:28</t>
  </si>
  <si>
    <t>09.02.2022 16:33:14</t>
  </si>
  <si>
    <t>09.02.2022 16:33:16</t>
  </si>
  <si>
    <t>09.02.2022 16:33:17</t>
  </si>
  <si>
    <t>09.02.2022 16:33:19</t>
  </si>
  <si>
    <t>09.02.2022 16:33:20</t>
  </si>
  <si>
    <t>09.02.2022 16:33:22</t>
  </si>
  <si>
    <t>09.02.2022 16:33:23</t>
  </si>
  <si>
    <t>09.02.2022 16:33:46</t>
  </si>
  <si>
    <t>09.02.2022 16:33:47</t>
  </si>
  <si>
    <t>09.02.2022 16:33:49</t>
  </si>
  <si>
    <t>09.02.2022 16:33:50</t>
  </si>
  <si>
    <t>09.02.2022 16:33:52</t>
  </si>
  <si>
    <t>09.02.2022 16:33:55</t>
  </si>
  <si>
    <t>09.02.2022 16:35:02</t>
  </si>
  <si>
    <t>09.02.2022 16:35:04</t>
  </si>
  <si>
    <t>09.02.2022 16:35:05</t>
  </si>
  <si>
    <t>09.02.2022 16:35:07</t>
  </si>
  <si>
    <t>09.02.2022 16:35:16</t>
  </si>
  <si>
    <t>09.02.2022 16:35:17</t>
  </si>
  <si>
    <t>09.02.2022 16:35:19</t>
  </si>
  <si>
    <t>09.02.2022 16:37:10</t>
  </si>
  <si>
    <t>09.02.2022 16:37:11</t>
  </si>
  <si>
    <t>09.02.2022 16:37:13</t>
  </si>
  <si>
    <t>09.02.2022 16:38:34</t>
  </si>
  <si>
    <t>09.02.2022 16:38:35</t>
  </si>
  <si>
    <t>09.02.2022 16:38:37</t>
  </si>
  <si>
    <t>09.02.2022 16:38:38</t>
  </si>
  <si>
    <t>09.02.2022 16:38:40</t>
  </si>
  <si>
    <t>09.02.2022 16:38:47</t>
  </si>
  <si>
    <t>09.02.2022 16:38:49</t>
  </si>
  <si>
    <t>09.02.2022 16:38:50</t>
  </si>
  <si>
    <t>09.02.2022 16:38:52</t>
  </si>
  <si>
    <t>09.02.2022 16:38:53</t>
  </si>
  <si>
    <t>09.02.2022 16:39:52</t>
  </si>
  <si>
    <t>09.02.2022 16:39:53</t>
  </si>
  <si>
    <t>09.02.2022 16:39:55</t>
  </si>
  <si>
    <t>09.02.2022 16:39:56</t>
  </si>
  <si>
    <t>09.02.2022 16:39:59</t>
  </si>
  <si>
    <t>09.02.2022 16:40:18</t>
  </si>
  <si>
    <t>09.02.2022 16:40:20</t>
  </si>
  <si>
    <t>09.02.2022 16:42:35</t>
  </si>
  <si>
    <t>09.02.2022 16:42:36</t>
  </si>
  <si>
    <t>09.02.2022 16:42:38</t>
  </si>
  <si>
    <t>09.02.2022 16:42:39</t>
  </si>
  <si>
    <t>09.02.2022 16:42:41</t>
  </si>
  <si>
    <t>09.02.2022 16:42:42</t>
  </si>
  <si>
    <t>09.02.2022 16:43:45</t>
  </si>
  <si>
    <t>09.02.2022 16:43:47</t>
  </si>
  <si>
    <t>09.02.2022 16:43:48</t>
  </si>
  <si>
    <t>09.02.2022 16:43:56</t>
  </si>
  <si>
    <t>09.02.2022 16:43:57</t>
  </si>
  <si>
    <t>09.02.2022 16:44:03</t>
  </si>
  <si>
    <t>09.02.2022 16:44:05</t>
  </si>
  <si>
    <t>09.02.2022 16:44:06</t>
  </si>
  <si>
    <t>09.02.2022 16:44:09</t>
  </si>
  <si>
    <t>09.02.2022 16:44:11</t>
  </si>
  <si>
    <t>09.02.2022 16:44:39</t>
  </si>
  <si>
    <t>09.02.2022 16:44:41</t>
  </si>
  <si>
    <t>09.02.2022 16:44:44</t>
  </si>
  <si>
    <t>09.02.2022 16:44:47</t>
  </si>
  <si>
    <t>09.02.2022 16:44:50</t>
  </si>
  <si>
    <t>09.02.2022 16:45:30</t>
  </si>
  <si>
    <t>09.02.2022 16:45:32</t>
  </si>
  <si>
    <t>09.02.2022 16:45:33</t>
  </si>
  <si>
    <t>09.02.2022 16:45:35</t>
  </si>
  <si>
    <t>09.02.2022 16:45:36</t>
  </si>
  <si>
    <t>09.02.2022 16:45:39</t>
  </si>
  <si>
    <t>09.02.2022 16:45:45</t>
  </si>
  <si>
    <t>09.02.2022 16:45:47</t>
  </si>
  <si>
    <t>09.02.2022 16:46:00</t>
  </si>
  <si>
    <t>09.02.2022 16:46:02</t>
  </si>
  <si>
    <t>09.02.2022 16:46:03</t>
  </si>
  <si>
    <t>09.02.2022 16:46:05</t>
  </si>
  <si>
    <t>09.02.2022 16:46:06</t>
  </si>
  <si>
    <t>09.02.2022 16:46:08</t>
  </si>
  <si>
    <t>09.02.2022 16:47:12</t>
  </si>
  <si>
    <t>09.02.2022 16:47:14</t>
  </si>
  <si>
    <t>09.02.2022 16:47:15</t>
  </si>
  <si>
    <t>09.02.2022 16:47:17</t>
  </si>
  <si>
    <t>09.02.2022 16:47:30</t>
  </si>
  <si>
    <t>09.02.2022 16:47:32</t>
  </si>
  <si>
    <t>09.02.2022 16:47:33</t>
  </si>
  <si>
    <t>09.02.2022 16:47:35</t>
  </si>
  <si>
    <t>09.02.2022 16:47:36</t>
  </si>
  <si>
    <t>09.02.2022 16:49:06</t>
  </si>
  <si>
    <t>09.02.2022 16:49:08</t>
  </si>
  <si>
    <t>09.02.2022 16:49:09</t>
  </si>
  <si>
    <t>09.02.2022 16:49:11</t>
  </si>
  <si>
    <t>09.02.2022 16:50:17</t>
  </si>
  <si>
    <t>09.02.2022 16:50:18</t>
  </si>
  <si>
    <t>09.02.2022 16:50:21</t>
  </si>
  <si>
    <t>09.02.2022 16:52:06</t>
  </si>
  <si>
    <t>09.02.2022 16:52:12</t>
  </si>
  <si>
    <t>09.02.2022 16:52:28</t>
  </si>
  <si>
    <t>09.02.2022 16:52:30</t>
  </si>
  <si>
    <t>09.02.2022 16:52:31</t>
  </si>
  <si>
    <t>09.02.2022 16:52:33</t>
  </si>
  <si>
    <t>09.02.2022 16:52:34</t>
  </si>
  <si>
    <t>09.02.2022 16:52:36</t>
  </si>
  <si>
    <t>09.02.2022 16:52:37</t>
  </si>
  <si>
    <t>09.02.2022 16:52:39</t>
  </si>
  <si>
    <t>09.02.2022 16:52:40</t>
  </si>
  <si>
    <t>09.02.2022 16:52:46</t>
  </si>
  <si>
    <t>09.02.2022 16:52:51</t>
  </si>
  <si>
    <t>09.02.2022 16:52:52</t>
  </si>
  <si>
    <t>09.02.2022 16:52:54</t>
  </si>
  <si>
    <t>09.02.2022 16:54:46</t>
  </si>
  <si>
    <t>09.02.2022 16:54:48</t>
  </si>
  <si>
    <t>09.02.2022 16:54:49</t>
  </si>
  <si>
    <t>09.02.2022 16:54:51</t>
  </si>
  <si>
    <t>09.02.2022 16:54:52</t>
  </si>
  <si>
    <t>09.02.2022 16:55:13</t>
  </si>
  <si>
    <t>09.02.2022 16:55:15</t>
  </si>
  <si>
    <t>09.02.2022 16:55:16</t>
  </si>
  <si>
    <t>09.02.2022 16:55:19</t>
  </si>
  <si>
    <t>09.02.2022 16:55:21</t>
  </si>
  <si>
    <t>09.02.2022 16:55:22</t>
  </si>
  <si>
    <t>09.02.2022 16:55:24</t>
  </si>
  <si>
    <t>09.02.2022 16:57:31</t>
  </si>
  <si>
    <t>09.02.2022 16:57:33</t>
  </si>
  <si>
    <t>09.02.2022 16:58:16</t>
  </si>
  <si>
    <t>09.02.2022 16:58:18</t>
  </si>
  <si>
    <t>09.02.2022 16:58:19</t>
  </si>
  <si>
    <t>09.02.2022 16:58:21</t>
  </si>
  <si>
    <t>09.02.2022 16:58:39</t>
  </si>
  <si>
    <t>09.02.2022 16:58:40</t>
  </si>
  <si>
    <t>09.02.2022 16:58:42</t>
  </si>
  <si>
    <t>09.02.2022 16:58:43</t>
  </si>
  <si>
    <t>09.02.2022 16:58:45</t>
  </si>
  <si>
    <t>09.02.2022 17:01:12</t>
  </si>
  <si>
    <t>09.02.2022 17:01:13</t>
  </si>
  <si>
    <t>09.02.2022 17:01:15</t>
  </si>
  <si>
    <t>09.02.2022 17:01:16</t>
  </si>
  <si>
    <t>09.02.2022 17:01:18</t>
  </si>
  <si>
    <t>09.02.2022 17:01:32</t>
  </si>
  <si>
    <t>09.02.2022 17:01:35</t>
  </si>
  <si>
    <t>09.02.2022 17:01:37</t>
  </si>
  <si>
    <t>09.02.2022 17:01:38</t>
  </si>
  <si>
    <t>09.02.2022 17:01:41</t>
  </si>
  <si>
    <t>09.02.2022 17:01:43</t>
  </si>
  <si>
    <t>09.02.2022 17:01:59</t>
  </si>
  <si>
    <t>09.02.2022 17:02:02</t>
  </si>
  <si>
    <t>09.02.2022 17:02:05</t>
  </si>
  <si>
    <t>09.02.2022 17:02:07</t>
  </si>
  <si>
    <t>09.02.2022 17:02:08</t>
  </si>
  <si>
    <t>09.02.2022 17:02:16</t>
  </si>
  <si>
    <t>09.02.2022 17:02:17</t>
  </si>
  <si>
    <t>09.02.2022 17:02:19</t>
  </si>
  <si>
    <t>09.02.2022 17:02:20</t>
  </si>
  <si>
    <t>09.02.2022 17:02:23</t>
  </si>
  <si>
    <t>09.02.2022 17:02:25</t>
  </si>
  <si>
    <t>09.02.2022 17:02:28</t>
  </si>
  <si>
    <t>09.02.2022 17:02:29</t>
  </si>
  <si>
    <t>09.02.2022 17:02:32</t>
  </si>
  <si>
    <t>09.02.2022 17:02:34</t>
  </si>
  <si>
    <t>09.02.2022 17:02:38</t>
  </si>
  <si>
    <t>09.02.2022 17:03:55</t>
  </si>
  <si>
    <t>09.02.2022 17:03:56</t>
  </si>
  <si>
    <t>09.02.2022 17:03:58</t>
  </si>
  <si>
    <t>09.02.2022 17:03:59</t>
  </si>
  <si>
    <t>09.02.2022 17:04:01</t>
  </si>
  <si>
    <t>09.02.2022 17:04:07</t>
  </si>
  <si>
    <t>09.02.2022 17:04:08</t>
  </si>
  <si>
    <t>09.02.2022 17:04:10</t>
  </si>
  <si>
    <t>09.02.2022 17:04:11</t>
  </si>
  <si>
    <t>09.02.2022 17:04:13</t>
  </si>
  <si>
    <t>09.02.2022 17:04:16</t>
  </si>
  <si>
    <t>09.02.2022 17:05:07</t>
  </si>
  <si>
    <t>09.02.2022 17:05:11</t>
  </si>
  <si>
    <t>09.02.2022 17:05:13</t>
  </si>
  <si>
    <t>09.02.2022 17:05:14</t>
  </si>
  <si>
    <t>09.02.2022 17:05:16</t>
  </si>
  <si>
    <t>09.02.2022 17:05:38</t>
  </si>
  <si>
    <t>09.02.2022 17:05:40</t>
  </si>
  <si>
    <t>09.02.2022 17:05:41</t>
  </si>
  <si>
    <t>09.02.2022 17:05:43</t>
  </si>
  <si>
    <t>09.02.2022 17:05:46</t>
  </si>
  <si>
    <t>09.02.2022 17:06:31</t>
  </si>
  <si>
    <t>09.02.2022 17:06:32</t>
  </si>
  <si>
    <t>09.02.2022 17:06:34</t>
  </si>
  <si>
    <t>09.02.2022 17:06:35</t>
  </si>
  <si>
    <t>09.02.2022 17:06:37</t>
  </si>
  <si>
    <t>09.02.2022 17:06:38</t>
  </si>
  <si>
    <t>09.02.2022 17:06:47</t>
  </si>
  <si>
    <t>09.02.2022 17:06:49</t>
  </si>
  <si>
    <t>09.02.2022 17:06:50</t>
  </si>
  <si>
    <t>09.02.2022 17:06:52</t>
  </si>
  <si>
    <t>09.02.2022 17:08:26</t>
  </si>
  <si>
    <t>09.02.2022 17:08:28</t>
  </si>
  <si>
    <t>09.02.2022 17:08:29</t>
  </si>
  <si>
    <t>09.02.2022 17:08:32</t>
  </si>
  <si>
    <t>09.02.2022 17:09:07</t>
  </si>
  <si>
    <t>09.02.2022 17:09:08</t>
  </si>
  <si>
    <t>09.02.2022 17:09:10</t>
  </si>
  <si>
    <t>09.02.2022 17:09:11</t>
  </si>
  <si>
    <t>09.02.2022 17:09:13</t>
  </si>
  <si>
    <t>09.02.2022 17:09:14</t>
  </si>
  <si>
    <t>09.02.2022 17:09:16</t>
  </si>
  <si>
    <t>09.02.2022 17:09:17</t>
  </si>
  <si>
    <t>09.02.2022 17:09:22</t>
  </si>
  <si>
    <t>09.02.2022 17:10:31</t>
  </si>
  <si>
    <t>09.02.2022 17:10:34</t>
  </si>
  <si>
    <t>09.02.2022 17:10:35</t>
  </si>
  <si>
    <t>09.02.2022 17:10:41</t>
  </si>
  <si>
    <t>09.02.2022 17:10:43</t>
  </si>
  <si>
    <t>09.02.2022 17:10:44</t>
  </si>
  <si>
    <t>09.02.2022 17:10:46</t>
  </si>
  <si>
    <t>09.02.2022 17:10:47</t>
  </si>
  <si>
    <t>09.02.2022 17:10:49</t>
  </si>
  <si>
    <t>09.02.2022 17:14:31</t>
  </si>
  <si>
    <t>09.02.2022 17:14:37</t>
  </si>
  <si>
    <t>09.02.2022 17:14:40</t>
  </si>
  <si>
    <t>09.02.2022 17:14:41</t>
  </si>
  <si>
    <t>09.02.2022 17:14:44</t>
  </si>
  <si>
    <t>09.02.2022 17:14:49</t>
  </si>
  <si>
    <t>09.02.2022 17:14:52</t>
  </si>
  <si>
    <t>09.02.2022 17:16:20</t>
  </si>
  <si>
    <t>09.02.2022 17:16:23</t>
  </si>
  <si>
    <t>09.02.2022 17:18:20</t>
  </si>
  <si>
    <t>09.02.2022 17:18:22</t>
  </si>
  <si>
    <t>09.02.2022 17:18:23</t>
  </si>
  <si>
    <t>09.02.2022 17:18:25</t>
  </si>
  <si>
    <t>09.02.2022 17:20:19</t>
  </si>
  <si>
    <t>09.02.2022 17:20:20</t>
  </si>
  <si>
    <t>09.02.2022 17:20:22</t>
  </si>
  <si>
    <t>09.02.2022 17:20:23</t>
  </si>
  <si>
    <t>09.02.2022 17:20:25</t>
  </si>
  <si>
    <t>09.02.2022 17:20:31</t>
  </si>
  <si>
    <t>09.02.2022 17:22:25</t>
  </si>
  <si>
    <t>09.02.2022 17:22:26</t>
  </si>
  <si>
    <t>09.02.2022 17:22:28</t>
  </si>
  <si>
    <t>09.02.2022 17:22:29</t>
  </si>
  <si>
    <t>09.02.2022 17:22:31</t>
  </si>
  <si>
    <t>09.02.2022 17:22:58</t>
  </si>
  <si>
    <t>09.02.2022 17:23:01</t>
  </si>
  <si>
    <t>09.02.2022 17:23:02</t>
  </si>
  <si>
    <t>09.02.2022 17:23:04</t>
  </si>
  <si>
    <t>09.02.2022 17:23:05</t>
  </si>
  <si>
    <t>09.02.2022 17:23:07</t>
  </si>
  <si>
    <t>09.02.2022 17:23:32</t>
  </si>
  <si>
    <t>09.02.2022 17:23:34</t>
  </si>
  <si>
    <t>09.02.2022 17:23:35</t>
  </si>
  <si>
    <t>09.02.2022 17:23:37</t>
  </si>
  <si>
    <t>09.02.2022 17:23:38</t>
  </si>
  <si>
    <t>09.02.2022 17:24:04</t>
  </si>
  <si>
    <t>09.02.2022 17:24:05</t>
  </si>
  <si>
    <t>09.02.2022 17:24:07</t>
  </si>
  <si>
    <t>09.02.2022 17:24:08</t>
  </si>
  <si>
    <t>09.02.2022 17:24:10</t>
  </si>
  <si>
    <t>09.02.2022 17:24:23</t>
  </si>
  <si>
    <t>09.02.2022 17:24:25</t>
  </si>
  <si>
    <t>09.02.2022 17:24:26</t>
  </si>
  <si>
    <t>09.02.2022 17:24:28</t>
  </si>
  <si>
    <t>09.02.2022 17:24:29</t>
  </si>
  <si>
    <t>09.02.2022 17:24:31</t>
  </si>
  <si>
    <t>09.02.2022 17:24:32</t>
  </si>
  <si>
    <t>09.02.2022 17:24:34</t>
  </si>
  <si>
    <t>09.02.2022 17:25:11</t>
  </si>
  <si>
    <t>09.02.2022 17:25:13</t>
  </si>
  <si>
    <t>09.02.2022 17:25:14</t>
  </si>
  <si>
    <t>09.02.2022 17:25:16</t>
  </si>
  <si>
    <t>09.02.2022 17:26:11</t>
  </si>
  <si>
    <t>09.02.2022 17:26:13</t>
  </si>
  <si>
    <t>09.02.2022 17:26:14</t>
  </si>
  <si>
    <t>09.02.2022 17:26:16</t>
  </si>
  <si>
    <t>09.02.2022 17:26:28</t>
  </si>
  <si>
    <t>09.02.2022 17:26:29</t>
  </si>
  <si>
    <t>09.02.2022 17:26:31</t>
  </si>
  <si>
    <t>09.02.2022 17:26:59</t>
  </si>
  <si>
    <t>09.02.2022 17:27:01</t>
  </si>
  <si>
    <t>09.02.2022 17:27:04</t>
  </si>
  <si>
    <t>09.02.2022 17:27:05</t>
  </si>
  <si>
    <t>09.02.2022 17:27:14</t>
  </si>
  <si>
    <t>09.02.2022 17:27:16</t>
  </si>
  <si>
    <t>09.02.2022 17:27:17</t>
  </si>
  <si>
    <t>09.02.2022 17:27:19</t>
  </si>
  <si>
    <t>09.02.2022 17:27:20</t>
  </si>
  <si>
    <t>09.02.2022 17:28:05</t>
  </si>
  <si>
    <t>09.02.2022 17:28:07</t>
  </si>
  <si>
    <t>09.02.2022 17:28:10</t>
  </si>
  <si>
    <t>09.02.2022 17:28:11</t>
  </si>
  <si>
    <t>09.02.2022 17:28:46</t>
  </si>
  <si>
    <t>09.02.2022 17:28:47</t>
  </si>
  <si>
    <t>09.02.2022 17:28:49</t>
  </si>
  <si>
    <t>09.02.2022 17:28:50</t>
  </si>
  <si>
    <t>09.02.2022 17:28:59</t>
  </si>
  <si>
    <t>09.02.2022 17:29:01</t>
  </si>
  <si>
    <t>09.02.2022 17:29:56</t>
  </si>
  <si>
    <t>09.02.2022 17:29:58</t>
  </si>
  <si>
    <t>09.02.2022 17:29:59</t>
  </si>
  <si>
    <t>09.02.2022 17:30:29</t>
  </si>
  <si>
    <t>09.02.2022 17:30:32</t>
  </si>
  <si>
    <t>09.02.2022 17:30:34</t>
  </si>
  <si>
    <t>09.02.2022 17:30:35</t>
  </si>
  <si>
    <t>09.02.2022 17:30:58</t>
  </si>
  <si>
    <t>09.02.2022 17:31:01</t>
  </si>
  <si>
    <t>09.02.2022 17:31:02</t>
  </si>
  <si>
    <t>09.02.2022 17:31:04</t>
  </si>
  <si>
    <t>09.02.2022 17:31:07</t>
  </si>
  <si>
    <t>09.02.2022 17:31:08</t>
  </si>
  <si>
    <t>09.02.2022 17:31:11</t>
  </si>
  <si>
    <t>09.02.2022 17:31:13</t>
  </si>
  <si>
    <t>09.02.2022 17:31:26</t>
  </si>
  <si>
    <t>09.02.2022 17:32:31</t>
  </si>
  <si>
    <t>09.02.2022 17:32:32</t>
  </si>
  <si>
    <t>09.02.2022 17:32:34</t>
  </si>
  <si>
    <t>09.02.2022 17:32:35</t>
  </si>
  <si>
    <t>09.02.2022 17:32:37</t>
  </si>
  <si>
    <t>09.02.2022 17:32:38</t>
  </si>
  <si>
    <t>09.02.2022 17:32:40</t>
  </si>
  <si>
    <t>09.02.2022 17:33:35</t>
  </si>
  <si>
    <t>09.02.2022 17:33:37</t>
  </si>
  <si>
    <t>09.02.2022 17:33:50</t>
  </si>
  <si>
    <t>09.02.2022 17:33:52</t>
  </si>
  <si>
    <t>09.02.2022 17:33:53</t>
  </si>
  <si>
    <t>09.02.2022 17:33:55</t>
  </si>
  <si>
    <t>09.02.2022 17:33:56</t>
  </si>
  <si>
    <t>09.02.2022 17:34:47</t>
  </si>
  <si>
    <t>09.02.2022 17:34:49</t>
  </si>
  <si>
    <t>09.02.2022 17:34:50</t>
  </si>
  <si>
    <t>09.02.2022 17:34:52</t>
  </si>
  <si>
    <t>09.02.2022 17:35:01</t>
  </si>
  <si>
    <t>09.02.2022 17:35:02</t>
  </si>
  <si>
    <t>09.02.2022 17:35:04</t>
  </si>
  <si>
    <t>09.02.2022 17:35:05</t>
  </si>
  <si>
    <t>09.02.2022 17:35:07</t>
  </si>
  <si>
    <t>09.02.2022 17:35:08</t>
  </si>
  <si>
    <t>09.02.2022 17:35:29</t>
  </si>
  <si>
    <t>09.02.2022 17:35:31</t>
  </si>
  <si>
    <t>09.02.2022 17:35:32</t>
  </si>
  <si>
    <t>09.02.2022 17:35:34</t>
  </si>
  <si>
    <t>09.02.2022 17:36:59</t>
  </si>
  <si>
    <t>09.02.2022 17:37:01</t>
  </si>
  <si>
    <t>09.02.2022 17:37:02</t>
  </si>
  <si>
    <t>09.02.2022 17:38:02</t>
  </si>
  <si>
    <t>09.02.2022 17:38:04</t>
  </si>
  <si>
    <t>09.02.2022 17:38:05</t>
  </si>
  <si>
    <t>09.02.2022 17:38:07</t>
  </si>
  <si>
    <t>09.02.2022 17:38:08</t>
  </si>
  <si>
    <t>09.02.2022 17:38:10</t>
  </si>
  <si>
    <t>09.02.2022 17:38:52</t>
  </si>
  <si>
    <t>09.02.2022 17:38:53</t>
  </si>
  <si>
    <t>09.02.2022 17:38:55</t>
  </si>
  <si>
    <t>09.02.2022 17:38:56</t>
  </si>
  <si>
    <t>09.02.2022 17:38:58</t>
  </si>
  <si>
    <t>09.02.2022 17:38:59</t>
  </si>
  <si>
    <t>09.02.2022 17:39:01</t>
  </si>
  <si>
    <t>09.02.2022 17:39:07</t>
  </si>
  <si>
    <t>09.02.2022 17:39:08</t>
  </si>
  <si>
    <t>09.02.2022 17:39:37</t>
  </si>
  <si>
    <t>09.02.2022 17:39:38</t>
  </si>
  <si>
    <t>09.02.2022 17:39:44</t>
  </si>
  <si>
    <t>09.02.2022 17:39:46</t>
  </si>
  <si>
    <t>09.02.2022 17:39:50</t>
  </si>
  <si>
    <t>09.02.2022 17:42:29</t>
  </si>
  <si>
    <t>09.02.2022 17:42:31</t>
  </si>
  <si>
    <t>09.02.2022 17:42:32</t>
  </si>
  <si>
    <t>09.02.2022 17:42:34</t>
  </si>
  <si>
    <t>09.02.2022 17:42:35</t>
  </si>
  <si>
    <t>09.02.2022 17:42:37</t>
  </si>
  <si>
    <t>09.02.2022 17:42:38</t>
  </si>
  <si>
    <t>09.02.2022 17:42:40</t>
  </si>
  <si>
    <t>09.02.2022 17:42:41</t>
  </si>
  <si>
    <t>09.02.2022 17:42:53</t>
  </si>
  <si>
    <t>09.02.2022 17:42:58</t>
  </si>
  <si>
    <t>09.02.2022 17:43:02</t>
  </si>
  <si>
    <t>09.02.2022 17:43:57</t>
  </si>
  <si>
    <t>09.02.2022 17:43:59</t>
  </si>
  <si>
    <t>09.02.2022 17:44:00</t>
  </si>
  <si>
    <t>09.02.2022 17:44:03</t>
  </si>
  <si>
    <t>09.02.2022 17:44:24</t>
  </si>
  <si>
    <t>09.02.2022 17:44:26</t>
  </si>
  <si>
    <t>09.02.2022 17:44:27</t>
  </si>
  <si>
    <t>09.02.2022 17:44:30</t>
  </si>
  <si>
    <t>09.02.2022 17:44:32</t>
  </si>
  <si>
    <t>09.02.2022 17:44:56</t>
  </si>
  <si>
    <t>09.02.2022 17:44:57</t>
  </si>
  <si>
    <t>09.02.2022 17:44:59</t>
  </si>
  <si>
    <t>09.02.2022 17:45:00</t>
  </si>
  <si>
    <t>09.02.2022 17:46:26</t>
  </si>
  <si>
    <t>09.02.2022 17:46:27</t>
  </si>
  <si>
    <t>09.02.2022 17:46:29</t>
  </si>
  <si>
    <t>09.02.2022 17:46:30</t>
  </si>
  <si>
    <t>09.02.2022 17:46:45</t>
  </si>
  <si>
    <t>09.02.2022 17:46:47</t>
  </si>
  <si>
    <t>09.02.2022 17:46:48</t>
  </si>
  <si>
    <t>09.02.2022 17:46:50</t>
  </si>
  <si>
    <t>09.02.2022 17:46:53</t>
  </si>
  <si>
    <t>09.02.2022 17:46:54</t>
  </si>
  <si>
    <t>09.02.2022 17:46:56</t>
  </si>
  <si>
    <t>09.02.2022 17:46:57</t>
  </si>
  <si>
    <t>09.02.2022 17:46:59</t>
  </si>
  <si>
    <t>09.02.2022 17:47:00</t>
  </si>
  <si>
    <t>09.02.2022 17:47:02</t>
  </si>
  <si>
    <t>09.02.2022 17:48:20</t>
  </si>
  <si>
    <t>09.02.2022 17:48:21</t>
  </si>
  <si>
    <t>09.02.2022 17:48:23</t>
  </si>
  <si>
    <t>09.02.2022 17:48:24</t>
  </si>
  <si>
    <t>09.02.2022 17:48:57</t>
  </si>
  <si>
    <t>09.02.2022 17:48:59</t>
  </si>
  <si>
    <t>09.02.2022 17:49:00</t>
  </si>
  <si>
    <t>09.02.2022 17:49:02</t>
  </si>
  <si>
    <t>09.02.2022 17:49:14</t>
  </si>
  <si>
    <t>09.02.2022 17:49:17</t>
  </si>
  <si>
    <t>09.02.2022 17:49:18</t>
  </si>
  <si>
    <t>09.02.2022 17:49:20</t>
  </si>
  <si>
    <t>09.02.2022 17:49:23</t>
  </si>
  <si>
    <t>09.02.2022 17:49:27</t>
  </si>
  <si>
    <t>09.02.2022 17:50:17</t>
  </si>
  <si>
    <t>09.02.2022 17:50:18</t>
  </si>
  <si>
    <t>09.02.2022 17:50:21</t>
  </si>
  <si>
    <t>09.02.2022 17:50:23</t>
  </si>
  <si>
    <t>09.02.2022 17:50:42</t>
  </si>
  <si>
    <t>09.02.2022 17:50:53</t>
  </si>
  <si>
    <t>09.02.2022 17:50:56</t>
  </si>
  <si>
    <t>09.02.2022 17:50:57</t>
  </si>
  <si>
    <t>09.02.2022 17:50:59</t>
  </si>
  <si>
    <t>09.02.2022 17:51:09</t>
  </si>
  <si>
    <t>09.02.2022 17:51:11</t>
  </si>
  <si>
    <t>09.02.2022 17:51:12</t>
  </si>
  <si>
    <t>09.02.2022 17:51:53</t>
  </si>
  <si>
    <t>09.02.2022 17:51:54</t>
  </si>
  <si>
    <t>09.02.2022 17:51:56</t>
  </si>
  <si>
    <t>09.02.2022 17:51:57</t>
  </si>
  <si>
    <t>09.02.2022 17:51:59</t>
  </si>
  <si>
    <t>09.02.2022 17:52:02</t>
  </si>
  <si>
    <t>09.02.2022 17:53:21</t>
  </si>
  <si>
    <t>09.02.2022 17:53:23</t>
  </si>
  <si>
    <t>09.02.2022 17:53:24</t>
  </si>
  <si>
    <t>09.02.2022 17:53:26</t>
  </si>
  <si>
    <t>09.02.2022 17:53:27</t>
  </si>
  <si>
    <t>09.02.2022 17:53:30</t>
  </si>
  <si>
    <t>09.02.2022 17:53:32</t>
  </si>
  <si>
    <t>09.02.2022 17:53:33</t>
  </si>
  <si>
    <t>09.02.2022 17:53:35</t>
  </si>
  <si>
    <t>09.02.2022 17:53:36</t>
  </si>
  <si>
    <t>09.02.2022 17:55:21</t>
  </si>
  <si>
    <t>09.02.2022 17:55:23</t>
  </si>
  <si>
    <t>09.02.2022 17:55:24</t>
  </si>
  <si>
    <t>09.02.2022 17:55:26</t>
  </si>
  <si>
    <t>09.02.2022 17:56:18</t>
  </si>
  <si>
    <t>09.02.2022 17:56:20</t>
  </si>
  <si>
    <t>09.02.2022 17:56:21</t>
  </si>
  <si>
    <t>09.02.2022 17:56:23</t>
  </si>
  <si>
    <t>09.02.2022 17:56:24</t>
  </si>
  <si>
    <t>09.02.2022 17:56:32</t>
  </si>
  <si>
    <t>09.02.2022 17:56:35</t>
  </si>
  <si>
    <t>09.02.2022 17:56:36</t>
  </si>
  <si>
    <t>09.02.2022 17:56:38</t>
  </si>
  <si>
    <t>09.02.2022 17:56:39</t>
  </si>
  <si>
    <t>09.02.2022 17:56:51</t>
  </si>
  <si>
    <t>09.02.2022 17:56:53</t>
  </si>
  <si>
    <t>09.02.2022 17:56:54</t>
  </si>
  <si>
    <t>09.02.2022 17:56:56</t>
  </si>
  <si>
    <t>09.02.2022 17:56:57</t>
  </si>
  <si>
    <t>09.02.2022 17:57:36</t>
  </si>
  <si>
    <t>09.02.2022 17:57:38</t>
  </si>
  <si>
    <t>09.02.2022 17:57:39</t>
  </si>
  <si>
    <t>09.02.2022 17:57:41</t>
  </si>
  <si>
    <t>09.02.2022 17:57:42</t>
  </si>
  <si>
    <t>09.02.2022 17:57:44</t>
  </si>
  <si>
    <t>09.02.2022 17:57:45</t>
  </si>
  <si>
    <t>09.02.2022 17:59:36</t>
  </si>
  <si>
    <t>09.02.2022 17:59:39</t>
  </si>
  <si>
    <t>09.02.2022 17:59:41</t>
  </si>
  <si>
    <t>09.02.2022 17:59:42</t>
  </si>
  <si>
    <t>09.02.2022 18:00:35</t>
  </si>
  <si>
    <t>09.02.2022 18:00:36</t>
  </si>
  <si>
    <t>09.02.2022 18:00:37</t>
  </si>
  <si>
    <t>09.02.2022 18:00:39</t>
  </si>
  <si>
    <t>09.02.2022 18:00:40</t>
  </si>
  <si>
    <t>09.02.2022 18:00:43</t>
  </si>
  <si>
    <t>09.02.2022 18:00:52</t>
  </si>
  <si>
    <t>09.02.2022 18:00:54</t>
  </si>
  <si>
    <t>09.02.2022 18:00:55</t>
  </si>
  <si>
    <t>09.02.2022 18:00:57</t>
  </si>
  <si>
    <t>09.02.2022 18:00:58</t>
  </si>
  <si>
    <t>09.02.2022 18:01:00</t>
  </si>
  <si>
    <t>09.02.2022 18:01:01</t>
  </si>
  <si>
    <t>09.02.2022 18:01:03</t>
  </si>
  <si>
    <t>09.02.2022 18:02:45</t>
  </si>
  <si>
    <t>09.02.2022 18:02:46</t>
  </si>
  <si>
    <t>09.02.2022 18:02:48</t>
  </si>
  <si>
    <t>09.02.2022 18:02:49</t>
  </si>
  <si>
    <t>09.02.2022 18:03:36</t>
  </si>
  <si>
    <t>09.02.2022 18:03:39</t>
  </si>
  <si>
    <t>09.02.2022 18:03:40</t>
  </si>
  <si>
    <t>09.02.2022 18:03:42</t>
  </si>
  <si>
    <t>09.02.2022 18:03:43</t>
  </si>
  <si>
    <t>09.02.2022 18:03:57</t>
  </si>
  <si>
    <t>09.02.2022 18:04:00</t>
  </si>
  <si>
    <t>09.02.2022 18:04:01</t>
  </si>
  <si>
    <t>09.02.2022 18:04:03</t>
  </si>
  <si>
    <t>09.02.2022 18:04:06</t>
  </si>
  <si>
    <t>09.02.2022 18:04:48</t>
  </si>
  <si>
    <t>09.02.2022 18:04:49</t>
  </si>
  <si>
    <t>09.02.2022 18:04:52</t>
  </si>
  <si>
    <t>09.02.2022 18:06:13</t>
  </si>
  <si>
    <t>09.02.2022 18:06:15</t>
  </si>
  <si>
    <t>09.02.2022 18:06:16</t>
  </si>
  <si>
    <t>09.02.2022 18:06:18</t>
  </si>
  <si>
    <t>09.02.2022 18:06:19</t>
  </si>
  <si>
    <t>09.02.2022 18:06:21</t>
  </si>
  <si>
    <t>09.02.2022 18:06:46</t>
  </si>
  <si>
    <t>09.02.2022 18:06:48</t>
  </si>
  <si>
    <t>09.02.2022 18:06:49</t>
  </si>
  <si>
    <t>09.02.2022 18:06:51</t>
  </si>
  <si>
    <t>09.02.2022 18:06:54</t>
  </si>
  <si>
    <t>09.02.2022 18:06:55</t>
  </si>
  <si>
    <t>09.02.2022 18:06:57</t>
  </si>
  <si>
    <t>09.02.2022 18:06:58</t>
  </si>
  <si>
    <t>09.02.2022 18:07:04</t>
  </si>
  <si>
    <t>09.02.2022 18:07:06</t>
  </si>
  <si>
    <t>09.02.2022 18:07:07</t>
  </si>
  <si>
    <t>09.02.2022 18:07:09</t>
  </si>
  <si>
    <t>09.02.2022 18:07:10</t>
  </si>
  <si>
    <t>09.02.2022 18:07:28</t>
  </si>
  <si>
    <t>09.02.2022 18:07:30</t>
  </si>
  <si>
    <t>09.02.2022 18:07:31</t>
  </si>
  <si>
    <t>09.02.2022 18:07:34</t>
  </si>
  <si>
    <t>09.02.2022 18:08:27</t>
  </si>
  <si>
    <t>09.02.2022 18:08:28</t>
  </si>
  <si>
    <t>09.02.2022 18:08:30</t>
  </si>
  <si>
    <t>09.02.2022 18:08:31</t>
  </si>
  <si>
    <t>09.02.2022 18:08:33</t>
  </si>
  <si>
    <t>09.02.2022 18:08:36</t>
  </si>
  <si>
    <t>09.02.2022 18:11:49</t>
  </si>
  <si>
    <t>09.02.2022 18:11:51</t>
  </si>
  <si>
    <t>09.02.2022 18:11:52</t>
  </si>
  <si>
    <t>09.02.2022 18:11:54</t>
  </si>
  <si>
    <t>09.02.2022 18:11:55</t>
  </si>
  <si>
    <t>09.02.2022 18:11:58</t>
  </si>
  <si>
    <t>09.02.2022 18:12:04</t>
  </si>
  <si>
    <t>09.02.2022 18:12:06</t>
  </si>
  <si>
    <t>09.02.2022 18:12:07</t>
  </si>
  <si>
    <t>09.02.2022 18:12:09</t>
  </si>
  <si>
    <t>09.02.2022 18:12:10</t>
  </si>
  <si>
    <t>09.02.2022 18:12:12</t>
  </si>
  <si>
    <t>09.02.2022 18:12:13</t>
  </si>
  <si>
    <t>09.02.2022 18:12:34</t>
  </si>
  <si>
    <t>09.02.2022 18:12:36</t>
  </si>
  <si>
    <t>09.02.2022 18:12:37</t>
  </si>
  <si>
    <t>09.02.2022 18:12:39</t>
  </si>
  <si>
    <t>09.02.2022 18:12:42</t>
  </si>
  <si>
    <t>09.02.2022 18:14:00</t>
  </si>
  <si>
    <t>09.02.2022 18:14:01</t>
  </si>
  <si>
    <t>09.02.2022 18:14:03</t>
  </si>
  <si>
    <t>09.02.2022 18:14:04</t>
  </si>
  <si>
    <t>09.02.2022 18:14:06</t>
  </si>
  <si>
    <t>09.02.2022 18:14:09</t>
  </si>
  <si>
    <t>09.02.2022 18:15:51</t>
  </si>
  <si>
    <t>09.02.2022 18:15:52</t>
  </si>
  <si>
    <t>09.02.2022 18:15:54</t>
  </si>
  <si>
    <t>09.02.2022 18:15:55</t>
  </si>
  <si>
    <t>09.02.2022 18:15:57</t>
  </si>
  <si>
    <t>09.02.2022 18:15:58</t>
  </si>
  <si>
    <t>09.02.2022 18:16:01</t>
  </si>
  <si>
    <t>09.02.2022 18:16:03</t>
  </si>
  <si>
    <t>09.02.2022 18:17:16</t>
  </si>
  <si>
    <t>09.02.2022 18:17:19</t>
  </si>
  <si>
    <t>09.02.2022 18:18:45</t>
  </si>
  <si>
    <t>09.02.2022 18:18:46</t>
  </si>
  <si>
    <t>09.02.2022 18:18:48</t>
  </si>
  <si>
    <t>09.02.2022 18:18:49</t>
  </si>
  <si>
    <t>09.02.2022 18:26:21</t>
  </si>
  <si>
    <t>09.02.2022 18:26:22</t>
  </si>
  <si>
    <t>09.02.2022 18:26:24</t>
  </si>
  <si>
    <t>09.02.2022 18:26:25</t>
  </si>
  <si>
    <t>09.02.2022 18:26:27</t>
  </si>
  <si>
    <t>09.02.2022 18:27:10</t>
  </si>
  <si>
    <t>09.02.2022 18:27:12</t>
  </si>
  <si>
    <t>09.02.2022 18:27:13</t>
  </si>
  <si>
    <t>09.02.2022 18:27:15</t>
  </si>
  <si>
    <t>09.02.2022 18:27:16</t>
  </si>
  <si>
    <t>09.02.2022 18:27:18</t>
  </si>
  <si>
    <t>09.02.2022 18:27:19</t>
  </si>
  <si>
    <t>09.02.2022 18:27:21</t>
  </si>
  <si>
    <t>09.02.2022 18:28:18</t>
  </si>
  <si>
    <t>09.02.2022 18:28:19</t>
  </si>
  <si>
    <t>09.02.2022 18:28:21</t>
  </si>
  <si>
    <t>09.02.2022 18:28:24</t>
  </si>
  <si>
    <t>09.02.2022 18:28:25</t>
  </si>
  <si>
    <t>09.02.2022 18:29:38</t>
  </si>
  <si>
    <t>09.02.2022 18:29:50</t>
  </si>
  <si>
    <t>09.02.2022 18:31:53</t>
  </si>
  <si>
    <t>09.02.2022 18:31:55</t>
  </si>
  <si>
    <t>09.02.2022 18:31:56</t>
  </si>
  <si>
    <t>09.02.2022 18:31:58</t>
  </si>
  <si>
    <t>09.02.2022 18:32:01</t>
  </si>
  <si>
    <t>09.02.2022 18:32:10</t>
  </si>
  <si>
    <t>09.02.2022 18:32:11</t>
  </si>
  <si>
    <t>09.02.2022 18:32:13</t>
  </si>
  <si>
    <t>09.02.2022 18:32:16</t>
  </si>
  <si>
    <t>09.02.2022 18:32:29</t>
  </si>
  <si>
    <t>09.02.2022 18:32:31</t>
  </si>
  <si>
    <t>09.02.2022 18:33:26</t>
  </si>
  <si>
    <t>09.02.2022 18:33:28</t>
  </si>
  <si>
    <t>09.02.2022 18:33:34</t>
  </si>
  <si>
    <t>09.02.2022 18:33:38</t>
  </si>
  <si>
    <t>09.02.2022 18:33:41</t>
  </si>
  <si>
    <t>09.02.2022 18:33:43</t>
  </si>
  <si>
    <t>09.02.2022 18:33:44</t>
  </si>
  <si>
    <t>09.02.2022 18:33:46</t>
  </si>
  <si>
    <t>09.02.2022 18:33:47</t>
  </si>
  <si>
    <t>09.02.2022 18:33:49</t>
  </si>
  <si>
    <t>09.02.2022 18:33:50</t>
  </si>
  <si>
    <t>09.02.2022 18:33:52</t>
  </si>
  <si>
    <t>09.02.2022 18:33:53</t>
  </si>
  <si>
    <t>09.02.2022 18:35:28</t>
  </si>
  <si>
    <t>09.02.2022 18:35:29</t>
  </si>
  <si>
    <t>09.02.2022 18:35:32</t>
  </si>
  <si>
    <t>09.02.2022 18:35:34</t>
  </si>
  <si>
    <t>09.02.2022 18:35:35</t>
  </si>
  <si>
    <t>09.02.2022 18:36:05</t>
  </si>
  <si>
    <t>09.02.2022 18:36:10</t>
  </si>
  <si>
    <t>09.02.2022 18:36:11</t>
  </si>
  <si>
    <t>09.02.2022 18:38:35</t>
  </si>
  <si>
    <t>09.02.2022 18:38:38</t>
  </si>
  <si>
    <t>09.02.2022 18:38:40</t>
  </si>
  <si>
    <t>09.02.2022 18:38:41</t>
  </si>
  <si>
    <t>09.02.2022 18:40:08</t>
  </si>
  <si>
    <t>09.02.2022 18:40:10</t>
  </si>
  <si>
    <t>09.02.2022 18:40:11</t>
  </si>
  <si>
    <t>09.02.2022 18:40:13</t>
  </si>
  <si>
    <t>09.02.2022 18:40:14</t>
  </si>
  <si>
    <t>09.02.2022 18:41:19</t>
  </si>
  <si>
    <t>09.02.2022 18:41:25</t>
  </si>
  <si>
    <t>09.02.2022 18:41:26</t>
  </si>
  <si>
    <t>09.02.2022 18:42:50</t>
  </si>
  <si>
    <t>09.02.2022 18:42:52</t>
  </si>
  <si>
    <t>09.02.2022 18:42:53</t>
  </si>
  <si>
    <t>09.02.2022 18:42:55</t>
  </si>
  <si>
    <t>09.02.2022 18:42:56</t>
  </si>
  <si>
    <t>09.02.2022 18:42:59</t>
  </si>
  <si>
    <t>09.02.2022 18:44:02</t>
  </si>
  <si>
    <t>09.02.2022 18:44:04</t>
  </si>
  <si>
    <t>09.02.2022 18:44:05</t>
  </si>
  <si>
    <t>09.02.2022 18:44:07</t>
  </si>
  <si>
    <t>09.02.2022 18:44:49</t>
  </si>
  <si>
    <t>09.02.2022 18:44:50</t>
  </si>
  <si>
    <t>09.02.2022 18:44:53</t>
  </si>
  <si>
    <t>09.02.2022 18:47:28</t>
  </si>
  <si>
    <t>09.02.2022 18:47:29</t>
  </si>
  <si>
    <t>09.02.2022 18:47:31</t>
  </si>
  <si>
    <t>09.02.2022 18:47:32</t>
  </si>
  <si>
    <t>09.02.2022 18:47:35</t>
  </si>
  <si>
    <t>09.02.2022 18:48:58</t>
  </si>
  <si>
    <t>09.02.2022 18:49:01</t>
  </si>
  <si>
    <t>09.02.2022 18:49:02</t>
  </si>
  <si>
    <t>09.02.2022 18:49:04</t>
  </si>
  <si>
    <t>09.02.2022 18:50:31</t>
  </si>
  <si>
    <t>09.02.2022 18:50:32</t>
  </si>
  <si>
    <t>09.02.2022 18:50:34</t>
  </si>
  <si>
    <t>09.02.2022 18:50:35</t>
  </si>
  <si>
    <t>09.02.2022 18:50:37</t>
  </si>
  <si>
    <t>09.02.2022 18:51:40</t>
  </si>
  <si>
    <t>09.02.2022 18:51:41</t>
  </si>
  <si>
    <t>09.02.2022 18:51:43</t>
  </si>
  <si>
    <t>09.02.2022 18:51:44</t>
  </si>
  <si>
    <t>09.02.2022 18:53:01</t>
  </si>
  <si>
    <t>09.02.2022 18:53:02</t>
  </si>
  <si>
    <t>09.02.2022 18:53:04</t>
  </si>
  <si>
    <t>09.02.2022 18:53:05</t>
  </si>
  <si>
    <t>09.02.2022 18:53:08</t>
  </si>
  <si>
    <t>09.02.2022 18:53:10</t>
  </si>
  <si>
    <t>09.02.2022 18:54:53</t>
  </si>
  <si>
    <t>09.02.2022 18:54:55</t>
  </si>
  <si>
    <t>09.02.2022 18:54:56</t>
  </si>
  <si>
    <t>09.02.2022 18:54:58</t>
  </si>
  <si>
    <t>09.02.2022 18:54:59</t>
  </si>
  <si>
    <t>09.02.2022 18:55:01</t>
  </si>
  <si>
    <t>09.02.2022 18:55:53</t>
  </si>
  <si>
    <t>09.02.2022 18:55:55</t>
  </si>
  <si>
    <t>09.02.2022 18:55:56</t>
  </si>
  <si>
    <t>09.02.2022 18:55:58</t>
  </si>
  <si>
    <t>09.02.2022 18:55:59</t>
  </si>
  <si>
    <t>09.02.2022 18:56:01</t>
  </si>
  <si>
    <t>09.02.2022 18:56:02</t>
  </si>
  <si>
    <t>09.02.2022 18:58:49</t>
  </si>
  <si>
    <t>09.02.2022 18:58:50</t>
  </si>
  <si>
    <t>09.02.2022 18:58:52</t>
  </si>
  <si>
    <t>09.02.2022 18:58:53</t>
  </si>
  <si>
    <t>09.02.2022 18:58:55</t>
  </si>
  <si>
    <t>09.02.2022 18:58:58</t>
  </si>
  <si>
    <t>09.02.2022 18:59:05</t>
  </si>
  <si>
    <t>09.02.2022 18:59:07</t>
  </si>
  <si>
    <t>09.02.2022 18:59:08</t>
  </si>
  <si>
    <t>09.02.2022 18:59:10</t>
  </si>
  <si>
    <t>09.02.2022 18:59:11</t>
  </si>
  <si>
    <t>09.02.2022 18:59:13</t>
  </si>
  <si>
    <t>09.02.2022 19:00:35</t>
  </si>
  <si>
    <t>09.02.2022 19:00:37</t>
  </si>
  <si>
    <t>09.02.2022 19:00:38</t>
  </si>
  <si>
    <t>09.02.2022 19:02:55</t>
  </si>
  <si>
    <t>09.02.2022 19:02:56</t>
  </si>
  <si>
    <t>09.02.2022 19:02:58</t>
  </si>
  <si>
    <t>09.02.2022 19:03:01</t>
  </si>
  <si>
    <t>09.02.2022 19:03:04</t>
  </si>
  <si>
    <t>09.02.2022 19:03:05</t>
  </si>
  <si>
    <t>09.02.2022 19:03:08</t>
  </si>
  <si>
    <t>09.02.2022 19:03:10</t>
  </si>
  <si>
    <t>09.02.2022 19:03:26</t>
  </si>
  <si>
    <t>09.02.2022 19:03:27</t>
  </si>
  <si>
    <t>09.02.2022 19:03:29</t>
  </si>
  <si>
    <t>09.02.2022 19:03:30</t>
  </si>
  <si>
    <t>09.02.2022 19:04:57</t>
  </si>
  <si>
    <t>09.02.2022 19:05:02</t>
  </si>
  <si>
    <t>09.02.2022 19:05:03</t>
  </si>
  <si>
    <t>09.02.2022 19:05:05</t>
  </si>
  <si>
    <t>09.02.2022 19:05:06</t>
  </si>
  <si>
    <t>09.02.2022 19:05:50</t>
  </si>
  <si>
    <t>09.02.2022 19:05:51</t>
  </si>
  <si>
    <t>09.02.2022 19:05:53</t>
  </si>
  <si>
    <t>09.02.2022 19:05:54</t>
  </si>
  <si>
    <t>09.02.2022 19:05:56</t>
  </si>
  <si>
    <t>09.02.2022 19:06:14</t>
  </si>
  <si>
    <t>09.02.2022 19:06:15</t>
  </si>
  <si>
    <t>09.02.2022 19:06:17</t>
  </si>
  <si>
    <t>09.02.2022 19:06:18</t>
  </si>
  <si>
    <t>09.02.2022 19:06:20</t>
  </si>
  <si>
    <t>09.02.2022 19:06:23</t>
  </si>
  <si>
    <t>09.02.2022 19:07:21</t>
  </si>
  <si>
    <t>09.02.2022 19:07:23</t>
  </si>
  <si>
    <t>09.02.2022 19:07:24</t>
  </si>
  <si>
    <t>09.02.2022 19:07:26</t>
  </si>
  <si>
    <t>09.02.2022 19:08:20</t>
  </si>
  <si>
    <t>09.02.2022 19:08:21</t>
  </si>
  <si>
    <t>09.02.2022 19:08:23</t>
  </si>
  <si>
    <t>09.02.2022 19:08:24</t>
  </si>
  <si>
    <t>09.02.2022 19:08:26</t>
  </si>
  <si>
    <t>09.02.2022 19:08:39</t>
  </si>
  <si>
    <t>09.02.2022 19:08:41</t>
  </si>
  <si>
    <t>09.02.2022 19:08:42</t>
  </si>
  <si>
    <t>09.02.2022 19:08:44</t>
  </si>
  <si>
    <t>09.02.2022 19:08:45</t>
  </si>
  <si>
    <t>09.02.2022 19:09:57</t>
  </si>
  <si>
    <t>09.02.2022 19:09:59</t>
  </si>
  <si>
    <t>09.02.2022 19:10:00</t>
  </si>
  <si>
    <t>09.02.2022 19:10:02</t>
  </si>
  <si>
    <t>09.02.2022 19:13:47</t>
  </si>
  <si>
    <t>09.02.2022 19:13:48</t>
  </si>
  <si>
    <t>09.02.2022 19:15:24</t>
  </si>
  <si>
    <t>09.02.2022 19:15:26</t>
  </si>
  <si>
    <t>09.02.2022 19:15:29</t>
  </si>
  <si>
    <t>09.02.2022 19:15:30</t>
  </si>
  <si>
    <t>09.02.2022 19:15:32</t>
  </si>
  <si>
    <t>09.02.2022 19:16:36</t>
  </si>
  <si>
    <t>09.02.2022 19:16:38</t>
  </si>
  <si>
    <t>09.02.2022 19:16:39</t>
  </si>
  <si>
    <t>09.02.2022 19:17:02</t>
  </si>
  <si>
    <t>09.02.2022 19:17:03</t>
  </si>
  <si>
    <t>09.02.2022 19:17:05</t>
  </si>
  <si>
    <t>09.02.2022 19:17:06</t>
  </si>
  <si>
    <t>09.02.2022 19:17:08</t>
  </si>
  <si>
    <t>09.02.2022 19:19:20</t>
  </si>
  <si>
    <t>09.02.2022 19:19:21</t>
  </si>
  <si>
    <t>09.02.2022 19:19:24</t>
  </si>
  <si>
    <t>09.02.2022 19:19:26</t>
  </si>
  <si>
    <t>09.02.2022 19:20:05</t>
  </si>
  <si>
    <t>09.02.2022 19:20:06</t>
  </si>
  <si>
    <t>09.02.2022 19:21:30</t>
  </si>
  <si>
    <t>09.02.2022 19:21:32</t>
  </si>
  <si>
    <t>09.02.2022 19:21:33</t>
  </si>
  <si>
    <t>09.02.2022 19:21:35</t>
  </si>
  <si>
    <t>09.02.2022 19:21:36</t>
  </si>
  <si>
    <t>09.02.2022 19:21:38</t>
  </si>
  <si>
    <t>09.02.2022 19:23:06</t>
  </si>
  <si>
    <t>09.02.2022 19:23:10</t>
  </si>
  <si>
    <t>09.02.2022 19:24:15</t>
  </si>
  <si>
    <t>09.02.2022 19:24:16</t>
  </si>
  <si>
    <t>09.02.2022 19:24:18</t>
  </si>
  <si>
    <t>09.02.2022 19:24:19</t>
  </si>
  <si>
    <t>09.02.2022 19:25:51</t>
  </si>
  <si>
    <t>09.02.2022 19:25:54</t>
  </si>
  <si>
    <t>09.02.2022 19:25:55</t>
  </si>
  <si>
    <t>09.02.2022 19:28:04</t>
  </si>
  <si>
    <t>09.02.2022 19:28:06</t>
  </si>
  <si>
    <t>09.02.2022 19:28:07</t>
  </si>
  <si>
    <t>09.02.2022 19:28:09</t>
  </si>
  <si>
    <t>09.02.2022 19:29:40</t>
  </si>
  <si>
    <t>09.02.2022 19:29:43</t>
  </si>
  <si>
    <t>09.02.2022 19:29:45</t>
  </si>
  <si>
    <t>09.02.2022 19:29:46</t>
  </si>
  <si>
    <t>09.02.2022 19:30:13</t>
  </si>
  <si>
    <t>09.02.2022 19:30:14</t>
  </si>
  <si>
    <t>09.02.2022 19:30:16</t>
  </si>
  <si>
    <t>09.02.2022 19:30:17</t>
  </si>
  <si>
    <t>09.02.2022 19:30:22</t>
  </si>
  <si>
    <t>09.02.2022 19:32:41</t>
  </si>
  <si>
    <t>09.02.2022 19:32:43</t>
  </si>
  <si>
    <t>09.02.2022 19:32:44</t>
  </si>
  <si>
    <t>09.02.2022 19:32:46</t>
  </si>
  <si>
    <t>09.02.2022 19:32:47</t>
  </si>
  <si>
    <t>09.02.2022 19:32:49</t>
  </si>
  <si>
    <t>09.02.2022 19:32:52</t>
  </si>
  <si>
    <t>09.02.2022 19:33:43</t>
  </si>
  <si>
    <t>09.02.2022 19:33:47</t>
  </si>
  <si>
    <t>09.02.2022 19:33:49</t>
  </si>
  <si>
    <t>09.02.2022 19:34:46</t>
  </si>
  <si>
    <t>09.02.2022 19:34:47</t>
  </si>
  <si>
    <t>09.02.2022 19:34:49</t>
  </si>
  <si>
    <t>09.02.2022 19:34:50</t>
  </si>
  <si>
    <t>09.02.2022 19:34:52</t>
  </si>
  <si>
    <t>09.02.2022 19:34:53</t>
  </si>
  <si>
    <t>09.02.2022 19:35:41</t>
  </si>
  <si>
    <t>09.02.2022 19:35:43</t>
  </si>
  <si>
    <t>09.02.2022 19:35:44</t>
  </si>
  <si>
    <t>09.02.2022 19:35:46</t>
  </si>
  <si>
    <t>09.02.2022 19:36:22</t>
  </si>
  <si>
    <t>09.02.2022 19:36:23</t>
  </si>
  <si>
    <t>09.02.2022 19:36:25</t>
  </si>
  <si>
    <t>09.02.2022 19:37:35</t>
  </si>
  <si>
    <t>09.02.2022 19:37:40</t>
  </si>
  <si>
    <t>09.02.2022 19:37:41</t>
  </si>
  <si>
    <t>09.02.2022 19:37:43</t>
  </si>
  <si>
    <t>09.02.2022 19:37:44</t>
  </si>
  <si>
    <t>09.02.2022 19:37:46</t>
  </si>
  <si>
    <t>09.02.2022 19:37:47</t>
  </si>
  <si>
    <t>09.02.2022 19:37:49</t>
  </si>
  <si>
    <t>09.02.2022 19:37:50</t>
  </si>
  <si>
    <t>09.02.2022 19:39:10</t>
  </si>
  <si>
    <t>09.02.2022 19:39:11</t>
  </si>
  <si>
    <t>09.02.2022 19:39:14</t>
  </si>
  <si>
    <t>09.02.2022 19:39:15</t>
  </si>
  <si>
    <t>09.02.2022 19:39:17</t>
  </si>
  <si>
    <t>09.02.2022 19:40:15</t>
  </si>
  <si>
    <t>09.02.2022 19:40:17</t>
  </si>
  <si>
    <t>09.02.2022 19:40:20</t>
  </si>
  <si>
    <t>09.02.2022 19:40:23</t>
  </si>
  <si>
    <t>09.02.2022 19:40:24</t>
  </si>
  <si>
    <t>09.02.2022 19:40:26</t>
  </si>
  <si>
    <t>09.02.2022 19:40:29</t>
  </si>
  <si>
    <t>09.02.2022 19:41:39</t>
  </si>
  <si>
    <t>09.02.2022 19:41:42</t>
  </si>
  <si>
    <t>09.02.2022 19:41:44</t>
  </si>
  <si>
    <t>09.02.2022 19:41:45</t>
  </si>
  <si>
    <t>09.02.2022 19:42:06</t>
  </si>
  <si>
    <t>09.02.2022 19:42:08</t>
  </si>
  <si>
    <t>09.02.2022 19:42:11</t>
  </si>
  <si>
    <t>09.02.2022 19:42:12</t>
  </si>
  <si>
    <t>09.02.2022 19:42:39</t>
  </si>
  <si>
    <t>09.02.2022 19:42:41</t>
  </si>
  <si>
    <t>09.02.2022 19:42:42</t>
  </si>
  <si>
    <t>09.02.2022 19:42:44</t>
  </si>
  <si>
    <t>09.02.2022 19:42:45</t>
  </si>
  <si>
    <t>09.02.2022 19:44:21</t>
  </si>
  <si>
    <t>09.02.2022 19:44:23</t>
  </si>
  <si>
    <t>09.02.2022 19:44:24</t>
  </si>
  <si>
    <t>09.02.2022 19:44:26</t>
  </si>
  <si>
    <t>09.02.2022 19:44:27</t>
  </si>
  <si>
    <t>09.02.2022 19:44:29</t>
  </si>
  <si>
    <t>09.02.2022 19:45:30</t>
  </si>
  <si>
    <t>09.02.2022 19:45:32</t>
  </si>
  <si>
    <t>09.02.2022 19:45:33</t>
  </si>
  <si>
    <t>09.02.2022 19:45:35</t>
  </si>
  <si>
    <t>09.02.2022 19:45:36</t>
  </si>
  <si>
    <t>09.02.2022 19:45:38</t>
  </si>
  <si>
    <t>09.02.2022 19:46:50</t>
  </si>
  <si>
    <t>09.02.2022 19:46:53</t>
  </si>
  <si>
    <t>09.02.2022 19:46:54</t>
  </si>
  <si>
    <t>09.02.2022 19:46:56</t>
  </si>
  <si>
    <t>09.02.2022 19:46:57</t>
  </si>
  <si>
    <t>09.02.2022 19:48:41</t>
  </si>
  <si>
    <t>09.02.2022 19:48:42</t>
  </si>
  <si>
    <t>09.02.2022 19:48:44</t>
  </si>
  <si>
    <t>09.02.2022 19:48:45</t>
  </si>
  <si>
    <t>09.02.2022 19:48:47</t>
  </si>
  <si>
    <t>09.02.2022 19:48:48</t>
  </si>
  <si>
    <t>09.02.2022 19:51:06</t>
  </si>
  <si>
    <t>09.02.2022 19:51:08</t>
  </si>
  <si>
    <t>09.02.2022 19:53:08</t>
  </si>
  <si>
    <t>09.02.2022 19:53:09</t>
  </si>
  <si>
    <t>09.02.2022 19:53:11</t>
  </si>
  <si>
    <t>09.02.2022 19:53:12</t>
  </si>
  <si>
    <t>09.02.2022 19:53:14</t>
  </si>
  <si>
    <t>09.02.2022 19:53:27</t>
  </si>
  <si>
    <t>09.02.2022 19:53:29</t>
  </si>
  <si>
    <t>09.02.2022 19:53:30</t>
  </si>
  <si>
    <t>09.02.2022 19:53:32</t>
  </si>
  <si>
    <t>09.02.2022 19:53:33</t>
  </si>
  <si>
    <t>09.02.2022 19:53:35</t>
  </si>
  <si>
    <t>09.02.2022 19:53:36</t>
  </si>
  <si>
    <t>09.02.2022 19:54:54</t>
  </si>
  <si>
    <t>09.02.2022 19:54:56</t>
  </si>
  <si>
    <t>09.02.2022 19:54:57</t>
  </si>
  <si>
    <t>09.02.2022 19:54:59</t>
  </si>
  <si>
    <t>09.02.2022 19:55:00</t>
  </si>
  <si>
    <t>09.02.2022 19:55:02</t>
  </si>
  <si>
    <t>09.02.2022 19:55:03</t>
  </si>
  <si>
    <t>09.02.2022 19:55:05</t>
  </si>
  <si>
    <t>09.02.2022 19:55:06</t>
  </si>
  <si>
    <t>09.02.2022 19:55:08</t>
  </si>
  <si>
    <t>09.02.2022 19:55:09</t>
  </si>
  <si>
    <t>09.02.2022 19:55:11</t>
  </si>
  <si>
    <t>09.02.2022 19:55:54</t>
  </si>
  <si>
    <t>09.02.2022 19:55:56</t>
  </si>
  <si>
    <t>09.02.2022 19:55:57</t>
  </si>
  <si>
    <t>09.02.2022 19:55:59</t>
  </si>
  <si>
    <t>09.02.2022 19:56:00</t>
  </si>
  <si>
    <t>09.02.2022 19:56:02</t>
  </si>
  <si>
    <t>09.02.2022 19:59:54</t>
  </si>
  <si>
    <t>09.02.2022 19:59:56</t>
  </si>
  <si>
    <t>09.02.2022 19:59:57</t>
  </si>
  <si>
    <t>09.02.2022 19:59:59</t>
  </si>
  <si>
    <t>09.02.2022 20:00:00</t>
  </si>
  <si>
    <t>09.02.2022 20:00:03</t>
  </si>
  <si>
    <t>09.02.2022 20:00:15</t>
  </si>
  <si>
    <t>09.02.2022 20:00:53</t>
  </si>
  <si>
    <t>09.02.2022 20:00:54</t>
  </si>
  <si>
    <t>09.02.2022 20:00:56</t>
  </si>
  <si>
    <t>09.02.2022 20:00:57</t>
  </si>
  <si>
    <t>09.02.2022 20:00:59</t>
  </si>
  <si>
    <t>09.02.2022 20:01:32</t>
  </si>
  <si>
    <t>09.02.2022 20:01:33</t>
  </si>
  <si>
    <t>09.02.2022 20:02:30</t>
  </si>
  <si>
    <t>09.02.2022 20:02:33</t>
  </si>
  <si>
    <t>09.02.2022 20:02:35</t>
  </si>
  <si>
    <t>09.02.2022 20:02:39</t>
  </si>
  <si>
    <t>09.02.2022 20:02:41</t>
  </si>
  <si>
    <t>09.02.2022 20:02:42</t>
  </si>
  <si>
    <t>09.02.2022 20:02:44</t>
  </si>
  <si>
    <t>09.02.2022 20:02:45</t>
  </si>
  <si>
    <t>09.02.2022 20:03:03</t>
  </si>
  <si>
    <t>09.02.2022 20:03:05</t>
  </si>
  <si>
    <t>09.02.2022 20:03:44</t>
  </si>
  <si>
    <t>09.02.2022 20:03:45</t>
  </si>
  <si>
    <t>09.02.2022 20:03:47</t>
  </si>
  <si>
    <t>09.02.2022 20:03:48</t>
  </si>
  <si>
    <t>09.02.2022 20:03:50</t>
  </si>
  <si>
    <t>09.02.2022 20:03:51</t>
  </si>
  <si>
    <t>09.02.2022 20:03:53</t>
  </si>
  <si>
    <t>09.02.2022 20:03:54</t>
  </si>
  <si>
    <t>09.02.2022 20:05:21</t>
  </si>
  <si>
    <t>09.02.2022 20:05:24</t>
  </si>
  <si>
    <t>09.02.2022 20:05:26</t>
  </si>
  <si>
    <t>09.02.2022 20:06:15</t>
  </si>
  <si>
    <t>09.02.2022 20:06:17</t>
  </si>
  <si>
    <t>09.02.2022 20:06:18</t>
  </si>
  <si>
    <t>09.02.2022 20:06:20</t>
  </si>
  <si>
    <t>09.02.2022 20:06:21</t>
  </si>
  <si>
    <t>09.02.2022 20:06:26</t>
  </si>
  <si>
    <t>09.02.2022 20:06:41</t>
  </si>
  <si>
    <t>09.02.2022 20:06:42</t>
  </si>
  <si>
    <t>09.02.2022 20:06:44</t>
  </si>
  <si>
    <t>09.02.2022 20:08:47</t>
  </si>
  <si>
    <t>09.02.2022 20:08:48</t>
  </si>
  <si>
    <t>09.02.2022 20:08:50</t>
  </si>
  <si>
    <t>09.02.2022 20:08:51</t>
  </si>
  <si>
    <t>09.02.2022 20:08:53</t>
  </si>
  <si>
    <t>09.02.2022 20:09:33</t>
  </si>
  <si>
    <t>09.02.2022 20:11:54</t>
  </si>
  <si>
    <t>09.02.2022 20:11:57</t>
  </si>
  <si>
    <t>09.02.2022 20:11:59</t>
  </si>
  <si>
    <t>09.02.2022 20:13:23</t>
  </si>
  <si>
    <t>09.02.2022 20:13:24</t>
  </si>
  <si>
    <t>09.02.2022 20:13:26</t>
  </si>
  <si>
    <t>09.02.2022 20:13:38</t>
  </si>
  <si>
    <t>09.02.2022 20:14:02</t>
  </si>
  <si>
    <t>09.02.2022 20:14:03</t>
  </si>
  <si>
    <t>09.02.2022 20:14:05</t>
  </si>
  <si>
    <t>09.02.2022 20:15:02</t>
  </si>
  <si>
    <t>09.02.2022 20:15:03</t>
  </si>
  <si>
    <t>09.02.2022 20:15:06</t>
  </si>
  <si>
    <t>09.02.2022 20:15:08</t>
  </si>
  <si>
    <t>09.02.2022 20:15:09</t>
  </si>
  <si>
    <t>09.02.2022 20:20:03</t>
  </si>
  <si>
    <t>09.02.2022 20:20:05</t>
  </si>
  <si>
    <t>09.02.2022 20:20:06</t>
  </si>
  <si>
    <t>09.02.2022 20:20:08</t>
  </si>
  <si>
    <t>09.02.2022 20:20:09</t>
  </si>
  <si>
    <t>09.02.2022 20:20:41</t>
  </si>
  <si>
    <t>09.02.2022 20:20:42</t>
  </si>
  <si>
    <t>09.02.2022 20:20:44</t>
  </si>
  <si>
    <t>09.02.2022 20:20:45</t>
  </si>
  <si>
    <t>09.02.2022 20:20:47</t>
  </si>
  <si>
    <t>09.02.2022 20:21:44</t>
  </si>
  <si>
    <t>09.02.2022 20:21:45</t>
  </si>
  <si>
    <t>09.02.2022 20:21:47</t>
  </si>
  <si>
    <t>09.02.2022 20:21:48</t>
  </si>
  <si>
    <t>09.02.2022 20:24:39</t>
  </si>
  <si>
    <t>09.02.2022 20:24:41</t>
  </si>
  <si>
    <t>09.02.2022 20:24:42</t>
  </si>
  <si>
    <t>09.02.2022 20:24:44</t>
  </si>
  <si>
    <t>09.02.2022 20:25:09</t>
  </si>
  <si>
    <t>09.02.2022 20:25:11</t>
  </si>
  <si>
    <t>09.02.2022 20:25:12</t>
  </si>
  <si>
    <t>09.02.2022 20:25:14</t>
  </si>
  <si>
    <t>09.02.2022 20:25:15</t>
  </si>
  <si>
    <t>09.02.2022 20:25:17</t>
  </si>
  <si>
    <t>09.02.2022 20:25:18</t>
  </si>
  <si>
    <t>09.02.2022 20:25:20</t>
  </si>
  <si>
    <t>09.02.2022 20:40:51</t>
  </si>
  <si>
    <t>09.02.2022 20:40:53</t>
  </si>
  <si>
    <t>09.02.2022 20:40:54</t>
  </si>
  <si>
    <t>09.02.2022 20:41:26</t>
  </si>
  <si>
    <t>09.02.2022 20:41:27</t>
  </si>
  <si>
    <t>09.02.2022 20:41:29</t>
  </si>
  <si>
    <t>09.02.2022 20:41:30</t>
  </si>
  <si>
    <t>09.02.2022 20:41:32</t>
  </si>
  <si>
    <t>09.02.2022 20:48:14</t>
  </si>
  <si>
    <t>09.02.2022 20:48:15</t>
  </si>
  <si>
    <t>09.02.2022 20:48:17</t>
  </si>
  <si>
    <t>09.02.2022 20:48:18</t>
  </si>
  <si>
    <t>09.02.2022 20:48:21</t>
  </si>
  <si>
    <t>09.02.2022 20:49:09</t>
  </si>
  <si>
    <t>09.02.2022 20:49:57</t>
  </si>
  <si>
    <t>09.02.2022 20:49:58</t>
  </si>
  <si>
    <t>09.02.2022 20:50:00</t>
  </si>
  <si>
    <t>09.02.2022 20:50:01</t>
  </si>
  <si>
    <t>09.02.2022 20:50:03</t>
  </si>
  <si>
    <t>09.02.2022 20:50:04</t>
  </si>
  <si>
    <t>09.02.2022 20:51:30</t>
  </si>
  <si>
    <t>09.02.2022 20:51:31</t>
  </si>
  <si>
    <t>09.02.2022 20:51:33</t>
  </si>
  <si>
    <t>09.02.2022 20:56:09</t>
  </si>
  <si>
    <t>09.02.2022 20:56:10</t>
  </si>
  <si>
    <t>09.02.2022 20:56:12</t>
  </si>
  <si>
    <t>09.02.2022 20:56:13</t>
  </si>
  <si>
    <t>09.02.2022 20:56:15</t>
  </si>
  <si>
    <t>09.02.2022 20:56:39</t>
  </si>
  <si>
    <t>09.02.2022 20:56:40</t>
  </si>
  <si>
    <t>09.02.2022 20:56:43</t>
  </si>
  <si>
    <t>09.02.2022 20:58:49</t>
  </si>
  <si>
    <t>09.02.2022 20:58:51</t>
  </si>
  <si>
    <t>09.02.2022 20:58:52</t>
  </si>
  <si>
    <t>09.02.2022 20:58:54</t>
  </si>
  <si>
    <t>09.02.2022 20:58:57</t>
  </si>
  <si>
    <t>09.02.2022 21:05:31</t>
  </si>
  <si>
    <t>09.02.2022 21:05:33</t>
  </si>
  <si>
    <t>09.02.2022 21:05:34</t>
  </si>
  <si>
    <t>09.02.2022 21:05:36</t>
  </si>
  <si>
    <t>09.02.2022 21:05:37</t>
  </si>
  <si>
    <t>09.02.2022 21:06:57</t>
  </si>
  <si>
    <t>09.02.2022 21:06:58</t>
  </si>
  <si>
    <t>09.02.2022 21:07:00</t>
  </si>
  <si>
    <t>09.02.2022 21:07:01</t>
  </si>
  <si>
    <t>09.02.2022 21:07:03</t>
  </si>
  <si>
    <t>09.02.2022 21:07:04</t>
  </si>
  <si>
    <t>09.02.2022 21:13:12</t>
  </si>
  <si>
    <t>09.02.2022 21:13:13</t>
  </si>
  <si>
    <t>09.02.2022 21:13:15</t>
  </si>
  <si>
    <t>09.02.2022 21:19:01</t>
  </si>
  <si>
    <t>09.02.2022 21:19:03</t>
  </si>
  <si>
    <t>09.02.2022 21:23:09</t>
  </si>
  <si>
    <t>09.02.2022 21:23:10</t>
  </si>
  <si>
    <t>09.02.2022 21:23:13</t>
  </si>
  <si>
    <t>09.02.2022 21:23:15</t>
  </si>
  <si>
    <t>09.02.2022 21:23:16</t>
  </si>
  <si>
    <t>09.02.2022 21:23:18</t>
  </si>
  <si>
    <t>09.02.2022 21:24:19</t>
  </si>
  <si>
    <t>09.02.2022 21:24:25</t>
  </si>
  <si>
    <t>09.02.2022 21:24:27</t>
  </si>
  <si>
    <t>09.02.2022 21:36:57</t>
  </si>
  <si>
    <t>09.02.2022 21:37:01</t>
  </si>
  <si>
    <t>09.02.2022 21:37:03</t>
  </si>
  <si>
    <t>09.02.2022 21:37:04</t>
  </si>
  <si>
    <t>09.02.2022 21:41:22</t>
  </si>
  <si>
    <t>09.02.2022 21:41:24</t>
  </si>
  <si>
    <t>09.02.2022 21:41:25</t>
  </si>
  <si>
    <t>09.02.2022 21:42:16</t>
  </si>
  <si>
    <t>09.02.2022 21:42:18</t>
  </si>
  <si>
    <t>09.02.2022 21:42:19</t>
  </si>
  <si>
    <t>09.02.2022 21:42:21</t>
  </si>
  <si>
    <t>09.02.2022 21:45:46</t>
  </si>
  <si>
    <t>09.02.2022 21:45:48</t>
  </si>
  <si>
    <t>09.02.2022 21:45:49</t>
  </si>
  <si>
    <t>09.02.2022 21:45:51</t>
  </si>
  <si>
    <t>09.02.2022 21:45:52</t>
  </si>
  <si>
    <t>09.02.2022 21:51:45</t>
  </si>
  <si>
    <t>09.02.2022 21:51:46</t>
  </si>
  <si>
    <t>09.02.2022 21:51:48</t>
  </si>
  <si>
    <t>09.02.2022 21:51:49</t>
  </si>
  <si>
    <t>09.02.2022 21:51:51</t>
  </si>
  <si>
    <t>09.02.2022 21:53:10</t>
  </si>
  <si>
    <t>09.02.2022 21:53:12</t>
  </si>
  <si>
    <t>09.02.2022 21:53:13</t>
  </si>
  <si>
    <t>09.02.2022 21:53:15</t>
  </si>
  <si>
    <t>09.02.2022 21:58:36</t>
  </si>
  <si>
    <t>09.02.2022 21:58:37</t>
  </si>
  <si>
    <t>09.02.2022 21:58:39</t>
  </si>
  <si>
    <t>09.02.2022 21:58:40</t>
  </si>
  <si>
    <t>09.02.2022 22:17:34</t>
  </si>
  <si>
    <t>09.02.2022 22:17:36</t>
  </si>
  <si>
    <t>09.02.2022 22:17:37</t>
  </si>
  <si>
    <t>09.02.2022 22:17:39</t>
  </si>
  <si>
    <t>09.02.2022 22:17:54</t>
  </si>
  <si>
    <t>09.02.2022 22:17:58</t>
  </si>
  <si>
    <t>09.02.2022 22:18:00</t>
  </si>
  <si>
    <t>09.02.2022 22:18:06</t>
  </si>
  <si>
    <t>09.02.2022 22:18:07</t>
  </si>
  <si>
    <t>09.02.2022 22:18:09</t>
  </si>
  <si>
    <t>09.02.2022 22:18:10</t>
  </si>
  <si>
    <t>09.02.2022 22:18:12</t>
  </si>
  <si>
    <t>09.02.2022 22:20:52</t>
  </si>
  <si>
    <t>09.02.2022 22:20:55</t>
  </si>
  <si>
    <t>09.02.2022 22:20:57</t>
  </si>
  <si>
    <t>09.02.2022 22:20:58</t>
  </si>
  <si>
    <t>09.02.2022 22:57:33</t>
  </si>
  <si>
    <t>09.02.2022 22:57:34</t>
  </si>
  <si>
    <t>09.02.2022 22:57:36</t>
  </si>
  <si>
    <t>09.02.2022 23:13:01</t>
  </si>
  <si>
    <t>09.02.2022 23:13:03</t>
  </si>
  <si>
    <t>09.02.2022 23:13:04</t>
  </si>
  <si>
    <t>09.02.2022 23:13:06</t>
  </si>
  <si>
    <t>09.02.2022 23:13:07</t>
  </si>
  <si>
    <t>09.02.2022 23:13:09</t>
  </si>
  <si>
    <t>09.02.2022 23:25:00</t>
  </si>
  <si>
    <t>09.02.2022 23:25:01</t>
  </si>
  <si>
    <t>09.02.2022 23:25:03</t>
  </si>
  <si>
    <t>09.02.2022 23:25:04</t>
  </si>
  <si>
    <t>09.02.2022 23:25:06</t>
  </si>
  <si>
    <t>09.02.2022 23:25:07</t>
  </si>
  <si>
    <t>09.02.2022 23:25:09</t>
  </si>
  <si>
    <t>09.02.2022 23:30:33</t>
  </si>
  <si>
    <t>09.02.2022 23:30:36</t>
  </si>
  <si>
    <t>09.02.2022 23:30:37</t>
  </si>
  <si>
    <t>09.02.2022 23:30:39</t>
  </si>
  <si>
    <t>09.02.2022 23:30:40</t>
  </si>
  <si>
    <t>10.02.2022 01:46:46</t>
  </si>
  <si>
    <t>10.02.2022 01:46:48</t>
  </si>
  <si>
    <t>10.02.2022 01:46:49</t>
  </si>
  <si>
    <t>10.02.2022 01:46:51</t>
  </si>
  <si>
    <t>10.02.2022 01:46:52</t>
  </si>
  <si>
    <t>10.02.2022 04:14:24</t>
  </si>
  <si>
    <t>10.02.2022 04:14:25</t>
  </si>
  <si>
    <t>10.02.2022 04:14:27</t>
  </si>
  <si>
    <t>10.02.2022 04:14:28</t>
  </si>
  <si>
    <t>10.02.2022 04:27:18</t>
  </si>
  <si>
    <t>10.02.2022 04:27:19</t>
  </si>
  <si>
    <t>10.02.2022 04:27:21</t>
  </si>
  <si>
    <t>10.02.2022 04:27:22</t>
  </si>
  <si>
    <t>10.02.2022 04:27:24</t>
  </si>
  <si>
    <t>10.02.2022 04:27:49</t>
  </si>
  <si>
    <t>10.02.2022 05:14:42</t>
  </si>
  <si>
    <t>10.02.2022 05:14:43</t>
  </si>
  <si>
    <t>10.02.2022 05:14:45</t>
  </si>
  <si>
    <t>10.02.2022 05:14:46</t>
  </si>
  <si>
    <t>10.02.2022 05:14:48</t>
  </si>
  <si>
    <t>10.02.2022 05:17:57</t>
  </si>
  <si>
    <t>10.02.2022 05:17:58</t>
  </si>
  <si>
    <t>10.02.2022 05:18:00</t>
  </si>
  <si>
    <t>10.02.2022 05:18:01</t>
  </si>
  <si>
    <t>10.02.2022 05:18:03</t>
  </si>
  <si>
    <t>10.02.2022 05:18:04</t>
  </si>
  <si>
    <t>10.02.2022 05:34:09</t>
  </si>
  <si>
    <t>10.02.2022 05:34:10</t>
  </si>
  <si>
    <t>10.02.2022 05:34:12</t>
  </si>
  <si>
    <t>10.02.2022 05:36:49</t>
  </si>
  <si>
    <t>10.02.2022 05:36:51</t>
  </si>
  <si>
    <t>10.02.2022 05:36:52</t>
  </si>
  <si>
    <t>10.02.2022 05:36:54</t>
  </si>
  <si>
    <t>10.02.2022 05:39:39</t>
  </si>
  <si>
    <t>10.02.2022 05:39:40</t>
  </si>
  <si>
    <t>10.02.2022 05:39:42</t>
  </si>
  <si>
    <t>10.02.2022 05:39:43</t>
  </si>
  <si>
    <t>10.02.2022 05:39:45</t>
  </si>
  <si>
    <t>10.02.2022 05:39:46</t>
  </si>
  <si>
    <t>10.02.2022 05:39:48</t>
  </si>
  <si>
    <t>10.02.2022 05:42:36</t>
  </si>
  <si>
    <t>10.02.2022 05:42:37</t>
  </si>
  <si>
    <t>10.02.2022 05:42:39</t>
  </si>
  <si>
    <t>10.02.2022 05:42:40</t>
  </si>
  <si>
    <t>10.02.2022 05:42:42</t>
  </si>
  <si>
    <t>10.02.2022 05:44:49</t>
  </si>
  <si>
    <t>10.02.2022 05:44:51</t>
  </si>
  <si>
    <t>10.02.2022 05:44:52</t>
  </si>
  <si>
    <t>10.02.2022 05:44:54</t>
  </si>
  <si>
    <t>10.02.2022 05:49:22</t>
  </si>
  <si>
    <t>10.02.2022 05:49:24</t>
  </si>
  <si>
    <t>10.02.2022 05:49:25</t>
  </si>
  <si>
    <t>10.02.2022 05:49:27</t>
  </si>
  <si>
    <t>10.02.2022 05:53:37</t>
  </si>
  <si>
    <t>10.02.2022 05:53:40</t>
  </si>
  <si>
    <t>10.02.2022 05:53:42</t>
  </si>
  <si>
    <t>10.02.2022 05:54:52</t>
  </si>
  <si>
    <t>10.02.2022 05:54:54</t>
  </si>
  <si>
    <t>10.02.2022 05:54:55</t>
  </si>
  <si>
    <t>10.02.2022 05:54:57</t>
  </si>
  <si>
    <t>10.02.2022 05:54:58</t>
  </si>
  <si>
    <t>10.02.2022 06:00:00</t>
  </si>
  <si>
    <t>10.02.2022 06:00:01</t>
  </si>
  <si>
    <t>10.02.2022 06:00:03</t>
  </si>
  <si>
    <t>10.02.2022 06:00:04</t>
  </si>
  <si>
    <t>10.02.2022 06:00:06</t>
  </si>
  <si>
    <t>10.02.2022 06:03:09</t>
  </si>
  <si>
    <t>10.02.2022 06:03:13</t>
  </si>
  <si>
    <t>10.02.2022 06:03:15</t>
  </si>
  <si>
    <t>10.02.2022 06:03:16</t>
  </si>
  <si>
    <t>10.02.2022 06:03:18</t>
  </si>
  <si>
    <t>10.02.2022 06:03:19</t>
  </si>
  <si>
    <t>10.02.2022 06:07:16</t>
  </si>
  <si>
    <t>10.02.2022 06:07:18</t>
  </si>
  <si>
    <t>10.02.2022 06:07:19</t>
  </si>
  <si>
    <t>10.02.2022 06:07:21</t>
  </si>
  <si>
    <t>10.02.2022 06:07:22</t>
  </si>
  <si>
    <t>10.02.2022 06:08:21</t>
  </si>
  <si>
    <t>10.02.2022 06:08:22</t>
  </si>
  <si>
    <t>10.02.2022 06:08:24</t>
  </si>
  <si>
    <t>10.02.2022 06:08:25</t>
  </si>
  <si>
    <t>10.02.2022 06:08:27</t>
  </si>
  <si>
    <t>10.02.2022 06:08:28</t>
  </si>
  <si>
    <t>10.02.2022 06:10:22</t>
  </si>
  <si>
    <t>10.02.2022 06:10:24</t>
  </si>
  <si>
    <t>10.02.2022 06:10:25</t>
  </si>
  <si>
    <t>10.02.2022 06:10:30</t>
  </si>
  <si>
    <t>10.02.2022 06:10:33</t>
  </si>
  <si>
    <t>10.02.2022 06:10:36</t>
  </si>
  <si>
    <t>10.02.2022 06:14:18</t>
  </si>
  <si>
    <t>10.02.2022 06:14:19</t>
  </si>
  <si>
    <t>10.02.2022 06:14:21</t>
  </si>
  <si>
    <t>10.02.2022 06:14:22</t>
  </si>
  <si>
    <t>10.02.2022 06:14:24</t>
  </si>
  <si>
    <t>10.02.2022 06:14:25</t>
  </si>
  <si>
    <t>10.02.2022 06:20:25</t>
  </si>
  <si>
    <t>10.02.2022 06:20:28</t>
  </si>
  <si>
    <t>10.02.2022 06:20:30</t>
  </si>
  <si>
    <t>10.02.2022 06:20:52</t>
  </si>
  <si>
    <t>10.02.2022 06:20:54</t>
  </si>
  <si>
    <t>10.02.2022 06:20:55</t>
  </si>
  <si>
    <t>10.02.2022 06:20:57</t>
  </si>
  <si>
    <t>10.02.2022 06:21:03</t>
  </si>
  <si>
    <t>10.02.2022 06:21:24</t>
  </si>
  <si>
    <t>10.02.2022 06:21:25</t>
  </si>
  <si>
    <t>10.02.2022 06:22:22</t>
  </si>
  <si>
    <t>10.02.2022 06:22:24</t>
  </si>
  <si>
    <t>10.02.2022 06:22:25</t>
  </si>
  <si>
    <t>10.02.2022 06:22:27</t>
  </si>
  <si>
    <t>10.02.2022 06:22:28</t>
  </si>
  <si>
    <t>10.02.2022 06:24:10</t>
  </si>
  <si>
    <t>10.02.2022 06:24:12</t>
  </si>
  <si>
    <t>10.02.2022 06:24:13</t>
  </si>
  <si>
    <t>10.02.2022 06:24:15</t>
  </si>
  <si>
    <t>10.02.2022 06:26:00</t>
  </si>
  <si>
    <t>10.02.2022 06:26:01</t>
  </si>
  <si>
    <t>10.02.2022 06:28:51</t>
  </si>
  <si>
    <t>10.02.2022 06:28:54</t>
  </si>
  <si>
    <t>10.02.2022 06:28:55</t>
  </si>
  <si>
    <t>10.02.2022 06:28:57</t>
  </si>
  <si>
    <t>10.02.2022 06:33:25</t>
  </si>
  <si>
    <t>10.02.2022 06:33:27</t>
  </si>
  <si>
    <t>10.02.2022 06:33:34</t>
  </si>
  <si>
    <t>10.02.2022 06:33:36</t>
  </si>
  <si>
    <t>10.02.2022 06:33:37</t>
  </si>
  <si>
    <t>10.02.2022 06:33:39</t>
  </si>
  <si>
    <t>10.02.2022 06:35:55</t>
  </si>
  <si>
    <t>10.02.2022 06:35:57</t>
  </si>
  <si>
    <t>10.02.2022 06:36:00</t>
  </si>
  <si>
    <t>10.02.2022 06:36:22</t>
  </si>
  <si>
    <t>10.02.2022 06:36:23</t>
  </si>
  <si>
    <t>10.02.2022 06:36:25</t>
  </si>
  <si>
    <t>10.02.2022 06:36:26</t>
  </si>
  <si>
    <t>10.02.2022 06:36:28</t>
  </si>
  <si>
    <t>10.02.2022 06:36:37</t>
  </si>
  <si>
    <t>10.02.2022 06:36:38</t>
  </si>
  <si>
    <t>10.02.2022 06:36:40</t>
  </si>
  <si>
    <t>10.02.2022 06:36:41</t>
  </si>
  <si>
    <t>10.02.2022 06:41:46</t>
  </si>
  <si>
    <t>10.02.2022 06:41:47</t>
  </si>
  <si>
    <t>10.02.2022 06:41:49</t>
  </si>
  <si>
    <t>10.02.2022 06:43:14</t>
  </si>
  <si>
    <t>10.02.2022 06:43:16</t>
  </si>
  <si>
    <t>10.02.2022 06:43:17</t>
  </si>
  <si>
    <t>10.02.2022 06:47:31</t>
  </si>
  <si>
    <t>10.02.2022 06:47:32</t>
  </si>
  <si>
    <t>10.02.2022 06:47:34</t>
  </si>
  <si>
    <t>10.02.2022 06:47:35</t>
  </si>
  <si>
    <t>10.02.2022 06:47:37</t>
  </si>
  <si>
    <t>10.02.2022 06:47:38</t>
  </si>
  <si>
    <t>10.02.2022 06:51:34</t>
  </si>
  <si>
    <t>10.02.2022 06:51:37</t>
  </si>
  <si>
    <t>10.02.2022 06:52:25</t>
  </si>
  <si>
    <t>10.02.2022 06:52:26</t>
  </si>
  <si>
    <t>10.02.2022 06:52:28</t>
  </si>
  <si>
    <t>10.02.2022 06:52:29</t>
  </si>
  <si>
    <t>10.02.2022 06:52:32</t>
  </si>
  <si>
    <t>10.02.2022 06:53:39</t>
  </si>
  <si>
    <t>10.02.2022 06:53:41</t>
  </si>
  <si>
    <t>10.02.2022 06:53:42</t>
  </si>
  <si>
    <t>10.02.2022 06:53:44</t>
  </si>
  <si>
    <t>10.02.2022 06:53:47</t>
  </si>
  <si>
    <t>10.02.2022 06:53:53</t>
  </si>
  <si>
    <t>10.02.2022 06:53:54</t>
  </si>
  <si>
    <t>10.02.2022 06:53:56</t>
  </si>
  <si>
    <t>10.02.2022 06:53:57</t>
  </si>
  <si>
    <t>10.02.2022 06:53:59</t>
  </si>
  <si>
    <t>10.02.2022 06:54:27</t>
  </si>
  <si>
    <t>10.02.2022 06:54:29</t>
  </si>
  <si>
    <t>10.02.2022 06:54:30</t>
  </si>
  <si>
    <t>10.02.2022 06:54:32</t>
  </si>
  <si>
    <t>10.02.2022 06:54:36</t>
  </si>
  <si>
    <t>10.02.2022 06:56:11</t>
  </si>
  <si>
    <t>10.02.2022 06:56:12</t>
  </si>
  <si>
    <t>10.02.2022 06:56:14</t>
  </si>
  <si>
    <t>10.02.2022 06:56:15</t>
  </si>
  <si>
    <t>10.02.2022 06:56:17</t>
  </si>
  <si>
    <t>10.02.2022 06:56:18</t>
  </si>
  <si>
    <t>10.02.2022 06:56:20</t>
  </si>
  <si>
    <t>10.02.2022 06:58:36</t>
  </si>
  <si>
    <t>10.02.2022 06:58:38</t>
  </si>
  <si>
    <t>10.02.2022 06:58:39</t>
  </si>
  <si>
    <t>10.02.2022 06:58:41</t>
  </si>
  <si>
    <t>10.02.2022 06:58:42</t>
  </si>
  <si>
    <t>10.02.2022 06:58:44</t>
  </si>
  <si>
    <t>10.02.2022 06:59:17</t>
  </si>
  <si>
    <t>10.02.2022 06:59:18</t>
  </si>
  <si>
    <t>10.02.2022 06:59:20</t>
  </si>
  <si>
    <t>10.02.2022 06:59:21</t>
  </si>
  <si>
    <t>10.02.2022 06:59:45</t>
  </si>
  <si>
    <t>10.02.2022 06:59:47</t>
  </si>
  <si>
    <t>10.02.2022 06:59:48</t>
  </si>
  <si>
    <t>10.02.2022 06:59:50</t>
  </si>
  <si>
    <t>10.02.2022 06:59:51</t>
  </si>
  <si>
    <t>10.02.2022 06:59:53</t>
  </si>
  <si>
    <t>10.02.2022 06:59:54</t>
  </si>
  <si>
    <t>10.02.2022 06:59:56</t>
  </si>
  <si>
    <t>10.02.2022 06:59:57</t>
  </si>
  <si>
    <t>10.02.2022 07:00:00</t>
  </si>
  <si>
    <t>10.02.2022 07:00:02</t>
  </si>
  <si>
    <t>10.02.2022 07:00:03</t>
  </si>
  <si>
    <t>10.02.2022 07:00:05</t>
  </si>
  <si>
    <t>10.02.2022 07:03:27</t>
  </si>
  <si>
    <t>10.02.2022 07:03:29</t>
  </si>
  <si>
    <t>10.02.2022 07:04:35</t>
  </si>
  <si>
    <t>10.02.2022 07:04:36</t>
  </si>
  <si>
    <t>10.02.2022 07:04:38</t>
  </si>
  <si>
    <t>10.02.2022 07:04:39</t>
  </si>
  <si>
    <t>10.02.2022 07:04:41</t>
  </si>
  <si>
    <t>10.02.2022 07:05:29</t>
  </si>
  <si>
    <t>10.02.2022 07:05:30</t>
  </si>
  <si>
    <t>10.02.2022 07:05:32</t>
  </si>
  <si>
    <t>10.02.2022 07:05:33</t>
  </si>
  <si>
    <t>10.02.2022 07:05:35</t>
  </si>
  <si>
    <t>10.02.2022 07:05:50</t>
  </si>
  <si>
    <t>10.02.2022 07:05:51</t>
  </si>
  <si>
    <t>10.02.2022 07:05:53</t>
  </si>
  <si>
    <t>10.02.2022 07:05:57</t>
  </si>
  <si>
    <t>10.02.2022 07:05:59</t>
  </si>
  <si>
    <t>10.02.2022 07:06:00</t>
  </si>
  <si>
    <t>10.02.2022 07:06:32</t>
  </si>
  <si>
    <t>10.02.2022 07:06:33</t>
  </si>
  <si>
    <t>10.02.2022 07:06:35</t>
  </si>
  <si>
    <t>10.02.2022 07:06:36</t>
  </si>
  <si>
    <t>10.02.2022 07:06:38</t>
  </si>
  <si>
    <t>10.02.2022 07:06:41</t>
  </si>
  <si>
    <t>10.02.2022 07:07:21</t>
  </si>
  <si>
    <t>10.02.2022 07:07:23</t>
  </si>
  <si>
    <t>10.02.2022 07:07:24</t>
  </si>
  <si>
    <t>10.02.2022 07:07:26</t>
  </si>
  <si>
    <t>10.02.2022 07:07:27</t>
  </si>
  <si>
    <t>10.02.2022 07:09:15</t>
  </si>
  <si>
    <t>10.02.2022 07:09:17</t>
  </si>
  <si>
    <t>10.02.2022 07:09:18</t>
  </si>
  <si>
    <t>10.02.2022 07:09:20</t>
  </si>
  <si>
    <t>10.02.2022 07:10:14</t>
  </si>
  <si>
    <t>10.02.2022 07:10:15</t>
  </si>
  <si>
    <t>10.02.2022 07:10:17</t>
  </si>
  <si>
    <t>10.02.2022 07:10:18</t>
  </si>
  <si>
    <t>10.02.2022 07:10:20</t>
  </si>
  <si>
    <t>10.02.2022 07:10:21</t>
  </si>
  <si>
    <t>10.02.2022 07:11:15</t>
  </si>
  <si>
    <t>10.02.2022 07:11:17</t>
  </si>
  <si>
    <t>10.02.2022 07:11:18</t>
  </si>
  <si>
    <t>10.02.2022 07:11:20</t>
  </si>
  <si>
    <t>10.02.2022 07:11:21</t>
  </si>
  <si>
    <t>10.02.2022 07:11:50</t>
  </si>
  <si>
    <t>10.02.2022 07:11:51</t>
  </si>
  <si>
    <t>10.02.2022 07:11:53</t>
  </si>
  <si>
    <t>10.02.2022 07:11:54</t>
  </si>
  <si>
    <t>10.02.2022 07:12:53</t>
  </si>
  <si>
    <t>10.02.2022 07:12:54</t>
  </si>
  <si>
    <t>10.02.2022 07:12:56</t>
  </si>
  <si>
    <t>10.02.2022 07:12:57</t>
  </si>
  <si>
    <t>10.02.2022 07:12:59</t>
  </si>
  <si>
    <t>10.02.2022 07:13:00</t>
  </si>
  <si>
    <t>10.02.2022 07:13:03</t>
  </si>
  <si>
    <t>10.02.2022 07:13:05</t>
  </si>
  <si>
    <t>10.02.2022 07:16:41</t>
  </si>
  <si>
    <t>10.02.2022 07:16:42</t>
  </si>
  <si>
    <t>10.02.2022 07:16:44</t>
  </si>
  <si>
    <t>10.02.2022 07:16:45</t>
  </si>
  <si>
    <t>10.02.2022 07:16:47</t>
  </si>
  <si>
    <t>10.02.2022 07:18:12</t>
  </si>
  <si>
    <t>10.02.2022 07:18:14</t>
  </si>
  <si>
    <t>10.02.2022 07:18:15</t>
  </si>
  <si>
    <t>10.02.2022 07:18:17</t>
  </si>
  <si>
    <t>10.02.2022 07:18:18</t>
  </si>
  <si>
    <t>10.02.2022 07:18:20</t>
  </si>
  <si>
    <t>10.02.2022 07:18:21</t>
  </si>
  <si>
    <t>10.02.2022 07:18:24</t>
  </si>
  <si>
    <t>10.02.2022 07:18:51</t>
  </si>
  <si>
    <t>10.02.2022 07:20:41</t>
  </si>
  <si>
    <t>10.02.2022 07:20:42</t>
  </si>
  <si>
    <t>10.02.2022 07:20:44</t>
  </si>
  <si>
    <t>10.02.2022 07:20:45</t>
  </si>
  <si>
    <t>10.02.2022 07:20:47</t>
  </si>
  <si>
    <t>10.02.2022 07:23:08</t>
  </si>
  <si>
    <t>10.02.2022 07:23:09</t>
  </si>
  <si>
    <t>10.02.2022 07:23:11</t>
  </si>
  <si>
    <t>10.02.2022 07:23:12</t>
  </si>
  <si>
    <t>10.02.2022 07:23:14</t>
  </si>
  <si>
    <t>10.02.2022 07:23:15</t>
  </si>
  <si>
    <t>10.02.2022 07:24:09</t>
  </si>
  <si>
    <t>10.02.2022 07:24:11</t>
  </si>
  <si>
    <t>10.02.2022 07:24:12</t>
  </si>
  <si>
    <t>10.02.2022 07:24:15</t>
  </si>
  <si>
    <t>10.02.2022 07:24:17</t>
  </si>
  <si>
    <t>10.02.2022 07:24:30</t>
  </si>
  <si>
    <t>10.02.2022 07:24:32</t>
  </si>
  <si>
    <t>10.02.2022 07:24:33</t>
  </si>
  <si>
    <t>10.02.2022 07:24:35</t>
  </si>
  <si>
    <t>10.02.2022 07:24:48</t>
  </si>
  <si>
    <t>10.02.2022 07:25:20</t>
  </si>
  <si>
    <t>10.02.2022 07:25:48</t>
  </si>
  <si>
    <t>10.02.2022 07:25:50</t>
  </si>
  <si>
    <t>10.02.2022 07:25:51</t>
  </si>
  <si>
    <t>10.02.2022 07:26:11</t>
  </si>
  <si>
    <t>10.02.2022 07:26:12</t>
  </si>
  <si>
    <t>10.02.2022 07:26:14</t>
  </si>
  <si>
    <t>10.02.2022 07:26:15</t>
  </si>
  <si>
    <t>10.02.2022 07:26:17</t>
  </si>
  <si>
    <t>10.02.2022 07:30:02</t>
  </si>
  <si>
    <t>10.02.2022 07:30:03</t>
  </si>
  <si>
    <t>10.02.2022 07:30:05</t>
  </si>
  <si>
    <t>10.02.2022 07:30:06</t>
  </si>
  <si>
    <t>10.02.2022 07:30:08</t>
  </si>
  <si>
    <t>10.02.2022 07:32:29</t>
  </si>
  <si>
    <t>10.02.2022 07:32:30</t>
  </si>
  <si>
    <t>10.02.2022 07:32:32</t>
  </si>
  <si>
    <t>10.02.2022 07:32:38</t>
  </si>
  <si>
    <t>10.02.2022 07:32:39</t>
  </si>
  <si>
    <t>10.02.2022 07:32:41</t>
  </si>
  <si>
    <t>10.02.2022 07:32:42</t>
  </si>
  <si>
    <t>10.02.2022 07:33:02</t>
  </si>
  <si>
    <t>10.02.2022 07:33:03</t>
  </si>
  <si>
    <t>10.02.2022 07:33:05</t>
  </si>
  <si>
    <t>10.02.2022 07:33:06</t>
  </si>
  <si>
    <t>10.02.2022 07:33:33</t>
  </si>
  <si>
    <t>10.02.2022 07:33:38</t>
  </si>
  <si>
    <t>10.02.2022 07:33:39</t>
  </si>
  <si>
    <t>10.02.2022 07:33:41</t>
  </si>
  <si>
    <t>10.02.2022 07:33:42</t>
  </si>
  <si>
    <t>10.02.2022 07:34:02</t>
  </si>
  <si>
    <t>10.02.2022 07:34:03</t>
  </si>
  <si>
    <t>10.02.2022 07:34:09</t>
  </si>
  <si>
    <t>10.02.2022 07:34:11</t>
  </si>
  <si>
    <t>10.02.2022 07:34:12</t>
  </si>
  <si>
    <t>10.02.2022 07:34:14</t>
  </si>
  <si>
    <t>10.02.2022 07:34:15</t>
  </si>
  <si>
    <t>10.02.2022 07:34:54</t>
  </si>
  <si>
    <t>10.02.2022 07:34:56</t>
  </si>
  <si>
    <t>10.02.2022 07:34:57</t>
  </si>
  <si>
    <t>10.02.2022 07:34:59</t>
  </si>
  <si>
    <t>10.02.2022 07:35:02</t>
  </si>
  <si>
    <t>10.02.2022 07:35:05</t>
  </si>
  <si>
    <t>10.02.2022 07:35:06</t>
  </si>
  <si>
    <t>10.02.2022 07:35:08</t>
  </si>
  <si>
    <t>10.02.2022 07:35:09</t>
  </si>
  <si>
    <t>10.02.2022 07:35:11</t>
  </si>
  <si>
    <t>10.02.2022 07:35:51</t>
  </si>
  <si>
    <t>10.02.2022 07:35:54</t>
  </si>
  <si>
    <t>10.02.2022 07:35:55</t>
  </si>
  <si>
    <t>10.02.2022 07:35:57</t>
  </si>
  <si>
    <t>10.02.2022 07:35:58</t>
  </si>
  <si>
    <t>10.02.2022 07:36:01</t>
  </si>
  <si>
    <t>10.02.2022 07:36:03</t>
  </si>
  <si>
    <t>10.02.2022 07:36:04</t>
  </si>
  <si>
    <t>10.02.2022 07:36:06</t>
  </si>
  <si>
    <t>10.02.2022 07:36:25</t>
  </si>
  <si>
    <t>10.02.2022 07:36:27</t>
  </si>
  <si>
    <t>10.02.2022 07:36:54</t>
  </si>
  <si>
    <t>10.02.2022 07:36:55</t>
  </si>
  <si>
    <t>10.02.2022 07:36:57</t>
  </si>
  <si>
    <t>10.02.2022 07:36:58</t>
  </si>
  <si>
    <t>10.02.2022 07:37:00</t>
  </si>
  <si>
    <t>10.02.2022 07:37:01</t>
  </si>
  <si>
    <t>10.02.2022 07:37:03</t>
  </si>
  <si>
    <t>10.02.2022 07:37:04</t>
  </si>
  <si>
    <t>10.02.2022 07:37:06</t>
  </si>
  <si>
    <t>10.02.2022 07:37:07</t>
  </si>
  <si>
    <t>10.02.2022 07:37:51</t>
  </si>
  <si>
    <t>10.02.2022 07:37:52</t>
  </si>
  <si>
    <t>10.02.2022 07:37:54</t>
  </si>
  <si>
    <t>10.02.2022 07:37:55</t>
  </si>
  <si>
    <t>10.02.2022 07:37:57</t>
  </si>
  <si>
    <t>10.02.2022 07:38:00</t>
  </si>
  <si>
    <t>10.02.2022 07:38:19</t>
  </si>
  <si>
    <t>10.02.2022 07:38:21</t>
  </si>
  <si>
    <t>10.02.2022 07:38:22</t>
  </si>
  <si>
    <t>10.02.2022 07:38:24</t>
  </si>
  <si>
    <t>10.02.2022 07:38:25</t>
  </si>
  <si>
    <t>10.02.2022 07:38:39</t>
  </si>
  <si>
    <t>10.02.2022 07:38:40</t>
  </si>
  <si>
    <t>10.02.2022 07:38:42</t>
  </si>
  <si>
    <t>10.02.2022 07:38:46</t>
  </si>
  <si>
    <t>10.02.2022 07:38:48</t>
  </si>
  <si>
    <t>10.02.2022 07:38:49</t>
  </si>
  <si>
    <t>10.02.2022 07:38:51</t>
  </si>
  <si>
    <t>10.02.2022 07:39:33</t>
  </si>
  <si>
    <t>10.02.2022 07:39:34</t>
  </si>
  <si>
    <t>10.02.2022 07:39:36</t>
  </si>
  <si>
    <t>10.02.2022 07:39:37</t>
  </si>
  <si>
    <t>10.02.2022 07:39:39</t>
  </si>
  <si>
    <t>10.02.2022 07:39:49</t>
  </si>
  <si>
    <t>10.02.2022 07:39:51</t>
  </si>
  <si>
    <t>10.02.2022 07:39:52</t>
  </si>
  <si>
    <t>10.02.2022 07:39:54</t>
  </si>
  <si>
    <t>10.02.2022 07:40:03</t>
  </si>
  <si>
    <t>10.02.2022 07:40:04</t>
  </si>
  <si>
    <t>10.02.2022 07:40:06</t>
  </si>
  <si>
    <t>10.02.2022 07:40:07</t>
  </si>
  <si>
    <t>10.02.2022 07:42:36</t>
  </si>
  <si>
    <t>10.02.2022 07:42:37</t>
  </si>
  <si>
    <t>10.02.2022 07:42:39</t>
  </si>
  <si>
    <t>10.02.2022 07:42:42</t>
  </si>
  <si>
    <t>10.02.2022 07:42:43</t>
  </si>
  <si>
    <t>10.02.2022 07:42:55</t>
  </si>
  <si>
    <t>10.02.2022 07:42:57</t>
  </si>
  <si>
    <t>10.02.2022 07:43:00</t>
  </si>
  <si>
    <t>10.02.2022 07:43:01</t>
  </si>
  <si>
    <t>10.02.2022 07:43:28</t>
  </si>
  <si>
    <t>10.02.2022 07:43:30</t>
  </si>
  <si>
    <t>10.02.2022 07:43:33</t>
  </si>
  <si>
    <t>10.02.2022 07:44:12</t>
  </si>
  <si>
    <t>10.02.2022 07:44:13</t>
  </si>
  <si>
    <t>10.02.2022 07:44:15</t>
  </si>
  <si>
    <t>10.02.2022 07:44:16</t>
  </si>
  <si>
    <t>10.02.2022 07:44:21</t>
  </si>
  <si>
    <t>10.02.2022 07:45:10</t>
  </si>
  <si>
    <t>10.02.2022 07:45:12</t>
  </si>
  <si>
    <t>10.02.2022 07:45:13</t>
  </si>
  <si>
    <t>10.02.2022 07:45:15</t>
  </si>
  <si>
    <t>10.02.2022 07:45:16</t>
  </si>
  <si>
    <t>10.02.2022 07:45:18</t>
  </si>
  <si>
    <t>10.02.2022 07:45:19</t>
  </si>
  <si>
    <t>10.02.2022 07:45:48</t>
  </si>
  <si>
    <t>10.02.2022 07:45:49</t>
  </si>
  <si>
    <t>10.02.2022 07:45:51</t>
  </si>
  <si>
    <t>10.02.2022 07:45:52</t>
  </si>
  <si>
    <t>10.02.2022 07:45:54</t>
  </si>
  <si>
    <t>10.02.2022 07:45:55</t>
  </si>
  <si>
    <t>10.02.2022 07:45:57</t>
  </si>
  <si>
    <t>10.02.2022 07:46:01</t>
  </si>
  <si>
    <t>10.02.2022 07:46:02</t>
  </si>
  <si>
    <t>10.02.2022 07:46:04</t>
  </si>
  <si>
    <t>10.02.2022 07:46:05</t>
  </si>
  <si>
    <t>10.02.2022 07:46:07</t>
  </si>
  <si>
    <t>10.02.2022 07:46:20</t>
  </si>
  <si>
    <t>10.02.2022 07:46:22</t>
  </si>
  <si>
    <t>10.02.2022 07:46:23</t>
  </si>
  <si>
    <t>10.02.2022 07:46:25</t>
  </si>
  <si>
    <t>10.02.2022 07:46:26</t>
  </si>
  <si>
    <t>10.02.2022 07:47:10</t>
  </si>
  <si>
    <t>10.02.2022 07:47:11</t>
  </si>
  <si>
    <t>10.02.2022 07:47:13</t>
  </si>
  <si>
    <t>10.02.2022 07:47:14</t>
  </si>
  <si>
    <t>10.02.2022 07:47:16</t>
  </si>
  <si>
    <t>10.02.2022 07:47:17</t>
  </si>
  <si>
    <t>10.02.2022 07:47:34</t>
  </si>
  <si>
    <t>10.02.2022 07:47:35</t>
  </si>
  <si>
    <t>10.02.2022 07:47:37</t>
  </si>
  <si>
    <t>10.02.2022 07:47:38</t>
  </si>
  <si>
    <t>10.02.2022 07:47:40</t>
  </si>
  <si>
    <t>10.02.2022 07:47:44</t>
  </si>
  <si>
    <t>10.02.2022 07:47:46</t>
  </si>
  <si>
    <t>10.02.2022 07:47:47</t>
  </si>
  <si>
    <t>10.02.2022 07:47:49</t>
  </si>
  <si>
    <t>10.02.2022 07:47:52</t>
  </si>
  <si>
    <t>10.02.2022 07:47:53</t>
  </si>
  <si>
    <t>10.02.2022 07:48:41</t>
  </si>
  <si>
    <t>10.02.2022 07:48:43</t>
  </si>
  <si>
    <t>10.02.2022 07:48:44</t>
  </si>
  <si>
    <t>10.02.2022 07:48:46</t>
  </si>
  <si>
    <t>10.02.2022 07:48:47</t>
  </si>
  <si>
    <t>10.02.2022 07:48:49</t>
  </si>
  <si>
    <t>10.02.2022 07:49:11</t>
  </si>
  <si>
    <t>10.02.2022 07:49:13</t>
  </si>
  <si>
    <t>10.02.2022 07:49:14</t>
  </si>
  <si>
    <t>10.02.2022 07:49:16</t>
  </si>
  <si>
    <t>10.02.2022 07:49:17</t>
  </si>
  <si>
    <t>10.02.2022 07:49:19</t>
  </si>
  <si>
    <t>10.02.2022 07:49:20</t>
  </si>
  <si>
    <t>10.02.2022 07:50:16</t>
  </si>
  <si>
    <t>10.02.2022 07:50:17</t>
  </si>
  <si>
    <t>10.02.2022 07:50:19</t>
  </si>
  <si>
    <t>10.02.2022 07:50:20</t>
  </si>
  <si>
    <t>10.02.2022 07:50:22</t>
  </si>
  <si>
    <t>10.02.2022 07:50:23</t>
  </si>
  <si>
    <t>10.02.2022 07:50:52</t>
  </si>
  <si>
    <t>10.02.2022 07:50:53</t>
  </si>
  <si>
    <t>10.02.2022 07:50:55</t>
  </si>
  <si>
    <t>10.02.2022 07:50:56</t>
  </si>
  <si>
    <t>10.02.2022 07:50:58</t>
  </si>
  <si>
    <t>10.02.2022 07:50:59</t>
  </si>
  <si>
    <t>10.02.2022 07:51:26</t>
  </si>
  <si>
    <t>10.02.2022 07:51:28</t>
  </si>
  <si>
    <t>10.02.2022 07:51:29</t>
  </si>
  <si>
    <t>10.02.2022 07:51:31</t>
  </si>
  <si>
    <t>10.02.2022 07:53:08</t>
  </si>
  <si>
    <t>10.02.2022 07:53:10</t>
  </si>
  <si>
    <t>10.02.2022 07:53:13</t>
  </si>
  <si>
    <t>10.02.2022 07:53:14</t>
  </si>
  <si>
    <t>10.02.2022 07:54:44</t>
  </si>
  <si>
    <t>10.02.2022 07:54:46</t>
  </si>
  <si>
    <t>10.02.2022 07:54:47</t>
  </si>
  <si>
    <t>10.02.2022 07:54:49</t>
  </si>
  <si>
    <t>10.02.2022 07:54:50</t>
  </si>
  <si>
    <t>10.02.2022 07:54:52</t>
  </si>
  <si>
    <t>10.02.2022 07:54:53</t>
  </si>
  <si>
    <t>10.02.2022 07:55:40</t>
  </si>
  <si>
    <t>10.02.2022 07:55:41</t>
  </si>
  <si>
    <t>10.02.2022 07:55:43</t>
  </si>
  <si>
    <t>10.02.2022 07:55:44</t>
  </si>
  <si>
    <t>10.02.2022 07:55:46</t>
  </si>
  <si>
    <t>10.02.2022 07:55:47</t>
  </si>
  <si>
    <t>10.02.2022 07:55:49</t>
  </si>
  <si>
    <t>10.02.2022 07:56:19</t>
  </si>
  <si>
    <t>10.02.2022 07:56:20</t>
  </si>
  <si>
    <t>10.02.2022 07:56:22</t>
  </si>
  <si>
    <t>10.02.2022 07:56:23</t>
  </si>
  <si>
    <t>10.02.2022 07:56:25</t>
  </si>
  <si>
    <t>10.02.2022 07:56:26</t>
  </si>
  <si>
    <t>10.02.2022 07:57:34</t>
  </si>
  <si>
    <t>10.02.2022 07:57:35</t>
  </si>
  <si>
    <t>10.02.2022 07:57:37</t>
  </si>
  <si>
    <t>10.02.2022 07:57:38</t>
  </si>
  <si>
    <t>10.02.2022 07:57:40</t>
  </si>
  <si>
    <t>10.02.2022 07:57:41</t>
  </si>
  <si>
    <t>10.02.2022 07:57:43</t>
  </si>
  <si>
    <t>10.02.2022 07:58:29</t>
  </si>
  <si>
    <t>10.02.2022 07:58:31</t>
  </si>
  <si>
    <t>10.02.2022 07:58:32</t>
  </si>
  <si>
    <t>10.02.2022 07:58:34</t>
  </si>
  <si>
    <t>10.02.2022 07:58:35</t>
  </si>
  <si>
    <t>10.02.2022 07:58:37</t>
  </si>
  <si>
    <t>10.02.2022 07:58:38</t>
  </si>
  <si>
    <t>10.02.2022 07:58:40</t>
  </si>
  <si>
    <t>10.02.2022 07:58:43</t>
  </si>
  <si>
    <t>10.02.2022 07:59:10</t>
  </si>
  <si>
    <t>10.02.2022 07:59:11</t>
  </si>
  <si>
    <t>10.02.2022 07:59:13</t>
  </si>
  <si>
    <t>10.02.2022 07:59:14</t>
  </si>
  <si>
    <t>10.02.2022 07:59:16</t>
  </si>
  <si>
    <t>10.02.2022 07:59:19</t>
  </si>
  <si>
    <t>10.02.2022 08:00:29</t>
  </si>
  <si>
    <t>10.02.2022 08:00:31</t>
  </si>
  <si>
    <t>10.02.2022 08:00:32</t>
  </si>
  <si>
    <t>10.02.2022 08:00:34</t>
  </si>
  <si>
    <t>10.02.2022 08:00:35</t>
  </si>
  <si>
    <t>10.02.2022 08:01:10</t>
  </si>
  <si>
    <t>10.02.2022 08:01:11</t>
  </si>
  <si>
    <t>10.02.2022 08:01:13</t>
  </si>
  <si>
    <t>10.02.2022 08:01:14</t>
  </si>
  <si>
    <t>10.02.2022 08:03:52</t>
  </si>
  <si>
    <t>10.02.2022 08:03:53</t>
  </si>
  <si>
    <t>10.02.2022 08:03:55</t>
  </si>
  <si>
    <t>10.02.2022 08:03:56</t>
  </si>
  <si>
    <t>10.02.2022 08:03:59</t>
  </si>
  <si>
    <t>10.02.2022 08:04:50</t>
  </si>
  <si>
    <t>10.02.2022 08:04:52</t>
  </si>
  <si>
    <t>10.02.2022 08:04:53</t>
  </si>
  <si>
    <t>10.02.2022 08:04:55</t>
  </si>
  <si>
    <t>10.02.2022 08:04:56</t>
  </si>
  <si>
    <t>10.02.2022 08:06:52</t>
  </si>
  <si>
    <t>10.02.2022 08:06:53</t>
  </si>
  <si>
    <t>10.02.2022 08:06:55</t>
  </si>
  <si>
    <t>10.02.2022 08:06:56</t>
  </si>
  <si>
    <t>10.02.2022 08:06:58</t>
  </si>
  <si>
    <t>10.02.2022 08:06:59</t>
  </si>
  <si>
    <t>10.02.2022 08:08:50</t>
  </si>
  <si>
    <t>10.02.2022 08:08:52</t>
  </si>
  <si>
    <t>10.02.2022 08:08:55</t>
  </si>
  <si>
    <t>10.02.2022 08:08:56</t>
  </si>
  <si>
    <t>10.02.2022 08:08:58</t>
  </si>
  <si>
    <t>10.02.2022 08:09:05</t>
  </si>
  <si>
    <t>10.02.2022 08:09:07</t>
  </si>
  <si>
    <t>10.02.2022 08:09:08</t>
  </si>
  <si>
    <t>10.02.2022 08:09:10</t>
  </si>
  <si>
    <t>10.02.2022 08:09:11</t>
  </si>
  <si>
    <t>10.02.2022 08:09:13</t>
  </si>
  <si>
    <t>10.02.2022 08:10:40</t>
  </si>
  <si>
    <t>10.02.2022 08:10:41</t>
  </si>
  <si>
    <t>10.02.2022 08:10:43</t>
  </si>
  <si>
    <t>10.02.2022 08:10:44</t>
  </si>
  <si>
    <t>10.02.2022 08:10:46</t>
  </si>
  <si>
    <t>10.02.2022 08:10:47</t>
  </si>
  <si>
    <t>10.02.2022 08:11:22</t>
  </si>
  <si>
    <t>10.02.2022 08:11:23</t>
  </si>
  <si>
    <t>10.02.2022 08:11:25</t>
  </si>
  <si>
    <t>10.02.2022 08:11:26</t>
  </si>
  <si>
    <t>10.02.2022 08:11:34</t>
  </si>
  <si>
    <t>10.02.2022 08:11:35</t>
  </si>
  <si>
    <t>10.02.2022 08:11:37</t>
  </si>
  <si>
    <t>10.02.2022 08:11:38</t>
  </si>
  <si>
    <t>10.02.2022 08:11:44</t>
  </si>
  <si>
    <t>10.02.2022 08:11:46</t>
  </si>
  <si>
    <t>10.02.2022 08:11:47</t>
  </si>
  <si>
    <t>10.02.2022 08:11:49</t>
  </si>
  <si>
    <t>10.02.2022 08:11:50</t>
  </si>
  <si>
    <t>10.02.2022 08:11:52</t>
  </si>
  <si>
    <t>10.02.2022 08:11:53</t>
  </si>
  <si>
    <t>10.02.2022 08:13:40</t>
  </si>
  <si>
    <t>10.02.2022 08:13:41</t>
  </si>
  <si>
    <t>10.02.2022 08:14:07</t>
  </si>
  <si>
    <t>10.02.2022 08:14:08</t>
  </si>
  <si>
    <t>10.02.2022 08:14:10</t>
  </si>
  <si>
    <t>10.02.2022 08:14:11</t>
  </si>
  <si>
    <t>10.02.2022 08:14:13</t>
  </si>
  <si>
    <t>10.02.2022 08:14:14</t>
  </si>
  <si>
    <t>10.02.2022 08:14:43</t>
  </si>
  <si>
    <t>10.02.2022 08:14:44</t>
  </si>
  <si>
    <t>10.02.2022 08:14:46</t>
  </si>
  <si>
    <t>10.02.2022 08:14:47</t>
  </si>
  <si>
    <t>10.02.2022 08:14:59</t>
  </si>
  <si>
    <t>10.02.2022 08:15:02</t>
  </si>
  <si>
    <t>10.02.2022 08:15:04</t>
  </si>
  <si>
    <t>10.02.2022 08:15:07</t>
  </si>
  <si>
    <t>10.02.2022 08:15:08</t>
  </si>
  <si>
    <t>10.02.2022 08:15:10</t>
  </si>
  <si>
    <t>10.02.2022 08:15:11</t>
  </si>
  <si>
    <t>10.02.2022 08:15:13</t>
  </si>
  <si>
    <t>10.02.2022 08:15:14</t>
  </si>
  <si>
    <t>10.02.2022 08:15:16</t>
  </si>
  <si>
    <t>10.02.2022 08:15:22</t>
  </si>
  <si>
    <t>10.02.2022 08:15:34</t>
  </si>
  <si>
    <t>10.02.2022 08:15:35</t>
  </si>
  <si>
    <t>10.02.2022 08:15:37</t>
  </si>
  <si>
    <t>10.02.2022 08:15:38</t>
  </si>
  <si>
    <t>10.02.2022 08:15:40</t>
  </si>
  <si>
    <t>10.02.2022 08:15:41</t>
  </si>
  <si>
    <t>10.02.2022 08:16:32</t>
  </si>
  <si>
    <t>10.02.2022 08:16:35</t>
  </si>
  <si>
    <t>10.02.2022 08:16:37</t>
  </si>
  <si>
    <t>10.02.2022 08:16:38</t>
  </si>
  <si>
    <t>10.02.2022 08:16:40</t>
  </si>
  <si>
    <t>10.02.2022 08:17:47</t>
  </si>
  <si>
    <t>10.02.2022 08:17:49</t>
  </si>
  <si>
    <t>10.02.2022 08:17:50</t>
  </si>
  <si>
    <t>10.02.2022 08:17:52</t>
  </si>
  <si>
    <t>10.02.2022 08:17:53</t>
  </si>
  <si>
    <t>10.02.2022 08:17:55</t>
  </si>
  <si>
    <t>10.02.2022 08:17:56</t>
  </si>
  <si>
    <t>10.02.2022 08:17:58</t>
  </si>
  <si>
    <t>10.02.2022 08:17:59</t>
  </si>
  <si>
    <t>10.02.2022 08:18:01</t>
  </si>
  <si>
    <t>10.02.2022 08:18:02</t>
  </si>
  <si>
    <t>10.02.2022 08:18:47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</si>
  <si>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</si>
  <si>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</si>
  <si>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</si>
  <si>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</si>
  <si>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</si>
  <si>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</si>
  <si>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</si>
  <si>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</si>
  <si>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</si>
  <si>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</si>
  <si>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</si>
  <si>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</si>
  <si>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08:19:08</t>
  </si>
  <si>
    <t>10.02.2022 08:19:10</t>
  </si>
  <si>
    <t>10.02.2022 08:19:11</t>
  </si>
  <si>
    <t>10.02.2022 08:19:13</t>
  </si>
  <si>
    <t>10.02.2022 08:20:13</t>
  </si>
  <si>
    <t>10.02.2022 08:20:14</t>
  </si>
  <si>
    <t>10.02.2022 08:20:16</t>
  </si>
  <si>
    <t>10.02.2022 08:20:17</t>
  </si>
  <si>
    <t>10.02.2022 08:20:19</t>
  </si>
  <si>
    <t>10.02.2022 08:20:20</t>
  </si>
  <si>
    <t>10.02.2022 08:21:28</t>
  </si>
  <si>
    <t>10.02.2022 08:21:29</t>
  </si>
  <si>
    <t>10.02.2022 08:21:38</t>
  </si>
  <si>
    <t>10.02.2022 08:21:40</t>
  </si>
  <si>
    <t>10.02.2022 08:21:41</t>
  </si>
  <si>
    <t>10.02.2022 08:21:43</t>
  </si>
  <si>
    <t>10.02.2022 08:21:44</t>
  </si>
  <si>
    <t>10.02.2022 08:22:13</t>
  </si>
  <si>
    <t>10.02.2022 08:22:14</t>
  </si>
  <si>
    <t>10.02.2022 08:22:16</t>
  </si>
  <si>
    <t>10.02.2022 08:22:17</t>
  </si>
  <si>
    <t>10.02.2022 08:22:19</t>
  </si>
  <si>
    <t>10.02.2022 08:22:20</t>
  </si>
  <si>
    <t>10.02.2022 08:23:17</t>
  </si>
  <si>
    <t>10.02.2022 08:23:18</t>
  </si>
  <si>
    <t>10.02.2022 08:23:20</t>
  </si>
  <si>
    <t>10.02.2022 08:23:21</t>
  </si>
  <si>
    <t>10.02.2022 08:23:23</t>
  </si>
  <si>
    <t>10.02.2022 08:23:29</t>
  </si>
  <si>
    <t>10.02.2022 08:23:30</t>
  </si>
  <si>
    <t>10.02.2022 08:23:32</t>
  </si>
  <si>
    <t>10.02.2022 08:23:33</t>
  </si>
  <si>
    <t>10.02.2022 08:26:18</t>
  </si>
  <si>
    <t>10.02.2022 08:26:29</t>
  </si>
  <si>
    <t>10.02.2022 08:26:30</t>
  </si>
  <si>
    <t>10.02.2022 08:26:32</t>
  </si>
  <si>
    <t>10.02.2022 08:26:33</t>
  </si>
  <si>
    <t>10.02.2022 08:28:09</t>
  </si>
  <si>
    <t>10.02.2022 08:28:11</t>
  </si>
  <si>
    <t>10.02.2022 08:28:12</t>
  </si>
  <si>
    <t>10.02.2022 08:28:14</t>
  </si>
  <si>
    <t>10.02.2022 08:28:45</t>
  </si>
  <si>
    <t>10.02.2022 08:28:47</t>
  </si>
  <si>
    <t>10.02.2022 08:28:48</t>
  </si>
  <si>
    <t>10.02.2022 08:28:50</t>
  </si>
  <si>
    <t>10.02.2022 08:28:51</t>
  </si>
  <si>
    <t>10.02.2022 08:28:53</t>
  </si>
  <si>
    <t>10.02.2022 08:31:00</t>
  </si>
  <si>
    <t>10.02.2022 08:31:02</t>
  </si>
  <si>
    <t>10.02.2022 08:31:03</t>
  </si>
  <si>
    <t>10.02.2022 08:31:14</t>
  </si>
  <si>
    <t>10.02.2022 08:31:41</t>
  </si>
  <si>
    <t>10.02.2022 08:31:42</t>
  </si>
  <si>
    <t>10.02.2022 08:31:44</t>
  </si>
  <si>
    <t>10.02.2022 08:31:45</t>
  </si>
  <si>
    <t>10.02.2022 08:31:47</t>
  </si>
  <si>
    <t>10.02.2022 08:34:57</t>
  </si>
  <si>
    <t>10.02.2022 08:34:59</t>
  </si>
  <si>
    <t>10.02.2022 08:35:00</t>
  </si>
  <si>
    <t>10.02.2022 08:35:02</t>
  </si>
  <si>
    <t>10.02.2022 08:35:03</t>
  </si>
  <si>
    <t>10.02.2022 08:35:32</t>
  </si>
  <si>
    <t>10.02.2022 08:37:43</t>
  </si>
  <si>
    <t>10.02.2022 08:37:45</t>
  </si>
  <si>
    <t>10.02.2022 08:37:46</t>
  </si>
  <si>
    <t>10.02.2022 08:37:49</t>
  </si>
  <si>
    <t>10.02.2022 08:37:51</t>
  </si>
  <si>
    <t>10.02.2022 08:39:13</t>
  </si>
  <si>
    <t>10.02.2022 08:39:15</t>
  </si>
  <si>
    <t>10.02.2022 08:39:16</t>
  </si>
  <si>
    <t>10.02.2022 08:39:18</t>
  </si>
  <si>
    <t>10.02.2022 08:39:19</t>
  </si>
  <si>
    <t>10.02.2022 08:39:21</t>
  </si>
  <si>
    <t>10.02.2022 08:39:22</t>
  </si>
  <si>
    <t>10.02.2022 08:43:09</t>
  </si>
  <si>
    <t>10.02.2022 08:43:10</t>
  </si>
  <si>
    <t>10.02.2022 08:43:12</t>
  </si>
  <si>
    <t>10.02.2022 08:43:13</t>
  </si>
  <si>
    <t>10.02.2022 08:43:15</t>
  </si>
  <si>
    <t>10.02.2022 08:43:18</t>
  </si>
  <si>
    <t>10.02.2022 08:43:19</t>
  </si>
  <si>
    <t>10.02.2022 08:43:21</t>
  </si>
  <si>
    <t>10.02.2022 08:43:22</t>
  </si>
  <si>
    <t>10.02.2022 08:43:24</t>
  </si>
  <si>
    <t>10.02.2022 08:43:25</t>
  </si>
  <si>
    <t>10.02.2022 08:43:27</t>
  </si>
  <si>
    <t>10.02.2022 08:44:27</t>
  </si>
  <si>
    <t>10.02.2022 08:44:30</t>
  </si>
  <si>
    <t>10.02.2022 08:44:31</t>
  </si>
  <si>
    <t>10.02.2022 08:44:33</t>
  </si>
  <si>
    <t>10.02.2022 08:46:51</t>
  </si>
  <si>
    <t>10.02.2022 08:46:52</t>
  </si>
  <si>
    <t>10.02.2022 08:46:54</t>
  </si>
  <si>
    <t>10.02.2022 08:46:55</t>
  </si>
  <si>
    <t>10.02.2022 08:46:57</t>
  </si>
  <si>
    <t>10.02.2022 08:47:30</t>
  </si>
  <si>
    <t>10.02.2022 08:47:31</t>
  </si>
  <si>
    <t>10.02.2022 08:47:33</t>
  </si>
  <si>
    <t>10.02.2022 08:47:34</t>
  </si>
  <si>
    <t>10.02.2022 08:47:36</t>
  </si>
  <si>
    <t>10.02.2022 08:47:37</t>
  </si>
  <si>
    <t>10.02.2022 08:47:39</t>
  </si>
  <si>
    <t>10.02.2022 08:47:58</t>
  </si>
  <si>
    <t>10.02.2022 08:48:00</t>
  </si>
  <si>
    <t>10.02.2022 08:48:01</t>
  </si>
  <si>
    <t>10.02.2022 08:48:03</t>
  </si>
  <si>
    <t>10.02.2022 08:48:04</t>
  </si>
  <si>
    <t>10.02.2022 08:50:34</t>
  </si>
  <si>
    <t>10.02.2022 08:50:36</t>
  </si>
  <si>
    <t>10.02.2022 08:50:37</t>
  </si>
  <si>
    <t>10.02.2022 08:50:39</t>
  </si>
  <si>
    <t>10.02.2022 08:50:40</t>
  </si>
  <si>
    <t>10.02.2022 08:50:49</t>
  </si>
  <si>
    <t>10.02.2022 08:50:51</t>
  </si>
  <si>
    <t>10.02.2022 08:50:52</t>
  </si>
  <si>
    <t>10.02.2022 08:50:54</t>
  </si>
  <si>
    <t>10.02.2022 08:50:55</t>
  </si>
  <si>
    <t>10.02.2022 08:50:57</t>
  </si>
  <si>
    <t>10.02.2022 08:50:58</t>
  </si>
  <si>
    <t>10.02.2022 08:52:07</t>
  </si>
  <si>
    <t>10.02.2022 08:52:09</t>
  </si>
  <si>
    <t>10.02.2022 08:52:10</t>
  </si>
  <si>
    <t>10.02.2022 08:52:12</t>
  </si>
  <si>
    <t>10.02.2022 08:52:13</t>
  </si>
  <si>
    <t>10.02.2022 08:52:15</t>
  </si>
  <si>
    <t>10.02.2022 08:52:16</t>
  </si>
  <si>
    <t>10.02.2022 08:53:04</t>
  </si>
  <si>
    <t>10.02.2022 08:53:06</t>
  </si>
  <si>
    <t>10.02.2022 08:53:07</t>
  </si>
  <si>
    <t>10.02.2022 08:53:09</t>
  </si>
  <si>
    <t>10.02.2022 08:53:10</t>
  </si>
  <si>
    <t>10.02.2022 08:54:10</t>
  </si>
  <si>
    <t>10.02.2022 08:54:12</t>
  </si>
  <si>
    <t>10.02.2022 08:54:13</t>
  </si>
  <si>
    <t>10.02.2022 08:54:15</t>
  </si>
  <si>
    <t>10.02.2022 08:54:16</t>
  </si>
  <si>
    <t>10.02.2022 08:54:19</t>
  </si>
  <si>
    <t>10.02.2022 08:55:13</t>
  </si>
  <si>
    <t>10.02.2022 08:55:15</t>
  </si>
  <si>
    <t>10.02.2022 08:55:16</t>
  </si>
  <si>
    <t>10.02.2022 08:55:18</t>
  </si>
  <si>
    <t>10.02.2022 08:55:19</t>
  </si>
  <si>
    <t>10.02.2022 08:55:36</t>
  </si>
  <si>
    <t>10.02.2022 08:55:37</t>
  </si>
  <si>
    <t>10.02.2022 08:55:39</t>
  </si>
  <si>
    <t>10.02.2022 08:55:40</t>
  </si>
  <si>
    <t>10.02.2022 08:55:42</t>
  </si>
  <si>
    <t>10.02.2022 08:55:43</t>
  </si>
  <si>
    <t>10.02.2022 08:55:45</t>
  </si>
  <si>
    <t>10.02.2022 08:55:46</t>
  </si>
  <si>
    <t>10.02.2022 08:56:40</t>
  </si>
  <si>
    <t>10.02.2022 08:56:42</t>
  </si>
  <si>
    <t>10.02.2022 08:56:45</t>
  </si>
  <si>
    <t>10.02.2022 08:56:46</t>
  </si>
  <si>
    <t>10.02.2022 08:56:48</t>
  </si>
  <si>
    <t>10.02.2022 08:56:49</t>
  </si>
  <si>
    <t>10.02.2022 08:56:51</t>
  </si>
  <si>
    <t>10.02.2022 08:56:52</t>
  </si>
  <si>
    <t>10.02.2022 08:56:54</t>
  </si>
  <si>
    <t>10.02.2022 08:56:57</t>
  </si>
  <si>
    <t>10.02.2022 08:56:58</t>
  </si>
  <si>
    <t>10.02.2022 08:57:00</t>
  </si>
  <si>
    <t>10.02.2022 08:57:01</t>
  </si>
  <si>
    <t>10.02.2022 08:57:03</t>
  </si>
  <si>
    <t>10.02.2022 08:57:04</t>
  </si>
  <si>
    <t>10.02.2022 08:57:06</t>
  </si>
  <si>
    <t>10.02.2022 08:57:27</t>
  </si>
  <si>
    <t>10.02.2022 08:57:28</t>
  </si>
  <si>
    <t>10.02.2022 08:58:04</t>
  </si>
  <si>
    <t>10.02.2022 08:58:06</t>
  </si>
  <si>
    <t>10.02.2022 08:58:07</t>
  </si>
  <si>
    <t>10.02.2022 08:58:09</t>
  </si>
  <si>
    <t>10.02.2022 08:58:10</t>
  </si>
  <si>
    <t>10.02.2022 09:00:04</t>
  </si>
  <si>
    <t>10.02.2022 09:00:06</t>
  </si>
  <si>
    <t>10.02.2022 09:00:07</t>
  </si>
  <si>
    <t>10.02.2022 09:00:09</t>
  </si>
  <si>
    <t>10.02.2022 09:00:10</t>
  </si>
  <si>
    <t>10.02.2022 09:00:12</t>
  </si>
  <si>
    <t>10.02.2022 09:00:13</t>
  </si>
  <si>
    <t>10.02.2022 09:00:15</t>
  </si>
  <si>
    <t>10.02.2022 09:01:18</t>
  </si>
  <si>
    <t>10.02.2022 09:01:19</t>
  </si>
  <si>
    <t>10.02.2022 09:01:21</t>
  </si>
  <si>
    <t>10.02.2022 09:01:22</t>
  </si>
  <si>
    <t>10.02.2022 09:01:24</t>
  </si>
  <si>
    <t>10.02.2022 09:01:25</t>
  </si>
  <si>
    <t>10.02.2022 09:01:27</t>
  </si>
  <si>
    <t>10.02.2022 09:02:30</t>
  </si>
  <si>
    <t>10.02.2022 09:02:31</t>
  </si>
  <si>
    <t>10.02.2022 09:02:33</t>
  </si>
  <si>
    <t>10.02.2022 09:02:34</t>
  </si>
  <si>
    <t>10.02.2022 09:04:19</t>
  </si>
  <si>
    <t>10.02.2022 09:04:21</t>
  </si>
  <si>
    <t>10.02.2022 09:04:22</t>
  </si>
  <si>
    <t>10.02.2022 09:04:24</t>
  </si>
  <si>
    <t>10.02.2022 09:04:25</t>
  </si>
  <si>
    <t>10.02.2022 09:07:33</t>
  </si>
  <si>
    <t>10.02.2022 09:07:34</t>
  </si>
  <si>
    <t>10.02.2022 09:07:36</t>
  </si>
  <si>
    <t>10.02.2022 09:07:37</t>
  </si>
  <si>
    <t>10.02.2022 09:07:39</t>
  </si>
  <si>
    <t>10.02.2022 09:07:40</t>
  </si>
  <si>
    <t>10.02.2022 09:07:57</t>
  </si>
  <si>
    <t>10.02.2022 09:07:58</t>
  </si>
  <si>
    <t>10.02.2022 09:08:00</t>
  </si>
  <si>
    <t>10.02.2022 09:08:01</t>
  </si>
  <si>
    <t>10.02.2022 09:08:03</t>
  </si>
  <si>
    <t>10.02.2022 09:08:04</t>
  </si>
  <si>
    <t>10.02.2022 09:08:06</t>
  </si>
  <si>
    <t>10.02.2022 09:08:30</t>
  </si>
  <si>
    <t>10.02.2022 09:08:31</t>
  </si>
  <si>
    <t>10.02.2022 09:08:33</t>
  </si>
  <si>
    <t>10.02.2022 09:08:34</t>
  </si>
  <si>
    <t>10.02.2022 09:08:36</t>
  </si>
  <si>
    <t>10.02.2022 09:08:37</t>
  </si>
  <si>
    <t>10.02.2022 09:10:49</t>
  </si>
  <si>
    <t>10.02.2022 09:10:51</t>
  </si>
  <si>
    <t>10.02.2022 09:10:52</t>
  </si>
  <si>
    <t>10.02.2022 09:10:54</t>
  </si>
  <si>
    <t>10.02.2022 09:10:55</t>
  </si>
  <si>
    <t>10.02.2022 09:10:58</t>
  </si>
  <si>
    <t>10.02.2022 09:14:12</t>
  </si>
  <si>
    <t>10.02.2022 09:14:13</t>
  </si>
  <si>
    <t>10.02.2022 09:14:14</t>
  </si>
  <si>
    <t>10.02.2022 09:14:16</t>
  </si>
  <si>
    <t>10.02.2022 09:14:17</t>
  </si>
  <si>
    <t>10.02.2022 09:14:20</t>
  </si>
  <si>
    <t>10.02.2022 09:14:22</t>
  </si>
  <si>
    <t>10.02.2022 09:14:23</t>
  </si>
  <si>
    <t>10.02.2022 09:18:32</t>
  </si>
  <si>
    <t>10.02.2022 09:18:34</t>
  </si>
  <si>
    <t>10.02.2022 09:18:35</t>
  </si>
  <si>
    <t>10.02.2022 09:18:37</t>
  </si>
  <si>
    <t>10.02.2022 09:18:38</t>
  </si>
  <si>
    <t>10.02.2022 09:18:53</t>
  </si>
  <si>
    <t>10.02.2022 09:18:55</t>
  </si>
  <si>
    <t>10.02.2022 09:18:56</t>
  </si>
  <si>
    <t>10.02.2022 09:18:58</t>
  </si>
  <si>
    <t>10.02.2022 09:18:59</t>
  </si>
  <si>
    <t>10.02.2022 09:19:01</t>
  </si>
  <si>
    <t>10.02.2022 09:19:16</t>
  </si>
  <si>
    <t>10.02.2022 09:19:17</t>
  </si>
  <si>
    <t>10.02.2022 09:19:19</t>
  </si>
  <si>
    <t>10.02.2022 09:19:20</t>
  </si>
  <si>
    <t>10.02.2022 09:19:22</t>
  </si>
  <si>
    <t>10.02.2022 09:25:20</t>
  </si>
  <si>
    <t>10.02.2022 09:25:22</t>
  </si>
  <si>
    <t>10.02.2022 09:25:23</t>
  </si>
  <si>
    <t>10.02.2022 09:25:25</t>
  </si>
  <si>
    <t>10.02.2022 09:25:26</t>
  </si>
  <si>
    <t>10.02.2022 09:25:28</t>
  </si>
  <si>
    <t>10.02.2022 09:25:29</t>
  </si>
  <si>
    <t>10.02.2022 09:27:23</t>
  </si>
  <si>
    <t>10.02.2022 09:27:25</t>
  </si>
  <si>
    <t>10.02.2022 09:27:28</t>
  </si>
  <si>
    <t>10.02.2022 09:27:29</t>
  </si>
  <si>
    <t>10.02.2022 09:27:35</t>
  </si>
  <si>
    <t>10.02.2022 09:27:36</t>
  </si>
  <si>
    <t>10.02.2022 09:27:38</t>
  </si>
  <si>
    <t>10.02.2022 09:27:39</t>
  </si>
  <si>
    <t>10.02.2022 09:27:41</t>
  </si>
  <si>
    <t>10.02.2022 09:27:42</t>
  </si>
  <si>
    <t>10.02.2022 09:28:00</t>
  </si>
  <si>
    <t>10.02.2022 09:28:02</t>
  </si>
  <si>
    <t>10.02.2022 09:28:03</t>
  </si>
  <si>
    <t>10.02.2022 09:28:05</t>
  </si>
  <si>
    <t>10.02.2022 09:28:06</t>
  </si>
  <si>
    <t>10.02.2022 09:28:09</t>
  </si>
  <si>
    <t>10.02.2022 09:28:45</t>
  </si>
  <si>
    <t>10.02.2022 09:28:47</t>
  </si>
  <si>
    <t>10.02.2022 09:28:48</t>
  </si>
  <si>
    <t>10.02.2022 09:28:50</t>
  </si>
  <si>
    <t>10.02.2022 09:29:15</t>
  </si>
  <si>
    <t>10.02.2022 09:29:17</t>
  </si>
  <si>
    <t>10.02.2022 09:29:20</t>
  </si>
  <si>
    <t>10.02.2022 09:29:21</t>
  </si>
  <si>
    <t>10.02.2022 09:29:45</t>
  </si>
  <si>
    <t>10.02.2022 09:29:46</t>
  </si>
  <si>
    <t>10.02.2022 09:29:48</t>
  </si>
  <si>
    <t>10.02.2022 09:29:49</t>
  </si>
  <si>
    <t>10.02.2022 09:29:51</t>
  </si>
  <si>
    <t>10.02.2022 09:29:58</t>
  </si>
  <si>
    <t>10.02.2022 09:30:00</t>
  </si>
  <si>
    <t>10.02.2022 09:30:01</t>
  </si>
  <si>
    <t>10.02.2022 09:30:03</t>
  </si>
  <si>
    <t>10.02.2022 09:30:04</t>
  </si>
  <si>
    <t>10.02.2022 09:30:06</t>
  </si>
  <si>
    <t>10.02.2022 09:30:07</t>
  </si>
  <si>
    <t>10.02.2022 09:30:09</t>
  </si>
  <si>
    <t>10.02.2022 09:32:30</t>
  </si>
  <si>
    <t>10.02.2022 09:32:31</t>
  </si>
  <si>
    <t>10.02.2022 09:32:33</t>
  </si>
  <si>
    <t>10.02.2022 09:32:36</t>
  </si>
  <si>
    <t>10.02.2022 09:32:37</t>
  </si>
  <si>
    <t>10.02.2022 09:32:42</t>
  </si>
  <si>
    <t>10.02.2022 09:32:43</t>
  </si>
  <si>
    <t>10.02.2022 09:32:45</t>
  </si>
  <si>
    <t>10.02.2022 09:32:46</t>
  </si>
  <si>
    <t>10.02.2022 09:32:49</t>
  </si>
  <si>
    <t>10.02.2022 09:32:51</t>
  </si>
  <si>
    <t>10.02.2022 09:32:52</t>
  </si>
  <si>
    <t>10.02.2022 09:32:54</t>
  </si>
  <si>
    <t>10.02.2022 09:32:55</t>
  </si>
  <si>
    <t>10.02.2022 09:32:57</t>
  </si>
  <si>
    <t>10.02.2022 09:32:58</t>
  </si>
  <si>
    <t>10.02.2022 09:33:00</t>
  </si>
  <si>
    <t>10.02.2022 09:33:37</t>
  </si>
  <si>
    <t>10.02.2022 09:33:39</t>
  </si>
  <si>
    <t>10.02.2022 09:33:40</t>
  </si>
  <si>
    <t>10.02.2022 09:33:42</t>
  </si>
  <si>
    <t>10.02.2022 09:33:43</t>
  </si>
  <si>
    <t>10.02.2022 09:33:45</t>
  </si>
  <si>
    <t>10.02.2022 09:34:43</t>
  </si>
  <si>
    <t>10.02.2022 09:34:45</t>
  </si>
  <si>
    <t>10.02.2022 09:34:46</t>
  </si>
  <si>
    <t>10.02.2022 09:34:48</t>
  </si>
  <si>
    <t>10.02.2022 09:34:58</t>
  </si>
  <si>
    <t>10.02.2022 09:35:00</t>
  </si>
  <si>
    <t>10.02.2022 09:36:46</t>
  </si>
  <si>
    <t>10.02.2022 09:36:48</t>
  </si>
  <si>
    <t>10.02.2022 09:36:49</t>
  </si>
  <si>
    <t>10.02.2022 09:36:51</t>
  </si>
  <si>
    <t>10.02.2022 09:36:52</t>
  </si>
  <si>
    <t>10.02.2022 09:36:54</t>
  </si>
  <si>
    <t>10.02.2022 09:37:07</t>
  </si>
  <si>
    <t>10.02.2022 09:37:09</t>
  </si>
  <si>
    <t>10.02.2022 09:37:10</t>
  </si>
  <si>
    <t>10.02.2022 09:37:15</t>
  </si>
  <si>
    <t>10.02.2022 09:37:18</t>
  </si>
  <si>
    <t>10.02.2022 09:37:19</t>
  </si>
  <si>
    <t>10.02.2022 09:37:21</t>
  </si>
  <si>
    <t>10.02.2022 09:37:51</t>
  </si>
  <si>
    <t>10.02.2022 09:37:52</t>
  </si>
  <si>
    <t>10.02.2022 09:37:54</t>
  </si>
  <si>
    <t>10.02.2022 09:37:55</t>
  </si>
  <si>
    <t>10.02.2022 09:37:57</t>
  </si>
  <si>
    <t>10.02.2022 09:38:22</t>
  </si>
  <si>
    <t>10.02.2022 09:38:24</t>
  </si>
  <si>
    <t>10.02.2022 09:38:25</t>
  </si>
  <si>
    <t>10.02.2022 09:38:27</t>
  </si>
  <si>
    <t>10.02.2022 09:38:28</t>
  </si>
  <si>
    <t>10.02.2022 09:40:43</t>
  </si>
  <si>
    <t>10.02.2022 09:40:45</t>
  </si>
  <si>
    <t>10.02.2022 09:40:46</t>
  </si>
  <si>
    <t>10.02.2022 09:40:48</t>
  </si>
  <si>
    <t>10.02.2022 09:40:49</t>
  </si>
  <si>
    <t>10.02.2022 09:41:43</t>
  </si>
  <si>
    <t>10.02.2022 09:41:45</t>
  </si>
  <si>
    <t>10.02.2022 09:41:46</t>
  </si>
  <si>
    <t>10.02.2022 09:41:48</t>
  </si>
  <si>
    <t>10.02.2022 09:43:45</t>
  </si>
  <si>
    <t>10.02.2022 09:43:46</t>
  </si>
  <si>
    <t>10.02.2022 09:43:48</t>
  </si>
  <si>
    <t>10.02.2022 09:43:49</t>
  </si>
  <si>
    <t>10.02.2022 09:43:51</t>
  </si>
  <si>
    <t>10.02.2022 09:43:52</t>
  </si>
  <si>
    <t>10.02.2022 09:44:13</t>
  </si>
  <si>
    <t>10.02.2022 09:44:15</t>
  </si>
  <si>
    <t>10.02.2022 09:44:16</t>
  </si>
  <si>
    <t>10.02.2022 09:44:18</t>
  </si>
  <si>
    <t>10.02.2022 09:44:19</t>
  </si>
  <si>
    <t>10.02.2022 09:44:21</t>
  </si>
  <si>
    <t>10.02.2022 09:44:22</t>
  </si>
  <si>
    <t>10.02.2022 09:45:19</t>
  </si>
  <si>
    <t>10.02.2022 09:45:21</t>
  </si>
  <si>
    <t>10.02.2022 09:45:22</t>
  </si>
  <si>
    <t>10.02.2022 09:45:24</t>
  </si>
  <si>
    <t>10.02.2022 09:45:25</t>
  </si>
  <si>
    <t>10.02.2022 09:46:22</t>
  </si>
  <si>
    <t>10.02.2022 09:46:24</t>
  </si>
  <si>
    <t>10.02.2022 09:46:25</t>
  </si>
  <si>
    <t>10.02.2022 09:46:27</t>
  </si>
  <si>
    <t>10.02.2022 09:46:34</t>
  </si>
  <si>
    <t>10.02.2022 09:46:54</t>
  </si>
  <si>
    <t>10.02.2022 09:46:55</t>
  </si>
  <si>
    <t>10.02.2022 09:46:56</t>
  </si>
  <si>
    <t>10.02.2022 09:46:58</t>
  </si>
  <si>
    <t>10.02.2022 09:46:59</t>
  </si>
  <si>
    <t>10.02.2022 09:47:01</t>
  </si>
  <si>
    <t>10.02.2022 09:47:02</t>
  </si>
  <si>
    <t>10.02.2022 09:47:04</t>
  </si>
  <si>
    <t>10.02.2022 09:47:20</t>
  </si>
  <si>
    <t>10.02.2022 09:47:25</t>
  </si>
  <si>
    <t>10.02.2022 09:47:26</t>
  </si>
  <si>
    <t>10.02.2022 09:47:28</t>
  </si>
  <si>
    <t>10.02.2022 09:47:29</t>
  </si>
  <si>
    <t>10.02.2022 09:47:49</t>
  </si>
  <si>
    <t>10.02.2022 09:47:50</t>
  </si>
  <si>
    <t>10.02.2022 09:47:52</t>
  </si>
  <si>
    <t>10.02.2022 09:47:53</t>
  </si>
  <si>
    <t>10.02.2022 09:47:55</t>
  </si>
  <si>
    <t>10.02.2022 09:47:56</t>
  </si>
  <si>
    <t>10.02.2022 09:47:58</t>
  </si>
  <si>
    <t>10.02.2022 09:47:59</t>
  </si>
  <si>
    <t>10.02.2022 09:48:01</t>
  </si>
  <si>
    <t>10.02.2022 09:48:02</t>
  </si>
  <si>
    <t>10.02.2022 09:48:31</t>
  </si>
  <si>
    <t>10.02.2022 09:48:32</t>
  </si>
  <si>
    <t>10.02.2022 09:48:35</t>
  </si>
  <si>
    <t>10.02.2022 09:48:37</t>
  </si>
  <si>
    <t>10.02.2022 09:48:58</t>
  </si>
  <si>
    <t>10.02.2022 09:48:59</t>
  </si>
  <si>
    <t>10.02.2022 09:49:01</t>
  </si>
  <si>
    <t>10.02.2022 09:49:02</t>
  </si>
  <si>
    <t>10.02.2022 09:49:40</t>
  </si>
  <si>
    <t>10.02.2022 09:52:47</t>
  </si>
  <si>
    <t>10.02.2022 09:52:49</t>
  </si>
  <si>
    <t>10.02.2022 09:52:50</t>
  </si>
  <si>
    <t>10.02.2022 09:52:52</t>
  </si>
  <si>
    <t>10.02.2022 09:54:25</t>
  </si>
  <si>
    <t>10.02.2022 09:54:26</t>
  </si>
  <si>
    <t>10.02.2022 09:54:28</t>
  </si>
  <si>
    <t>10.02.2022 09:54:29</t>
  </si>
  <si>
    <t>10.02.2022 09:54:31</t>
  </si>
  <si>
    <t>10.02.2022 09:54:32</t>
  </si>
  <si>
    <t>10.02.2022 09:54:34</t>
  </si>
  <si>
    <t>10.02.2022 09:56:11</t>
  </si>
  <si>
    <t>10.02.2022 09:56:13</t>
  </si>
  <si>
    <t>10.02.2022 09:56:14</t>
  </si>
  <si>
    <t>10.02.2022 09:56:16</t>
  </si>
  <si>
    <t>10.02.2022 09:56:17</t>
  </si>
  <si>
    <t>10.02.2022 09:56:19</t>
  </si>
  <si>
    <t>10.02.2022 09:56:23</t>
  </si>
  <si>
    <t>10.02.2022 09:56:25</t>
  </si>
  <si>
    <t>10.02.2022 09:56:26</t>
  </si>
  <si>
    <t>10.02.2022 09:56:28</t>
  </si>
  <si>
    <t>10.02.2022 09:56:29</t>
  </si>
  <si>
    <t>10.02.2022 09:57:13</t>
  </si>
  <si>
    <t>10.02.2022 09:57:14</t>
  </si>
  <si>
    <t>10.02.2022 09:57:16</t>
  </si>
  <si>
    <t>10.02.2022 09:57:17</t>
  </si>
  <si>
    <t>10.02.2022 09:57:19</t>
  </si>
  <si>
    <t>10.02.2022 09:57:20</t>
  </si>
  <si>
    <t>10.02.2022 09:57:38</t>
  </si>
  <si>
    <t>10.02.2022 09:57:40</t>
  </si>
  <si>
    <t>10.02.2022 09:57:41</t>
  </si>
  <si>
    <t>10.02.2022 09:57:43</t>
  </si>
  <si>
    <t>10.02.2022 09:57:44</t>
  </si>
  <si>
    <t>10.02.2022 09:57:46</t>
  </si>
  <si>
    <t>10.02.2022 09:57:55</t>
  </si>
  <si>
    <t>10.02.2022 09:57:56</t>
  </si>
  <si>
    <t>10.02.2022 09:57:58</t>
  </si>
  <si>
    <t>10.02.2022 09:57:59</t>
  </si>
  <si>
    <t>10.02.2022 09:58:01</t>
  </si>
  <si>
    <t>10.02.2022 09:58:23</t>
  </si>
  <si>
    <t>10.02.2022 09:58:25</t>
  </si>
  <si>
    <t>10.02.2022 09:58:26</t>
  </si>
  <si>
    <t>10.02.2022 09:58:28</t>
  </si>
  <si>
    <t>10.02.2022 09:58:31</t>
  </si>
  <si>
    <t>10.02.2022 09:58:34</t>
  </si>
  <si>
    <t>10.02.2022 09:58:35</t>
  </si>
  <si>
    <t>10.02.2022 09:58:37</t>
  </si>
  <si>
    <t>10.02.2022 09:58:38</t>
  </si>
  <si>
    <t>10.02.2022 09:58:40</t>
  </si>
  <si>
    <t>10.02.2022 09:58:43</t>
  </si>
  <si>
    <t>10.02.2022 09:58:53</t>
  </si>
  <si>
    <t>10.02.2022 09:58:55</t>
  </si>
  <si>
    <t>10.02.2022 09:58:56</t>
  </si>
  <si>
    <t>10.02.2022 09:58:58</t>
  </si>
  <si>
    <t>10.02.2022 09:58:59</t>
  </si>
  <si>
    <t>10.02.2022 09:59:16</t>
  </si>
  <si>
    <t>10.02.2022 09:59:17</t>
  </si>
  <si>
    <t>10.02.2022 09:59:19</t>
  </si>
  <si>
    <t>10.02.2022 09:59:20</t>
  </si>
  <si>
    <t>10.02.2022 09:59:22</t>
  </si>
  <si>
    <t>10.02.2022 09:59:23</t>
  </si>
  <si>
    <t>10.02.2022 09:59:53</t>
  </si>
  <si>
    <t>10.02.2022 09:59:55</t>
  </si>
  <si>
    <t>10.02.2022 09:59:56</t>
  </si>
  <si>
    <t>10.02.2022 09:59:59</t>
  </si>
  <si>
    <t>10.02.2022 10:00:01</t>
  </si>
  <si>
    <t>10.02.2022 10:00:11</t>
  </si>
  <si>
    <t>10.02.2022 10:00:13</t>
  </si>
  <si>
    <t>10.02.2022 10:00:14</t>
  </si>
  <si>
    <t>10.02.2022 10:00:16</t>
  </si>
  <si>
    <t>10.02.2022 10:00:17</t>
  </si>
  <si>
    <t>10.02.2022 10:00:50</t>
  </si>
  <si>
    <t>10.02.2022 10:00:53</t>
  </si>
  <si>
    <t>10.02.2022 10:01:23</t>
  </si>
  <si>
    <t>10.02.2022 10:01:25</t>
  </si>
  <si>
    <t>10.02.2022 10:01:26</t>
  </si>
  <si>
    <t>10.02.2022 10:02:02</t>
  </si>
  <si>
    <t>10.02.2022 10:02:05</t>
  </si>
  <si>
    <t>10.02.2022 10:02:07</t>
  </si>
  <si>
    <t>10.02.2022 10:02:10</t>
  </si>
  <si>
    <t>10.02.2022 10:02:11</t>
  </si>
  <si>
    <t>10.02.2022 10:02:13</t>
  </si>
  <si>
    <t>10.02.2022 10:02:14</t>
  </si>
  <si>
    <t>10.02.2022 10:02:49</t>
  </si>
  <si>
    <t>10.02.2022 10:02:50</t>
  </si>
  <si>
    <t>10.02.2022 10:02:52</t>
  </si>
  <si>
    <t>10.02.2022 10:02:53</t>
  </si>
  <si>
    <t>10.02.2022 10:02:55</t>
  </si>
  <si>
    <t>10.02.2022 10:02:56</t>
  </si>
  <si>
    <t>10.02.2022 10:02:58</t>
  </si>
  <si>
    <t>10.02.2022 10:02:59</t>
  </si>
  <si>
    <t>10.02.2022 10:03:01</t>
  </si>
  <si>
    <t>10.02.2022 10:03:02</t>
  </si>
  <si>
    <t>10.02.2022 10:04:52</t>
  </si>
  <si>
    <t>10.02.2022 10:04:53</t>
  </si>
  <si>
    <t>10.02.2022 10:04:55</t>
  </si>
  <si>
    <t>10.02.2022 10:04:56</t>
  </si>
  <si>
    <t>10.02.2022 10:05:37</t>
  </si>
  <si>
    <t>10.02.2022 10:05:38</t>
  </si>
  <si>
    <t>10.02.2022 10:05:40</t>
  </si>
  <si>
    <t>10.02.2022 10:05:41</t>
  </si>
  <si>
    <t>10.02.2022 10:05:43</t>
  </si>
  <si>
    <t>10.02.2022 10:05:59</t>
  </si>
  <si>
    <t>10.02.2022 10:06:01</t>
  </si>
  <si>
    <t>10.02.2022 10:06:02</t>
  </si>
  <si>
    <t>10.02.2022 10:06:04</t>
  </si>
  <si>
    <t>10.02.2022 10:06:05</t>
  </si>
  <si>
    <t>10.02.2022 10:06:07</t>
  </si>
  <si>
    <t>10.02.2022 10:09:37</t>
  </si>
  <si>
    <t>10.02.2022 10:09:38</t>
  </si>
  <si>
    <t>10.02.2022 10:09:40</t>
  </si>
  <si>
    <t>10.02.2022 10:09:41</t>
  </si>
  <si>
    <t>10.02.2022 10:09:43</t>
  </si>
  <si>
    <t>10.02.2022 10:09:44</t>
  </si>
  <si>
    <t>10.02.2022 10:09:46</t>
  </si>
  <si>
    <t>10.02.2022 10:09:47</t>
  </si>
  <si>
    <t>10.02.2022 10:09:49</t>
  </si>
  <si>
    <t>10.02.2022 10:09:50</t>
  </si>
  <si>
    <t>10.02.2022 10:09:55</t>
  </si>
  <si>
    <t>10.02.2022 10:09:56</t>
  </si>
  <si>
    <t>10.02.2022 10:09:58</t>
  </si>
  <si>
    <t>10.02.2022 10:09:59</t>
  </si>
  <si>
    <t>10.02.2022 10:10:01</t>
  </si>
  <si>
    <t>10.02.2022 10:10:02</t>
  </si>
  <si>
    <t>10.02.2022 10:10:28</t>
  </si>
  <si>
    <t>10.02.2022 10:10:29</t>
  </si>
  <si>
    <t>10.02.2022 10:10:31</t>
  </si>
  <si>
    <t>10.02.2022 10:10:32</t>
  </si>
  <si>
    <t>10.02.2022 10:10:34</t>
  </si>
  <si>
    <t>10.02.2022 10:11:26</t>
  </si>
  <si>
    <t>10.02.2022 10:11:28</t>
  </si>
  <si>
    <t>10.02.2022 10:11:29</t>
  </si>
  <si>
    <t>10.02.2022 10:11:31</t>
  </si>
  <si>
    <t>10.02.2022 10:11:34</t>
  </si>
  <si>
    <t>10.02.2022 10:12:50</t>
  </si>
  <si>
    <t>10.02.2022 10:12:51</t>
  </si>
  <si>
    <t>10.02.2022 10:12:53</t>
  </si>
  <si>
    <t>10.02.2022 10:12:54</t>
  </si>
  <si>
    <t>10.02.2022 10:13:47</t>
  </si>
  <si>
    <t>10.02.2022 10:13:48</t>
  </si>
  <si>
    <t>10.02.2022 10:15:12</t>
  </si>
  <si>
    <t>10.02.2022 10:15:14</t>
  </si>
  <si>
    <t>10.02.2022 10:15:15</t>
  </si>
  <si>
    <t>10.02.2022 10:15:17</t>
  </si>
  <si>
    <t>10.02.2022 10:15:20</t>
  </si>
  <si>
    <t>10.02.2022 10:15:21</t>
  </si>
  <si>
    <t>10.02.2022 10:16:03</t>
  </si>
  <si>
    <t>10.02.2022 10:16:05</t>
  </si>
  <si>
    <t>10.02.2022 10:16:06</t>
  </si>
  <si>
    <t>10.02.2022 10:16:08</t>
  </si>
  <si>
    <t>10.02.2022 10:18:17</t>
  </si>
  <si>
    <t>10.02.2022 10:18:18</t>
  </si>
  <si>
    <t>10.02.2022 10:18:20</t>
  </si>
  <si>
    <t>10.02.2022 10:18:21</t>
  </si>
  <si>
    <t>10.02.2022 10:18:23</t>
  </si>
  <si>
    <t>10.02.2022 10:18:33</t>
  </si>
  <si>
    <t>10.02.2022 10:18:35</t>
  </si>
  <si>
    <t>10.02.2022 10:19:23</t>
  </si>
  <si>
    <t>10.02.2022 10:19:24</t>
  </si>
  <si>
    <t>10.02.2022 10:19:26</t>
  </si>
  <si>
    <t>10.02.2022 10:19:27</t>
  </si>
  <si>
    <t>10.02.2022 10:19:30</t>
  </si>
  <si>
    <t>10.02.2022 10:19:32</t>
  </si>
  <si>
    <t>10.02.2022 10:19:33</t>
  </si>
  <si>
    <t>10.02.2022 10:19:48</t>
  </si>
  <si>
    <t>10.02.2022 10:19:50</t>
  </si>
  <si>
    <t>10.02.2022 10:19:51</t>
  </si>
  <si>
    <t>10.02.2022 10:19:53</t>
  </si>
  <si>
    <t>10.02.2022 10:19:54</t>
  </si>
  <si>
    <t>10.02.2022 10:20:36</t>
  </si>
  <si>
    <t>10.02.2022 10:20:38</t>
  </si>
  <si>
    <t>10.02.2022 10:20:39</t>
  </si>
  <si>
    <t>10.02.2022 10:20:41</t>
  </si>
  <si>
    <t>10.02.2022 10:20:42</t>
  </si>
  <si>
    <t>10.02.2022 10:20:44</t>
  </si>
  <si>
    <t>10.02.2022 10:21:21</t>
  </si>
  <si>
    <t>10.02.2022 10:21:23</t>
  </si>
  <si>
    <t>10.02.2022 10:21:24</t>
  </si>
  <si>
    <t>10.02.2022 10:21:26</t>
  </si>
  <si>
    <t>10.02.2022 10:21:27</t>
  </si>
  <si>
    <t>10.02.2022 10:21:29</t>
  </si>
  <si>
    <t>10.02.2022 10:21:33</t>
  </si>
  <si>
    <t>10.02.2022 10:21:35</t>
  </si>
  <si>
    <t>10.02.2022 10:21:36</t>
  </si>
  <si>
    <t>10.02.2022 10:21:51</t>
  </si>
  <si>
    <t>10.02.2022 10:21:53</t>
  </si>
  <si>
    <t>10.02.2022 10:21:54</t>
  </si>
  <si>
    <t>10.02.2022 10:23:42</t>
  </si>
  <si>
    <t>10.02.2022 10:23:44</t>
  </si>
  <si>
    <t>10.02.2022 10:23:45</t>
  </si>
  <si>
    <t>10.02.2022 10:23:47</t>
  </si>
  <si>
    <t>10.02.2022 10:23:48</t>
  </si>
  <si>
    <t>10.02.2022 10:23:50</t>
  </si>
  <si>
    <t>10.02.2022 10:24:00</t>
  </si>
  <si>
    <t>10.02.2022 10:24:02</t>
  </si>
  <si>
    <t>10.02.2022 10:24:03</t>
  </si>
  <si>
    <t>10.02.2022 10:24:05</t>
  </si>
  <si>
    <t>10.02.2022 10:24:08</t>
  </si>
  <si>
    <t>10.02.2022 10:24:39</t>
  </si>
  <si>
    <t>10.02.2022 10:24:41</t>
  </si>
  <si>
    <t>10.02.2022 10:25:26</t>
  </si>
  <si>
    <t>10.02.2022 10:25:27</t>
  </si>
  <si>
    <t>10.02.2022 10:25:32</t>
  </si>
  <si>
    <t>10.02.2022 10:25:33</t>
  </si>
  <si>
    <t>10.02.2022 10:25:35</t>
  </si>
  <si>
    <t>10.02.2022 10:25:36</t>
  </si>
  <si>
    <t>10.02.2022 10:25:38</t>
  </si>
  <si>
    <t>10.02.2022 10:25:39</t>
  </si>
  <si>
    <t>10.02.2022 10:26:47</t>
  </si>
  <si>
    <t>10.02.2022 10:26:48</t>
  </si>
  <si>
    <t>10.02.2022 10:26:50</t>
  </si>
  <si>
    <t>10.02.2022 10:26:51</t>
  </si>
  <si>
    <t>10.02.2022 10:26:53</t>
  </si>
  <si>
    <t>10.02.2022 10:29:15</t>
  </si>
  <si>
    <t>10.02.2022 10:29:17</t>
  </si>
  <si>
    <t>10.02.2022 10:29:18</t>
  </si>
  <si>
    <t>10.02.2022 10:29:27</t>
  </si>
  <si>
    <t>10.02.2022 10:29:29</t>
  </si>
  <si>
    <t>10.02.2022 10:29:30</t>
  </si>
  <si>
    <t>10.02.2022 10:29:32</t>
  </si>
  <si>
    <t>10.02.2022 10:29:33</t>
  </si>
  <si>
    <t>10.02.2022 10:29:35</t>
  </si>
  <si>
    <t>10.02.2022 10:29:36</t>
  </si>
  <si>
    <t>10.02.2022 10:29:38</t>
  </si>
  <si>
    <t>10.02.2022 10:30:14</t>
  </si>
  <si>
    <t>10.02.2022 10:30:15</t>
  </si>
  <si>
    <t>10.02.2022 10:30:17</t>
  </si>
  <si>
    <t>10.02.2022 10:30:18</t>
  </si>
  <si>
    <t>10.02.2022 10:30:20</t>
  </si>
  <si>
    <t>10.02.2022 10:30:29</t>
  </si>
  <si>
    <t>10.02.2022 10:30:30</t>
  </si>
  <si>
    <t>10.02.2022 10:30:32</t>
  </si>
  <si>
    <t>10.02.2022 10:30:33</t>
  </si>
  <si>
    <t>10.02.2022 10:31:05</t>
  </si>
  <si>
    <t>10.02.2022 10:31:06</t>
  </si>
  <si>
    <t>10.02.2022 10:31:08</t>
  </si>
  <si>
    <t>10.02.2022 10:31:09</t>
  </si>
  <si>
    <t>10.02.2022 10:31:11</t>
  </si>
  <si>
    <t>10.02.2022 10:31:23</t>
  </si>
  <si>
    <t>10.02.2022 10:31:24</t>
  </si>
  <si>
    <t>10.02.2022 10:31:26</t>
  </si>
  <si>
    <t>10.02.2022 10:31:27</t>
  </si>
  <si>
    <t>10.02.2022 10:31:29</t>
  </si>
  <si>
    <t>10.02.2022 10:31:32</t>
  </si>
  <si>
    <t>10.02.2022 10:31:33</t>
  </si>
  <si>
    <t>10.02.2022 10:31:35</t>
  </si>
  <si>
    <t>10.02.2022 10:32:36</t>
  </si>
  <si>
    <t>10.02.2022 10:32:38</t>
  </si>
  <si>
    <t>10.02.2022 10:32:39</t>
  </si>
  <si>
    <t>10.02.2022 10:32:41</t>
  </si>
  <si>
    <t>10.02.2022 10:32:42</t>
  </si>
  <si>
    <t>10.02.2022 10:37:56</t>
  </si>
  <si>
    <t>10.02.2022 10:37:57</t>
  </si>
  <si>
    <t>10.02.2022 10:37:59</t>
  </si>
  <si>
    <t>10.02.2022 10:38:00</t>
  </si>
  <si>
    <t>10.02.2022 10:38:02</t>
  </si>
  <si>
    <t>10.02.2022 10:38:08</t>
  </si>
  <si>
    <t>10.02.2022 10:38:09</t>
  </si>
  <si>
    <t>10.02.2022 10:38:11</t>
  </si>
  <si>
    <t>10.02.2022 10:38:12</t>
  </si>
  <si>
    <t>10.02.2022 10:38:14</t>
  </si>
  <si>
    <t>10.02.2022 10:38:38</t>
  </si>
  <si>
    <t>10.02.2022 10:38:39</t>
  </si>
  <si>
    <t>10.02.2022 10:38:41</t>
  </si>
  <si>
    <t>10.02.2022 10:38:42</t>
  </si>
  <si>
    <t>10.02.2022 10:38:45</t>
  </si>
  <si>
    <t>10.02.2022 10:38:47</t>
  </si>
  <si>
    <t>10.02.2022 10:38:48</t>
  </si>
  <si>
    <t>10.02.2022 10:38:57</t>
  </si>
  <si>
    <t>10.02.2022 10:38:59</t>
  </si>
  <si>
    <t>10.02.2022 10:39:00</t>
  </si>
  <si>
    <t>10.02.2022 10:39:03</t>
  </si>
  <si>
    <t>10.02.2022 10:39:23</t>
  </si>
  <si>
    <t>10.02.2022 10:39:24</t>
  </si>
  <si>
    <t>10.02.2022 10:39:27</t>
  </si>
  <si>
    <t>10.02.2022 10:39:29</t>
  </si>
  <si>
    <t>10.02.2022 10:39:30</t>
  </si>
  <si>
    <t>10.02.2022 10:40:05</t>
  </si>
  <si>
    <t>10.02.2022 10:40:06</t>
  </si>
  <si>
    <t>10.02.2022 10:40:08</t>
  </si>
  <si>
    <t>10.02.2022 10:40:09</t>
  </si>
  <si>
    <t>10.02.2022 10:40:11</t>
  </si>
  <si>
    <t>10.02.2022 10:40:12</t>
  </si>
  <si>
    <t>10.02.2022 10:40:14</t>
  </si>
  <si>
    <t>10.02.2022 10:40:54</t>
  </si>
  <si>
    <t>10.02.2022 10:40:56</t>
  </si>
  <si>
    <t>10.02.2022 10:40:57</t>
  </si>
  <si>
    <t>10.02.2022 10:40:59</t>
  </si>
  <si>
    <t>10.02.2022 10:41:00</t>
  </si>
  <si>
    <t>10.02.2022 10:41:03</t>
  </si>
  <si>
    <t>10.02.2022 10:41:53</t>
  </si>
  <si>
    <t>10.02.2022 10:41:54</t>
  </si>
  <si>
    <t>10.02.2022 10:41:56</t>
  </si>
  <si>
    <t>10.02.2022 10:41:57</t>
  </si>
  <si>
    <t>10.02.2022 10:42:08</t>
  </si>
  <si>
    <t>10.02.2022 10:42:09</t>
  </si>
  <si>
    <t>10.02.2022 10:42:11</t>
  </si>
  <si>
    <t>10.02.2022 10:42:12</t>
  </si>
  <si>
    <t>10.02.2022 10:42:14</t>
  </si>
  <si>
    <t>10.02.2022 10:42:15</t>
  </si>
  <si>
    <t>10.02.2022 10:42:36</t>
  </si>
  <si>
    <t>10.02.2022 10:42:38</t>
  </si>
  <si>
    <t>10.02.2022 10:42:39</t>
  </si>
  <si>
    <t>10.02.2022 10:42:41</t>
  </si>
  <si>
    <t>10.02.2022 10:42:42</t>
  </si>
  <si>
    <t>10.02.2022 10:42:44</t>
  </si>
  <si>
    <t>10.02.2022 10:43:00</t>
  </si>
  <si>
    <t>10.02.2022 10:43:02</t>
  </si>
  <si>
    <t>10.02.2022 10:43:03</t>
  </si>
  <si>
    <t>10.02.2022 10:43:05</t>
  </si>
  <si>
    <t>10.02.2022 10:43:06</t>
  </si>
  <si>
    <t>10.02.2022 10:43:53</t>
  </si>
  <si>
    <t>10.02.2022 10:43:54</t>
  </si>
  <si>
    <t>10.02.2022 10:43:56</t>
  </si>
  <si>
    <t>10.02.2022 10:43:57</t>
  </si>
  <si>
    <t>10.02.2022 10:43:59</t>
  </si>
  <si>
    <t>10.02.2022 10:44:11</t>
  </si>
  <si>
    <t>10.02.2022 10:44:12</t>
  </si>
  <si>
    <t>10.02.2022 10:44:15</t>
  </si>
  <si>
    <t>10.02.2022 10:44:17</t>
  </si>
  <si>
    <t>10.02.2022 10:44:18</t>
  </si>
  <si>
    <t>10.02.2022 10:44:27</t>
  </si>
  <si>
    <t>10.02.2022 10:44:29</t>
  </si>
  <si>
    <t>10.02.2022 10:44:30</t>
  </si>
  <si>
    <t>10.02.2022 10:44:32</t>
  </si>
  <si>
    <t>10.02.2022 10:44:33</t>
  </si>
  <si>
    <t>10.02.2022 10:44:35</t>
  </si>
  <si>
    <t>10.02.2022 10:44:36</t>
  </si>
  <si>
    <t>10.02.2022 10:44:59</t>
  </si>
  <si>
    <t>10.02.2022 10:45:00</t>
  </si>
  <si>
    <t>10.02.2022 10:45:02</t>
  </si>
  <si>
    <t>10.02.2022 10:45:03</t>
  </si>
  <si>
    <t>10.02.2022 10:45:05</t>
  </si>
  <si>
    <t>10.02.2022 10:45:29</t>
  </si>
  <si>
    <t>10.02.2022 10:45:30</t>
  </si>
  <si>
    <t>10.02.2022 10:45:32</t>
  </si>
  <si>
    <t>10.02.2022 10:45:33</t>
  </si>
  <si>
    <t>10.02.2022 10:45:35</t>
  </si>
  <si>
    <t>10.02.2022 10:46:24</t>
  </si>
  <si>
    <t>10.02.2022 10:46:26</t>
  </si>
  <si>
    <t>10.02.2022 10:46:27</t>
  </si>
  <si>
    <t>10.02.2022 10:46:29</t>
  </si>
  <si>
    <t>10.02.2022 10:46:30</t>
  </si>
  <si>
    <t>10.02.2022 10:47:50</t>
  </si>
  <si>
    <t>10.02.2022 10:47:51</t>
  </si>
  <si>
    <t>10.02.2022 10:47:53</t>
  </si>
  <si>
    <t>10.02.2022 10:47:54</t>
  </si>
  <si>
    <t>10.02.2022 10:47:56</t>
  </si>
  <si>
    <t>10.02.2022 10:47:57</t>
  </si>
  <si>
    <t>10.02.2022 10:49:27</t>
  </si>
  <si>
    <t>10.02.2022 10:49:29</t>
  </si>
  <si>
    <t>10.02.2022 10:50:33</t>
  </si>
  <si>
    <t>10.02.2022 10:50:35</t>
  </si>
  <si>
    <t>10.02.2022 10:50:36</t>
  </si>
  <si>
    <t>10.02.2022 10:50:38</t>
  </si>
  <si>
    <t>10.02.2022 10:50:39</t>
  </si>
  <si>
    <t>10.02.2022 10:50:41</t>
  </si>
  <si>
    <t>10.02.2022 10:50:42</t>
  </si>
  <si>
    <t>10.02.2022 10:51:18</t>
  </si>
  <si>
    <t>10.02.2022 10:51:19</t>
  </si>
  <si>
    <t>10.02.2022 10:51:21</t>
  </si>
  <si>
    <t>10.02.2022 10:51:22</t>
  </si>
  <si>
    <t>10.02.2022 10:51:24</t>
  </si>
  <si>
    <t>10.02.2022 10:51:25</t>
  </si>
  <si>
    <t>10.02.2022 10:51:27</t>
  </si>
  <si>
    <t>10.02.2022 10:51:28</t>
  </si>
  <si>
    <t>10.02.2022 10:51:30</t>
  </si>
  <si>
    <t>10.02.2022 10:51:31</t>
  </si>
  <si>
    <t>10.02.2022 10:51:33</t>
  </si>
  <si>
    <t>10.02.2022 10:52:24</t>
  </si>
  <si>
    <t>10.02.2022 10:52:25</t>
  </si>
  <si>
    <t>10.02.2022 10:52:27</t>
  </si>
  <si>
    <t>10.02.2022 10:52:28</t>
  </si>
  <si>
    <t>10.02.2022 10:52:30</t>
  </si>
  <si>
    <t>10.02.2022 10:52:31</t>
  </si>
  <si>
    <t>10.02.2022 10:52:33</t>
  </si>
  <si>
    <t>10.02.2022 10:52:42</t>
  </si>
  <si>
    <t>10.02.2022 10:52:43</t>
  </si>
  <si>
    <t>10.02.2022 10:52:45</t>
  </si>
  <si>
    <t>10.02.2022 10:52:46</t>
  </si>
  <si>
    <t>10.02.2022 10:54:52</t>
  </si>
  <si>
    <t>10.02.2022 10:54:54</t>
  </si>
  <si>
    <t>10.02.2022 10:54:55</t>
  </si>
  <si>
    <t>10.02.2022 10:54:57</t>
  </si>
  <si>
    <t>10.02.2022 10:54:58</t>
  </si>
  <si>
    <t>10.02.2022 10:55:00</t>
  </si>
  <si>
    <t>10.02.2022 10:55:01</t>
  </si>
  <si>
    <t>10.02.2022 10:56:46</t>
  </si>
  <si>
    <t>10.02.2022 10:56:48</t>
  </si>
  <si>
    <t>10.02.2022 10:56:49</t>
  </si>
  <si>
    <t>10.02.2022 10:56:51</t>
  </si>
  <si>
    <t>10.02.2022 10:56:58</t>
  </si>
  <si>
    <t>10.02.2022 10:57:00</t>
  </si>
  <si>
    <t>10.02.2022 10:57:01</t>
  </si>
  <si>
    <t>10.02.2022 10:57:03</t>
  </si>
  <si>
    <t>10.02.2022 10:57:04</t>
  </si>
  <si>
    <t>10.02.2022 10:57:06</t>
  </si>
  <si>
    <t>10.02.2022 10:57:39</t>
  </si>
  <si>
    <t>10.02.2022 10:57:40</t>
  </si>
  <si>
    <t>10.02.2022 10:57:42</t>
  </si>
  <si>
    <t>10.02.2022 10:57:43</t>
  </si>
  <si>
    <t>10.02.2022 10:57:45</t>
  </si>
  <si>
    <t>10.02.2022 10:57:46</t>
  </si>
  <si>
    <t>10.02.2022 10:58:36</t>
  </si>
  <si>
    <t>10.02.2022 10:58:37</t>
  </si>
  <si>
    <t>10.02.2022 10:58:39</t>
  </si>
  <si>
    <t>10.02.2022 10:58:40</t>
  </si>
  <si>
    <t>10.02.2022 10:58:42</t>
  </si>
  <si>
    <t>10.02.2022 10:59:04</t>
  </si>
  <si>
    <t>10.02.2022 10:59:06</t>
  </si>
  <si>
    <t>10.02.2022 10:59:07</t>
  </si>
  <si>
    <t>10.02.2022 10:59:09</t>
  </si>
  <si>
    <t>10.02.2022 10:59:10</t>
  </si>
  <si>
    <t>10.02.2022 10:59:12</t>
  </si>
  <si>
    <t>10.02.2022 10:59:13</t>
  </si>
  <si>
    <t>10.02.2022 10:59:15</t>
  </si>
  <si>
    <t>10.02.2022 11:00:21</t>
  </si>
  <si>
    <t>10.02.2022 11:00:22</t>
  </si>
  <si>
    <t>10.02.2022 11:00:24</t>
  </si>
  <si>
    <t>10.02.2022 11:00:25</t>
  </si>
  <si>
    <t>10.02.2022 11:00:27</t>
  </si>
  <si>
    <t>10.02.2022 11:00:28</t>
  </si>
  <si>
    <t>10.02.2022 11:00:30</t>
  </si>
  <si>
    <t>10.02.2022 11:00:31</t>
  </si>
  <si>
    <t>10.02.2022 11:00:33</t>
  </si>
  <si>
    <t>10.02.2022 11:00:36</t>
  </si>
  <si>
    <t>10.02.2022 11:00:37</t>
  </si>
  <si>
    <t>10.02.2022 11:00:39</t>
  </si>
  <si>
    <t>10.02.2022 11:00:40</t>
  </si>
  <si>
    <t>10.02.2022 11:00:42</t>
  </si>
  <si>
    <t>10.02.2022 11:00:51</t>
  </si>
  <si>
    <t>10.02.2022 11:00:52</t>
  </si>
  <si>
    <t>10.02.2022 11:00:54</t>
  </si>
  <si>
    <t>10.02.2022 11:02:24</t>
  </si>
  <si>
    <t>10.02.2022 11:02:25</t>
  </si>
  <si>
    <t>10.02.2022 11:02:27</t>
  </si>
  <si>
    <t>10.02.2022 11:02:40</t>
  </si>
  <si>
    <t>10.02.2022 11:02:43</t>
  </si>
  <si>
    <t>10.02.2022 11:02:45</t>
  </si>
  <si>
    <t>10.02.2022 11:02:46</t>
  </si>
  <si>
    <t>10.02.2022 11:03:06</t>
  </si>
  <si>
    <t>10.02.2022 11:03:07</t>
  </si>
  <si>
    <t>10.02.2022 11:03:09</t>
  </si>
  <si>
    <t>10.02.2022 11:03:10</t>
  </si>
  <si>
    <t>10.02.2022 11:03:12</t>
  </si>
  <si>
    <t>10.02.2022 11:03:13</t>
  </si>
  <si>
    <t>10.02.2022 11:03:15</t>
  </si>
  <si>
    <t>10.02.2022 11:04:10</t>
  </si>
  <si>
    <t>10.02.2022 11:04:12</t>
  </si>
  <si>
    <t>10.02.2022 11:04:13</t>
  </si>
  <si>
    <t>10.02.2022 11:04:15</t>
  </si>
  <si>
    <t>10.02.2022 11:04:16</t>
  </si>
  <si>
    <t>10.02.2022 11:04:18</t>
  </si>
  <si>
    <t>10.02.2022 11:04:19</t>
  </si>
  <si>
    <t>10.02.2022 11:04:51</t>
  </si>
  <si>
    <t>10.02.2022 11:04:52</t>
  </si>
  <si>
    <t>10.02.2022 11:04:54</t>
  </si>
  <si>
    <t>10.02.2022 11:04:55</t>
  </si>
  <si>
    <t>10.02.2022 11:04:57</t>
  </si>
  <si>
    <t>10.02.2022 11:04:58</t>
  </si>
  <si>
    <t>10.02.2022 11:05:06</t>
  </si>
  <si>
    <t>10.02.2022 11:05:07</t>
  </si>
  <si>
    <t>10.02.2022 11:05:09</t>
  </si>
  <si>
    <t>10.02.2022 11:05:10</t>
  </si>
  <si>
    <t>10.02.2022 11:05:12</t>
  </si>
  <si>
    <t>10.02.2022 11:08:36</t>
  </si>
  <si>
    <t>10.02.2022 11:08:37</t>
  </si>
  <si>
    <t>10.02.2022 11:08:39</t>
  </si>
  <si>
    <t>10.02.2022 11:08:40</t>
  </si>
  <si>
    <t>10.02.2022 11:08:42</t>
  </si>
  <si>
    <t>10.02.2022 11:09:04</t>
  </si>
  <si>
    <t>10.02.2022 11:09:06</t>
  </si>
  <si>
    <t>10.02.2022 11:09:07</t>
  </si>
  <si>
    <t>10.02.2022 11:09:10</t>
  </si>
  <si>
    <t>10.02.2022 11:09:12</t>
  </si>
  <si>
    <t>10.02.2022 11:09:13</t>
  </si>
  <si>
    <t>10.02.2022 11:11:51</t>
  </si>
  <si>
    <t>10.02.2022 11:11:52</t>
  </si>
  <si>
    <t>10.02.2022 11:11:54</t>
  </si>
  <si>
    <t>10.02.2022 11:12:00</t>
  </si>
  <si>
    <t>10.02.2022 11:12:01</t>
  </si>
  <si>
    <t>10.02.2022 11:12:03</t>
  </si>
  <si>
    <t>10.02.2022 11:12:04</t>
  </si>
  <si>
    <t>10.02.2022 11:12:06</t>
  </si>
  <si>
    <t>10.02.2022 11:12:07</t>
  </si>
  <si>
    <t>10.02.2022 11:13:22</t>
  </si>
  <si>
    <t>10.02.2022 11:13:23</t>
  </si>
  <si>
    <t>10.02.2022 11:13:25</t>
  </si>
  <si>
    <t>10.02.2022 11:13:26</t>
  </si>
  <si>
    <t>10.02.2022 11:14:05</t>
  </si>
  <si>
    <t>10.02.2022 11:14:07</t>
  </si>
  <si>
    <t>10.02.2022 11:14:08</t>
  </si>
  <si>
    <t>10.02.2022 11:14:10</t>
  </si>
  <si>
    <t>10.02.2022 11:14:11</t>
  </si>
  <si>
    <t>10.02.2022 11:14:13</t>
  </si>
  <si>
    <t>10.02.2022 11:14:14</t>
  </si>
  <si>
    <t>10.02.2022 11:14:16</t>
  </si>
  <si>
    <t>10.02.2022 11:14:41</t>
  </si>
  <si>
    <t>10.02.2022 11:14:44</t>
  </si>
  <si>
    <t>10.02.2022 11:14:46</t>
  </si>
  <si>
    <t>10.02.2022 11:14:47</t>
  </si>
  <si>
    <t>10.02.2022 11:14:49</t>
  </si>
  <si>
    <t>10.02.2022 11:14:50</t>
  </si>
  <si>
    <t>10.02.2022 11:14:52</t>
  </si>
  <si>
    <t>10.02.2022 11:14:53</t>
  </si>
  <si>
    <t>10.02.2022 11:14:55</t>
  </si>
  <si>
    <t>10.02.2022 11:15:17</t>
  </si>
  <si>
    <t>10.02.2022 11:15:19</t>
  </si>
  <si>
    <t>10.02.2022 11:15:20</t>
  </si>
  <si>
    <t>10.02.2022 11:15:22</t>
  </si>
  <si>
    <t>10.02.2022 11:15:23</t>
  </si>
  <si>
    <t>10.02.2022 11:15:25</t>
  </si>
  <si>
    <t>10.02.2022 11:15:26</t>
  </si>
  <si>
    <t>10.02.2022 11:18:08</t>
  </si>
  <si>
    <t>10.02.2022 11:18:10</t>
  </si>
  <si>
    <t>10.02.2022 11:18:11</t>
  </si>
  <si>
    <t>10.02.2022 11:18:13</t>
  </si>
  <si>
    <t>10.02.2022 11:18:14</t>
  </si>
  <si>
    <t>10.02.2022 11:18:17</t>
  </si>
  <si>
    <t>10.02.2022 11:18:20</t>
  </si>
  <si>
    <t>10.02.2022 11:18:22</t>
  </si>
  <si>
    <t>10.02.2022 11:18:25</t>
  </si>
  <si>
    <t>10.02.2022 11:18:28</t>
  </si>
  <si>
    <t>10.02.2022 11:18:47</t>
  </si>
  <si>
    <t>10.02.2022 11:18:49</t>
  </si>
  <si>
    <t>10.02.2022 11:18:50</t>
  </si>
  <si>
    <t>10.02.2022 11:18:52</t>
  </si>
  <si>
    <t>10.02.2022 11:18:53</t>
  </si>
  <si>
    <t>10.02.2022 11:18:56</t>
  </si>
  <si>
    <t>10.02.2022 11:20:23</t>
  </si>
  <si>
    <t>10.02.2022 11:20:25</t>
  </si>
  <si>
    <t>10.02.2022 11:20:26</t>
  </si>
  <si>
    <t>10.02.2022 11:20:28</t>
  </si>
  <si>
    <t>10.02.2022 11:20:29</t>
  </si>
  <si>
    <t>10.02.2022 11:20:31</t>
  </si>
  <si>
    <t>10.02.2022 11:20:32</t>
  </si>
  <si>
    <t>10.02.2022 11:20:34</t>
  </si>
  <si>
    <t>10.02.2022 11:20:49</t>
  </si>
  <si>
    <t>10.02.2022 11:20:50</t>
  </si>
  <si>
    <t>10.02.2022 11:20:52</t>
  </si>
  <si>
    <t>10.02.2022 11:20:53</t>
  </si>
  <si>
    <t>10.02.2022 11:20:58</t>
  </si>
  <si>
    <t>10.02.2022 11:20:59</t>
  </si>
  <si>
    <t>10.02.2022 11:23:02</t>
  </si>
  <si>
    <t>10.02.2022 11:23:04</t>
  </si>
  <si>
    <t>10.02.2022 11:23:05</t>
  </si>
  <si>
    <t>10.02.2022 11:23:07</t>
  </si>
  <si>
    <t>10.02.2022 11:23:08</t>
  </si>
  <si>
    <t>10.02.2022 11:23:10</t>
  </si>
  <si>
    <t>10.02.2022 11:23:40</t>
  </si>
  <si>
    <t>10.02.2022 11:23:49</t>
  </si>
  <si>
    <t>10.02.2022 11:23:59</t>
  </si>
  <si>
    <t>10.02.2022 11:24:01</t>
  </si>
  <si>
    <t>10.02.2022 11:24:02</t>
  </si>
  <si>
    <t>10.02.2022 11:24:07</t>
  </si>
  <si>
    <t>10.02.2022 11:24:08</t>
  </si>
  <si>
    <t>10.02.2022 11:24:11</t>
  </si>
  <si>
    <t>10.02.2022 11:24:14</t>
  </si>
  <si>
    <t>10.02.2022 11:24:16</t>
  </si>
  <si>
    <t>10.02.2022 11:24:17</t>
  </si>
  <si>
    <t>10.02.2022 11:24:19</t>
  </si>
  <si>
    <t>10.02.2022 11:24:20</t>
  </si>
  <si>
    <t>10.02.2022 11:24:22</t>
  </si>
  <si>
    <t>10.02.2022 11:24:23</t>
  </si>
  <si>
    <t>10.02.2022 11:24:25</t>
  </si>
  <si>
    <t>10.02.2022 11:24:26</t>
  </si>
  <si>
    <t>10.02.2022 11:25:05</t>
  </si>
  <si>
    <t>10.02.2022 11:25:07</t>
  </si>
  <si>
    <t>10.02.2022 11:25:11</t>
  </si>
  <si>
    <t>10.02.2022 11:25:34</t>
  </si>
  <si>
    <t>10.02.2022 11:25:35</t>
  </si>
  <si>
    <t>10.02.2022 11:25:36</t>
  </si>
  <si>
    <t>10.02.2022 11:25:38</t>
  </si>
  <si>
    <t>10.02.2022 11:25:39</t>
  </si>
  <si>
    <t>10.02.2022 11:25:41</t>
  </si>
  <si>
    <t>10.02.2022 11:25:44</t>
  </si>
  <si>
    <t>10.02.2022 11:25:51</t>
  </si>
  <si>
    <t>10.02.2022 11:25:53</t>
  </si>
  <si>
    <t>10.02.2022 11:25:54</t>
  </si>
  <si>
    <t>10.02.2022 11:25:56</t>
  </si>
  <si>
    <t>10.02.2022 11:25:57</t>
  </si>
  <si>
    <t>10.02.2022 11:25:59</t>
  </si>
  <si>
    <t>10.02.2022 11:26:00</t>
  </si>
  <si>
    <t>10.02.2022 11:26:06</t>
  </si>
  <si>
    <t>10.02.2022 11:26:08</t>
  </si>
  <si>
    <t>10.02.2022 11:26:09</t>
  </si>
  <si>
    <t>10.02.2022 11:26:11</t>
  </si>
  <si>
    <t>10.02.2022 11:26:12</t>
  </si>
  <si>
    <t>10.02.2022 11:26:14</t>
  </si>
  <si>
    <t>10.02.2022 11:27:45</t>
  </si>
  <si>
    <t>10.02.2022 11:27:47</t>
  </si>
  <si>
    <t>10.02.2022 11:27:48</t>
  </si>
  <si>
    <t>10.02.2022 11:27:50</t>
  </si>
  <si>
    <t>10.02.2022 11:27:51</t>
  </si>
  <si>
    <t>10.02.2022 11:27:53</t>
  </si>
  <si>
    <t>10.02.2022 11:27:56</t>
  </si>
  <si>
    <t>10.02.2022 11:27:57</t>
  </si>
  <si>
    <t>10.02.2022 11:27:59</t>
  </si>
  <si>
    <t>10.02.2022 11:28:00</t>
  </si>
  <si>
    <t>10.02.2022 11:28:02</t>
  </si>
  <si>
    <t>10.02.2022 11:29:38</t>
  </si>
  <si>
    <t>10.02.2022 11:29:39</t>
  </si>
  <si>
    <t>10.02.2022 11:29:41</t>
  </si>
  <si>
    <t>10.02.2022 11:29:42</t>
  </si>
  <si>
    <t>10.02.2022 11:29:44</t>
  </si>
  <si>
    <t>10.02.2022 11:29:45</t>
  </si>
  <si>
    <t>10.02.2022 11:29:47</t>
  </si>
  <si>
    <t>10.02.2022 11:29:53</t>
  </si>
  <si>
    <t>10.02.2022 11:29:54</t>
  </si>
  <si>
    <t>10.02.2022 11:29:56</t>
  </si>
  <si>
    <t>10.02.2022 11:29:57</t>
  </si>
  <si>
    <t>10.02.2022 11:29:59</t>
  </si>
  <si>
    <t>10.02.2022 11:30:03</t>
  </si>
  <si>
    <t>10.02.2022 11:30:11</t>
  </si>
  <si>
    <t>10.02.2022 11:30:14</t>
  </si>
  <si>
    <t>10.02.2022 11:30:15</t>
  </si>
  <si>
    <t>10.02.2022 11:30:17</t>
  </si>
  <si>
    <t>10.02.2022 11:30:29</t>
  </si>
  <si>
    <t>10.02.2022 11:30:30</t>
  </si>
  <si>
    <t>10.02.2022 11:30:32</t>
  </si>
  <si>
    <t>10.02.2022 11:30:33</t>
  </si>
  <si>
    <t>10.02.2022 11:30:35</t>
  </si>
  <si>
    <t>10.02.2022 11:32:36</t>
  </si>
  <si>
    <t>10.02.2022 11:32:38</t>
  </si>
  <si>
    <t>10.02.2022 11:32:39</t>
  </si>
  <si>
    <t>10.02.2022 11:32:41</t>
  </si>
  <si>
    <t>10.02.2022 11:34:30</t>
  </si>
  <si>
    <t>10.02.2022 11:34:32</t>
  </si>
  <si>
    <t>10.02.2022 11:34:33</t>
  </si>
  <si>
    <t>10.02.2022 11:34:35</t>
  </si>
  <si>
    <t>10.02.2022 11:34:36</t>
  </si>
  <si>
    <t>10.02.2022 11:34:38</t>
  </si>
  <si>
    <t>10.02.2022 11:34:39</t>
  </si>
  <si>
    <t>10.02.2022 11:34:41</t>
  </si>
  <si>
    <t>10.02.2022 11:34:42</t>
  </si>
  <si>
    <t>10.02.2022 11:34:44</t>
  </si>
  <si>
    <t>10.02.2022 11:39:57</t>
  </si>
  <si>
    <t>10.02.2022 11:39:59</t>
  </si>
  <si>
    <t>10.02.2022 11:40:00</t>
  </si>
  <si>
    <t>10.02.2022 11:40:02</t>
  </si>
  <si>
    <t>10.02.2022 11:40:03</t>
  </si>
  <si>
    <t>10.02.2022 11:40:05</t>
  </si>
  <si>
    <t>10.02.2022 11:40:06</t>
  </si>
  <si>
    <t>10.02.2022 11:40:41</t>
  </si>
  <si>
    <t>10.02.2022 11:40:42</t>
  </si>
  <si>
    <t>10.02.2022 11:40:44</t>
  </si>
  <si>
    <t>10.02.2022 11:40:45</t>
  </si>
  <si>
    <t>10.02.2022 11:42:39</t>
  </si>
  <si>
    <t>10.02.2022 11:42:41</t>
  </si>
  <si>
    <t>10.02.2022 11:42:42</t>
  </si>
  <si>
    <t>10.02.2022 11:42:44</t>
  </si>
  <si>
    <t>10.02.2022 11:42:47</t>
  </si>
  <si>
    <t>10.02.2022 11:44:56</t>
  </si>
  <si>
    <t>10.02.2022 11:44:57</t>
  </si>
  <si>
    <t>10.02.2022 11:44:59</t>
  </si>
  <si>
    <t>10.02.2022 11:45:00</t>
  </si>
  <si>
    <t>10.02.2022 11:45:03</t>
  </si>
  <si>
    <t>10.02.2022 11:46:08</t>
  </si>
  <si>
    <t>10.02.2022 11:46:09</t>
  </si>
  <si>
    <t>10.02.2022 11:46:11</t>
  </si>
  <si>
    <t>10.02.2022 11:46:12</t>
  </si>
  <si>
    <t>10.02.2022 11:46:14</t>
  </si>
  <si>
    <t>10.02.2022 11:46:15</t>
  </si>
  <si>
    <t>10.02.2022 11:46:17</t>
  </si>
  <si>
    <t>10.02.2022 11:46:53</t>
  </si>
  <si>
    <t>10.02.2022 11:46:54</t>
  </si>
  <si>
    <t>10.02.2022 11:46:56</t>
  </si>
  <si>
    <t>10.02.2022 11:46:57</t>
  </si>
  <si>
    <t>10.02.2022 11:46:59</t>
  </si>
  <si>
    <t>10.02.2022 11:47:00</t>
  </si>
  <si>
    <t>10.02.2022 11:49:21</t>
  </si>
  <si>
    <t>10.02.2022 11:49:23</t>
  </si>
  <si>
    <t>10.02.2022 11:49:24</t>
  </si>
  <si>
    <t>10.02.2022 11:49:26</t>
  </si>
  <si>
    <t>10.02.2022 11:49:27</t>
  </si>
  <si>
    <t>10.02.2022 11:49:29</t>
  </si>
  <si>
    <t>10.02.2022 11:49:30</t>
  </si>
  <si>
    <t>10.02.2022 11:51:03</t>
  </si>
  <si>
    <t>10.02.2022 11:51:05</t>
  </si>
  <si>
    <t>10.02.2022 11:51:06</t>
  </si>
  <si>
    <t>10.02.2022 11:51:08</t>
  </si>
  <si>
    <t>10.02.2022 11:51:09</t>
  </si>
  <si>
    <t>10.02.2022 11:51:12</t>
  </si>
  <si>
    <t>10.02.2022 11:51:14</t>
  </si>
  <si>
    <t>10.02.2022 11:51:15</t>
  </si>
  <si>
    <t>10.02.2022 11:51:17</t>
  </si>
  <si>
    <t>10.02.2022 11:51:18</t>
  </si>
  <si>
    <t>10.02.2022 11:51:20</t>
  </si>
  <si>
    <t>10.02.2022 11:51:47</t>
  </si>
  <si>
    <t>10.02.2022 11:51:48</t>
  </si>
  <si>
    <t>10.02.2022 11:51:50</t>
  </si>
  <si>
    <t>10.02.2022 11:51:51</t>
  </si>
  <si>
    <t>10.02.2022 11:51:53</t>
  </si>
  <si>
    <t>10.02.2022 11:51:54</t>
  </si>
  <si>
    <t>10.02.2022 11:51:56</t>
  </si>
  <si>
    <t>10.02.2022 11:53:29</t>
  </si>
  <si>
    <t>10.02.2022 11:53:32</t>
  </si>
  <si>
    <t>10.02.2022 11:54:00</t>
  </si>
  <si>
    <t>10.02.2022 11:54:02</t>
  </si>
  <si>
    <t>10.02.2022 11:54:03</t>
  </si>
  <si>
    <t>10.02.2022 11:54:05</t>
  </si>
  <si>
    <t>10.02.2022 11:54:08</t>
  </si>
  <si>
    <t>10.02.2022 11:54:09</t>
  </si>
  <si>
    <t>10.02.2022 11:55:53</t>
  </si>
  <si>
    <t>10.02.2022 11:55:54</t>
  </si>
  <si>
    <t>10.02.2022 11:55:56</t>
  </si>
  <si>
    <t>10.02.2022 11:55:57</t>
  </si>
  <si>
    <t>10.02.2022 11:55:59</t>
  </si>
  <si>
    <t>10.02.2022 11:56:00</t>
  </si>
  <si>
    <t>10.02.2022 11:56:02</t>
  </si>
  <si>
    <t>10.02.2022 11:56:44</t>
  </si>
  <si>
    <t>10.02.2022 11:56:45</t>
  </si>
  <si>
    <t>10.02.2022 11:56:47</t>
  </si>
  <si>
    <t>10.02.2022 11:56:48</t>
  </si>
  <si>
    <t>10.02.2022 11:56:50</t>
  </si>
  <si>
    <t>10.02.2022 11:56:51</t>
  </si>
  <si>
    <t>10.02.2022 11:57:36</t>
  </si>
  <si>
    <t>10.02.2022 11:57:38</t>
  </si>
  <si>
    <t>10.02.2022 11:57:39</t>
  </si>
  <si>
    <t>10.02.2022 11:57:41</t>
  </si>
  <si>
    <t>10.02.2022 11:58:08</t>
  </si>
  <si>
    <t>10.02.2022 11:58:09</t>
  </si>
  <si>
    <t>10.02.2022 11:58:11</t>
  </si>
  <si>
    <t>10.02.2022 11:58:14</t>
  </si>
  <si>
    <t>10.02.2022 11:58:15</t>
  </si>
  <si>
    <t>10.02.2022 11:58:18</t>
  </si>
  <si>
    <t>10.02.2022 11:58:20</t>
  </si>
  <si>
    <t>10.02.2022 11:58:21</t>
  </si>
  <si>
    <t>10.02.2022 11:58:24</t>
  </si>
  <si>
    <t>10.02.2022 11:58:26</t>
  </si>
  <si>
    <t>10.02.2022 11:58:27</t>
  </si>
  <si>
    <t>10.02.2022 11:58:29</t>
  </si>
  <si>
    <t>10.02.2022 11:58:30</t>
  </si>
  <si>
    <t>10.02.2022 11:58:32</t>
  </si>
  <si>
    <t>10.02.2022 11:59:48</t>
  </si>
  <si>
    <t>10.02.2022 11:59:53</t>
  </si>
  <si>
    <t>10.02.2022 11:59:54</t>
  </si>
  <si>
    <t>10.02.2022 11:59:56</t>
  </si>
  <si>
    <t>10.02.2022 12:01:53</t>
  </si>
  <si>
    <t>10.02.2022 12:01:54</t>
  </si>
  <si>
    <t>10.02.2022 12:01:56</t>
  </si>
  <si>
    <t>10.02.2022 12:01:57</t>
  </si>
  <si>
    <t>10.02.2022 12:01:59</t>
  </si>
  <si>
    <t>10.02.2022 12:02:00</t>
  </si>
  <si>
    <t>10.02.2022 12:02:02</t>
  </si>
  <si>
    <t>10.02.2022 12:02:05</t>
  </si>
  <si>
    <t>10.02.2022 12:02:56</t>
  </si>
  <si>
    <t>10.02.2022 12:02:57</t>
  </si>
  <si>
    <t>10.02.2022 12:02:59</t>
  </si>
  <si>
    <t>10.02.2022 12:03:00</t>
  </si>
  <si>
    <t>10.02.2022 12:03:02</t>
  </si>
  <si>
    <t>10.02.2022 12:03:03</t>
  </si>
  <si>
    <t>10.02.2022 12:03:08</t>
  </si>
  <si>
    <t>10.02.2022 12:03:09</t>
  </si>
  <si>
    <t>10.02.2022 12:03:11</t>
  </si>
  <si>
    <t>10.02.2022 12:03:12</t>
  </si>
  <si>
    <t>10.02.2022 12:03:14</t>
  </si>
  <si>
    <t>10.02.2022 12:03:15</t>
  </si>
  <si>
    <t>10.02.2022 12:03:17</t>
  </si>
  <si>
    <t>10.02.2022 12:03:18</t>
  </si>
  <si>
    <t>10.02.2022 12:04:35</t>
  </si>
  <si>
    <t>10.02.2022 12:04:36</t>
  </si>
  <si>
    <t>10.02.2022 12:04:39</t>
  </si>
  <si>
    <t>10.02.2022 12:04:41</t>
  </si>
  <si>
    <t>10.02.2022 12:04:42</t>
  </si>
  <si>
    <t>10.02.2022 12:04:59</t>
  </si>
  <si>
    <t>10.02.2022 12:05:00</t>
  </si>
  <si>
    <t>10.02.2022 12:05:02</t>
  </si>
  <si>
    <t>10.02.2022 12:05:03</t>
  </si>
  <si>
    <t>10.02.2022 12:05:05</t>
  </si>
  <si>
    <t>10.02.2022 12:08:23</t>
  </si>
  <si>
    <t>10.02.2022 12:08:24</t>
  </si>
  <si>
    <t>10.02.2022 12:08:26</t>
  </si>
  <si>
    <t>10.02.2022 12:08:29</t>
  </si>
  <si>
    <t>10.02.2022 12:08:30</t>
  </si>
  <si>
    <t>10.02.2022 12:08:32</t>
  </si>
  <si>
    <t>10.02.2022 12:08:33</t>
  </si>
  <si>
    <t>10.02.2022 12:08:45</t>
  </si>
  <si>
    <t>10.02.2022 12:08:47</t>
  </si>
  <si>
    <t>10.02.2022 12:08:48</t>
  </si>
  <si>
    <t>10.02.2022 12:08:50</t>
  </si>
  <si>
    <t>10.02.2022 12:08:51</t>
  </si>
  <si>
    <t>10.02.2022 12:11:06</t>
  </si>
  <si>
    <t>10.02.2022 12:11:08</t>
  </si>
  <si>
    <t>10.02.2022 12:12:53</t>
  </si>
  <si>
    <t>10.02.2022 12:12:54</t>
  </si>
  <si>
    <t>10.02.2022 12:12:56</t>
  </si>
  <si>
    <t>10.02.2022 12:12:57</t>
  </si>
  <si>
    <t>10.02.2022 12:13:33</t>
  </si>
  <si>
    <t>10.02.2022 12:13:35</t>
  </si>
  <si>
    <t>10.02.2022 12:13:36</t>
  </si>
  <si>
    <t>10.02.2022 12:13:38</t>
  </si>
  <si>
    <t>10.02.2022 12:13:41</t>
  </si>
  <si>
    <t>10.02.2022 12:13:42</t>
  </si>
  <si>
    <t>10.02.2022 12:16:20</t>
  </si>
  <si>
    <t>10.02.2022 12:16:21</t>
  </si>
  <si>
    <t>10.02.2022 12:16:23</t>
  </si>
  <si>
    <t>10.02.2022 12:16:26</t>
  </si>
  <si>
    <t>10.02.2022 12:18:02</t>
  </si>
  <si>
    <t>10.02.2022 12:18:03</t>
  </si>
  <si>
    <t>10.02.2022 12:18:05</t>
  </si>
  <si>
    <t>10.02.2022 12:18:06</t>
  </si>
  <si>
    <t>10.02.2022 12:18:08</t>
  </si>
  <si>
    <t>10.02.2022 12:18:09</t>
  </si>
  <si>
    <t>10.02.2022 12:18:11</t>
  </si>
  <si>
    <t>10.02.2022 12:18:12</t>
  </si>
  <si>
    <t>10.02.2022 12:18:48</t>
  </si>
  <si>
    <t>10.02.2022 12:18:50</t>
  </si>
  <si>
    <t>10.02.2022 12:18:51</t>
  </si>
  <si>
    <t>10.02.2022 12:18:54</t>
  </si>
  <si>
    <t>10.02.2022 12:19:32</t>
  </si>
  <si>
    <t>10.02.2022 12:19:33</t>
  </si>
  <si>
    <t>10.02.2022 12:19:41</t>
  </si>
  <si>
    <t>10.02.2022 12:19:42</t>
  </si>
  <si>
    <t>10.02.2022 12:19:44</t>
  </si>
  <si>
    <t>10.02.2022 12:19:45</t>
  </si>
  <si>
    <t>10.02.2022 12:20:45</t>
  </si>
  <si>
    <t>10.02.2022 12:20:47</t>
  </si>
  <si>
    <t>10.02.2022 12:20:48</t>
  </si>
  <si>
    <t>10.02.2022 12:20:50</t>
  </si>
  <si>
    <t>10.02.2022 12:20:51</t>
  </si>
  <si>
    <t>10.02.2022 12:21:57</t>
  </si>
  <si>
    <t>10.02.2022 12:21:58</t>
  </si>
  <si>
    <t>10.02.2022 12:22:00</t>
  </si>
  <si>
    <t>10.02.2022 12:22:45</t>
  </si>
  <si>
    <t>10.02.2022 12:22:46</t>
  </si>
  <si>
    <t>10.02.2022 12:22:48</t>
  </si>
  <si>
    <t>10.02.2022 12:22:49</t>
  </si>
  <si>
    <t>10.02.2022 12:22:51</t>
  </si>
  <si>
    <t>10.02.2022 12:24:18</t>
  </si>
  <si>
    <t>10.02.2022 12:24:31</t>
  </si>
  <si>
    <t>10.02.2022 12:24:33</t>
  </si>
  <si>
    <t>10.02.2022 12:24:34</t>
  </si>
  <si>
    <t>10.02.2022 12:24:36</t>
  </si>
  <si>
    <t>10.02.2022 12:24:37</t>
  </si>
  <si>
    <t>10.02.2022 12:25:15</t>
  </si>
  <si>
    <t>10.02.2022 12:25:16</t>
  </si>
  <si>
    <t>10.02.2022 12:25:18</t>
  </si>
  <si>
    <t>10.02.2022 12:25:19</t>
  </si>
  <si>
    <t>10.02.2022 12:25:21</t>
  </si>
  <si>
    <t>10.02.2022 12:25:33</t>
  </si>
  <si>
    <t>10.02.2022 12:25:34</t>
  </si>
  <si>
    <t>10.02.2022 12:25:36</t>
  </si>
  <si>
    <t>10.02.2022 12:26:22</t>
  </si>
  <si>
    <t>10.02.2022 12:26:24</t>
  </si>
  <si>
    <t>10.02.2022 12:26:25</t>
  </si>
  <si>
    <t>10.02.2022 12:26:27</t>
  </si>
  <si>
    <t>10.02.2022 12:28:00</t>
  </si>
  <si>
    <t>10.02.2022 12:28:01</t>
  </si>
  <si>
    <t>10.02.2022 12:28:03</t>
  </si>
  <si>
    <t>10.02.2022 12:28:04</t>
  </si>
  <si>
    <t>10.02.2022 12:28:06</t>
  </si>
  <si>
    <t>10.02.2022 12:28:09</t>
  </si>
  <si>
    <t>10.02.2022 12:28:10</t>
  </si>
  <si>
    <t>10.02.2022 12:28:12</t>
  </si>
  <si>
    <t>10.02.2022 12:29:25</t>
  </si>
  <si>
    <t>10.02.2022 12:29:28</t>
  </si>
  <si>
    <t>10.02.2022 12:29:31</t>
  </si>
  <si>
    <t>10.02.2022 12:29:33</t>
  </si>
  <si>
    <t>10.02.2022 12:29:34</t>
  </si>
  <si>
    <t>10.02.2022 12:29:36</t>
  </si>
  <si>
    <t>10.02.2022 12:29:37</t>
  </si>
  <si>
    <t>10.02.2022 12:29:39</t>
  </si>
  <si>
    <t>10.02.2022 12:29:40</t>
  </si>
  <si>
    <t>10.02.2022 12:29:42</t>
  </si>
  <si>
    <t>10.02.2022 12:29:56</t>
  </si>
  <si>
    <t>10.02.2022 12:29:58</t>
  </si>
  <si>
    <t>10.02.2022 12:29:59</t>
  </si>
  <si>
    <t>10.02.2022 12:30:01</t>
  </si>
  <si>
    <t>10.02.2022 12:30:19</t>
  </si>
  <si>
    <t>10.02.2022 12:30:20</t>
  </si>
  <si>
    <t>10.02.2022 12:30:22</t>
  </si>
  <si>
    <t>10.02.2022 12:30:23</t>
  </si>
  <si>
    <t>10.02.2022 12:31:29</t>
  </si>
  <si>
    <t>10.02.2022 12:31:31</t>
  </si>
  <si>
    <t>10.02.2022 12:31:32</t>
  </si>
  <si>
    <t>10.02.2022 12:31:34</t>
  </si>
  <si>
    <t>10.02.2022 12:31:35</t>
  </si>
  <si>
    <t>10.02.2022 12:31:40</t>
  </si>
  <si>
    <t>10.02.2022 12:31:41</t>
  </si>
  <si>
    <t>10.02.2022 12:31:43</t>
  </si>
  <si>
    <t>10.02.2022 12:31:44</t>
  </si>
  <si>
    <t>10.02.2022 12:34:46</t>
  </si>
  <si>
    <t>10.02.2022 12:34:47</t>
  </si>
  <si>
    <t>10.02.2022 12:34:49</t>
  </si>
  <si>
    <t>10.02.2022 12:34:50</t>
  </si>
  <si>
    <t>10.02.2022 12:34:52</t>
  </si>
  <si>
    <t>10.02.2022 12:34:53</t>
  </si>
  <si>
    <t>10.02.2022 12:34:55</t>
  </si>
  <si>
    <t>10.02.2022 12:34:56</t>
  </si>
  <si>
    <t>10.02.2022 12:35:41</t>
  </si>
  <si>
    <t>10.02.2022 12:35:43</t>
  </si>
  <si>
    <t>10.02.2022 12:35:44</t>
  </si>
  <si>
    <t>10.02.2022 12:35:47</t>
  </si>
  <si>
    <t>10.02.2022 12:35:49</t>
  </si>
  <si>
    <t>10.02.2022 12:36:34</t>
  </si>
  <si>
    <t>10.02.2022 12:36:35</t>
  </si>
  <si>
    <t>10.02.2022 12:36:37</t>
  </si>
  <si>
    <t>10.02.2022 12:36:38</t>
  </si>
  <si>
    <t>10.02.2022 12:36:40</t>
  </si>
  <si>
    <t>10.02.2022 12:36:43</t>
  </si>
  <si>
    <t>10.02.2022 12:36:46</t>
  </si>
  <si>
    <t>10.02.2022 12:38:02</t>
  </si>
  <si>
    <t>10.02.2022 12:38:04</t>
  </si>
  <si>
    <t>10.02.2022 12:38:05</t>
  </si>
  <si>
    <t>10.02.2022 12:38:07</t>
  </si>
  <si>
    <t>10.02.2022 12:38:08</t>
  </si>
  <si>
    <t>10.02.2022 12:39:14</t>
  </si>
  <si>
    <t>10.02.2022 12:39:16</t>
  </si>
  <si>
    <t>10.02.2022 12:39:17</t>
  </si>
  <si>
    <t>10.02.2022 12:39:19</t>
  </si>
  <si>
    <t>10.02.2022 12:39:20</t>
  </si>
  <si>
    <t>10.02.2022 12:39:22</t>
  </si>
  <si>
    <t>10.02.2022 12:40:38</t>
  </si>
  <si>
    <t>10.02.2022 12:40:40</t>
  </si>
  <si>
    <t>10.02.2022 12:40:41</t>
  </si>
  <si>
    <t>10.02.2022 12:40:43</t>
  </si>
  <si>
    <t>10.02.2022 12:40:44</t>
  </si>
  <si>
    <t>10.02.2022 12:40:46</t>
  </si>
  <si>
    <t>10.02.2022 12:42:38</t>
  </si>
  <si>
    <t>10.02.2022 12:42:40</t>
  </si>
  <si>
    <t>10.02.2022 12:42:41</t>
  </si>
  <si>
    <t>10.02.2022 12:42:43</t>
  </si>
  <si>
    <t>10.02.2022 12:42:44</t>
  </si>
  <si>
    <t>10.02.2022 12:42:46</t>
  </si>
  <si>
    <t>10.02.2022 12:42:47</t>
  </si>
  <si>
    <t>10.02.2022 12:46:22</t>
  </si>
  <si>
    <t>10.02.2022 12:46:23</t>
  </si>
  <si>
    <t>10.02.2022 12:46:25</t>
  </si>
  <si>
    <t>10.02.2022 12:46:26</t>
  </si>
  <si>
    <t>10.02.2022 12:46:28</t>
  </si>
  <si>
    <t>10.02.2022 12:46:44</t>
  </si>
  <si>
    <t>10.02.2022 12:46:46</t>
  </si>
  <si>
    <t>10.02.2022 12:46:47</t>
  </si>
  <si>
    <t>10.02.2022 12:46:49</t>
  </si>
  <si>
    <t>10.02.2022 12:46:52</t>
  </si>
  <si>
    <t>10.02.2022 12:46:53</t>
  </si>
  <si>
    <t>10.02.2022 12:48:01</t>
  </si>
  <si>
    <t>10.02.2022 12:48:02</t>
  </si>
  <si>
    <t>10.02.2022 12:48:07</t>
  </si>
  <si>
    <t>10.02.2022 12:48:08</t>
  </si>
  <si>
    <t>10.02.2022 12:48:38</t>
  </si>
  <si>
    <t>10.02.2022 12:48:40</t>
  </si>
  <si>
    <t>10.02.2022 12:48:41</t>
  </si>
  <si>
    <t>10.02.2022 12:48:43</t>
  </si>
  <si>
    <t>10.02.2022 12:49:14</t>
  </si>
  <si>
    <t>10.02.2022 12:49:16</t>
  </si>
  <si>
    <t>10.02.2022 12:49:17</t>
  </si>
  <si>
    <t>10.02.2022 12:49:19</t>
  </si>
  <si>
    <t>10.02.2022 12:49:20</t>
  </si>
  <si>
    <t>10.02.2022 12:49:22</t>
  </si>
  <si>
    <t>10.02.2022 12:49:23</t>
  </si>
  <si>
    <t>10.02.2022 12:49:25</t>
  </si>
  <si>
    <t>10.02.2022 12:49:26</t>
  </si>
  <si>
    <t>10.02.2022 12:50:23</t>
  </si>
  <si>
    <t>10.02.2022 12:50:25</t>
  </si>
  <si>
    <t>10.02.2022 12:50:26</t>
  </si>
  <si>
    <t>10.02.2022 12:50:28</t>
  </si>
  <si>
    <t>10.02.2022 12:50:29</t>
  </si>
  <si>
    <t>10.02.2022 12:50:31</t>
  </si>
  <si>
    <t>10.02.2022 12:51:04</t>
  </si>
  <si>
    <t>10.02.2022 12:51:05</t>
  </si>
  <si>
    <t>10.02.2022 12:51:07</t>
  </si>
  <si>
    <t>10.02.2022 12:51:08</t>
  </si>
  <si>
    <t>10.02.2022 12:51:10</t>
  </si>
  <si>
    <t>10.02.2022 12:51:11</t>
  </si>
  <si>
    <t>10.02.2022 12:51:13</t>
  </si>
  <si>
    <t>10.02.2022 12:52:13</t>
  </si>
  <si>
    <t>10.02.2022 12:52:14</t>
  </si>
  <si>
    <t>10.02.2022 12:52:16</t>
  </si>
  <si>
    <t>10.02.2022 12:52:17</t>
  </si>
  <si>
    <t>10.02.2022 12:52:19</t>
  </si>
  <si>
    <t>10.02.2022 12:52:26</t>
  </si>
  <si>
    <t>10.02.2022 12:52:28</t>
  </si>
  <si>
    <t>10.02.2022 12:52:29</t>
  </si>
  <si>
    <t>10.02.2022 12:52:31</t>
  </si>
  <si>
    <t>10.02.2022 12:52:50</t>
  </si>
  <si>
    <t>10.02.2022 12:52:52</t>
  </si>
  <si>
    <t>10.02.2022 12:52:53</t>
  </si>
  <si>
    <t>10.02.2022 12:52:55</t>
  </si>
  <si>
    <t>10.02.2022 12:55:20</t>
  </si>
  <si>
    <t>10.02.2022 12:55:22</t>
  </si>
  <si>
    <t>10.02.2022 12:55:23</t>
  </si>
  <si>
    <t>10.02.2022 12:55:25</t>
  </si>
  <si>
    <t>10.02.2022 12:55:26</t>
  </si>
  <si>
    <t>10.02.2022 12:55:28</t>
  </si>
  <si>
    <t>10.02.2022 12:55:29</t>
  </si>
  <si>
    <t>10.02.2022 12:55:31</t>
  </si>
  <si>
    <t>10.02.2022 12:55:32</t>
  </si>
  <si>
    <t>10.02.2022 12:55:34</t>
  </si>
  <si>
    <t>10.02.2022 12:55:35</t>
  </si>
  <si>
    <t>10.02.2022 12:55:38</t>
  </si>
  <si>
    <t>10.02.2022 12:55:46</t>
  </si>
  <si>
    <t>10.02.2022 12:55:47</t>
  </si>
  <si>
    <t>10.02.2022 12:55:49</t>
  </si>
  <si>
    <t>10.02.2022 12:55:50</t>
  </si>
  <si>
    <t>10.02.2022 12:56:01</t>
  </si>
  <si>
    <t>10.02.2022 12:56:02</t>
  </si>
  <si>
    <t>10.02.2022 12:56:11</t>
  </si>
  <si>
    <t>10.02.2022 12:56:13</t>
  </si>
  <si>
    <t>10.02.2022 12:56:14</t>
  </si>
  <si>
    <t>10.02.2022 12:56:17</t>
  </si>
  <si>
    <t>10.02.2022 12:57:15</t>
  </si>
  <si>
    <t>10.02.2022 12:57:17</t>
  </si>
  <si>
    <t>10.02.2022 12:57:18</t>
  </si>
  <si>
    <t>10.02.2022 12:57:20</t>
  </si>
  <si>
    <t>10.02.2022 12:57:21</t>
  </si>
  <si>
    <t>10.02.2022 12:58:33</t>
  </si>
  <si>
    <t>10.02.2022 12:58:35</t>
  </si>
  <si>
    <t>10.02.2022 12:58:36</t>
  </si>
  <si>
    <t>10.02.2022 12:58:38</t>
  </si>
  <si>
    <t>10.02.2022 12:58:44</t>
  </si>
  <si>
    <t>10.02.2022 12:58:45</t>
  </si>
  <si>
    <t>10.02.2022 12:58:47</t>
  </si>
  <si>
    <t>10.02.2022 12:59:08</t>
  </si>
  <si>
    <t>10.02.2022 12:59:09</t>
  </si>
  <si>
    <t>10.02.2022 12:59:11</t>
  </si>
  <si>
    <t>10.02.2022 12:59:12</t>
  </si>
  <si>
    <t>10.02.2022 12:59:36</t>
  </si>
  <si>
    <t>10.02.2022 12:59:38</t>
  </si>
  <si>
    <t>10.02.2022 12:59:39</t>
  </si>
  <si>
    <t>10.02.2022 13:00:05</t>
  </si>
  <si>
    <t>10.02.2022 13:00:06</t>
  </si>
  <si>
    <t>10.02.2022 13:00:11</t>
  </si>
  <si>
    <t>10.02.2022 13:00:12</t>
  </si>
  <si>
    <t>10.02.2022 13:00:14</t>
  </si>
  <si>
    <t>10.02.2022 13:00:17</t>
  </si>
  <si>
    <t>10.02.2022 13:00:18</t>
  </si>
  <si>
    <t>10.02.2022 13:00:29</t>
  </si>
  <si>
    <t>10.02.2022 13:00:30</t>
  </si>
  <si>
    <t>10.02.2022 13:00:33</t>
  </si>
  <si>
    <t>10.02.2022 13:01:09</t>
  </si>
  <si>
    <t>10.02.2022 13:01:11</t>
  </si>
  <si>
    <t>10.02.2022 13:01:12</t>
  </si>
  <si>
    <t>10.02.2022 13:01:14</t>
  </si>
  <si>
    <t>10.02.2022 13:03:11</t>
  </si>
  <si>
    <t>10.02.2022 13:03:12</t>
  </si>
  <si>
    <t>10.02.2022 13:03:14</t>
  </si>
  <si>
    <t>10.02.2022 13:03:15</t>
  </si>
  <si>
    <t>10.02.2022 13:03:17</t>
  </si>
  <si>
    <t>10.02.2022 13:03:23</t>
  </si>
  <si>
    <t>10.02.2022 13:04:29</t>
  </si>
  <si>
    <t>10.02.2022 13:04:30</t>
  </si>
  <si>
    <t>10.02.2022 13:04:32</t>
  </si>
  <si>
    <t>10.02.2022 13:04:33</t>
  </si>
  <si>
    <t>10.02.2022 13:04:35</t>
  </si>
  <si>
    <t>10.02.2022 13:04:54</t>
  </si>
  <si>
    <t>10.02.2022 13:04:56</t>
  </si>
  <si>
    <t>10.02.2022 13:04:57</t>
  </si>
  <si>
    <t>10.02.2022 13:04:59</t>
  </si>
  <si>
    <t>10.02.2022 13:05:50</t>
  </si>
  <si>
    <t>10.02.2022 13:05:51</t>
  </si>
  <si>
    <t>10.02.2022 13:06:20</t>
  </si>
  <si>
    <t>10.02.2022 13:06:23</t>
  </si>
  <si>
    <t>10.02.2022 13:06:24</t>
  </si>
  <si>
    <t>10.02.2022 13:06:27</t>
  </si>
  <si>
    <t>10.02.2022 13:06:29</t>
  </si>
  <si>
    <t>10.02.2022 13:06:30</t>
  </si>
  <si>
    <t>10.02.2022 13:09:50</t>
  </si>
  <si>
    <t>10.02.2022 13:09:51</t>
  </si>
  <si>
    <t>10.02.2022 13:09:54</t>
  </si>
  <si>
    <t>10.02.2022 13:09:56</t>
  </si>
  <si>
    <t>10.02.2022 13:10:24</t>
  </si>
  <si>
    <t>10.02.2022 13:10:26</t>
  </si>
  <si>
    <t>10.02.2022 13:10:27</t>
  </si>
  <si>
    <t>10.02.2022 13:10:29</t>
  </si>
  <si>
    <t>10.02.2022 13:10:30</t>
  </si>
  <si>
    <t>10.02.2022 13:10:32</t>
  </si>
  <si>
    <t>10.02.2022 13:10:33</t>
  </si>
  <si>
    <t>10.02.2022 13:10:35</t>
  </si>
  <si>
    <t>10.02.2022 13:11:30</t>
  </si>
  <si>
    <t>10.02.2022 13:11:32</t>
  </si>
  <si>
    <t>10.02.2022 13:11:33</t>
  </si>
  <si>
    <t>10.02.2022 13:11:35</t>
  </si>
  <si>
    <t>10.02.2022 13:11:36</t>
  </si>
  <si>
    <t>10.02.2022 13:12:50</t>
  </si>
  <si>
    <t>10.02.2022 13:12:51</t>
  </si>
  <si>
    <t>10.02.2022 13:12:53</t>
  </si>
  <si>
    <t>10.02.2022 13:12:54</t>
  </si>
  <si>
    <t>10.02.2022 13:12:56</t>
  </si>
  <si>
    <t>10.02.2022 13:12:57</t>
  </si>
  <si>
    <t>10.02.2022 13:12:59</t>
  </si>
  <si>
    <t>10.02.2022 13:13:00</t>
  </si>
  <si>
    <t>10.02.2022 13:13:02</t>
  </si>
  <si>
    <t>10.02.2022 13:13:03</t>
  </si>
  <si>
    <t>10.02.2022 13:13:05</t>
  </si>
  <si>
    <t>10.02.2022 13:13:06</t>
  </si>
  <si>
    <t>10.02.2022 13:13:12</t>
  </si>
  <si>
    <t>10.02.2022 13:13:14</t>
  </si>
  <si>
    <t>10.02.2022 13:13:15</t>
  </si>
  <si>
    <t>10.02.2022 13:13:17</t>
  </si>
  <si>
    <t>10.02.2022 13:13:53</t>
  </si>
  <si>
    <t>10.02.2022 13:13:54</t>
  </si>
  <si>
    <t>10.02.2022 13:13:56</t>
  </si>
  <si>
    <t>10.02.2022 13:13:57</t>
  </si>
  <si>
    <t>10.02.2022 13:13:59</t>
  </si>
  <si>
    <t>10.02.2022 13:14:11</t>
  </si>
  <si>
    <t>10.02.2022 13:14:12</t>
  </si>
  <si>
    <t>10.02.2022 13:14:14</t>
  </si>
  <si>
    <t>10.02.2022 13:14:15</t>
  </si>
  <si>
    <t>10.02.2022 13:14:21</t>
  </si>
  <si>
    <t>10.02.2022 13:14:23</t>
  </si>
  <si>
    <t>10.02.2022 13:14:24</t>
  </si>
  <si>
    <t>10.02.2022 13:14:41</t>
  </si>
  <si>
    <t>10.02.2022 13:14:42</t>
  </si>
  <si>
    <t>10.02.2022 13:14:44</t>
  </si>
  <si>
    <t>10.02.2022 13:14:53</t>
  </si>
  <si>
    <t>10.02.2022 13:14:54</t>
  </si>
  <si>
    <t>10.02.2022 13:14:56</t>
  </si>
  <si>
    <t>10.02.2022 13:14:57</t>
  </si>
  <si>
    <t>10.02.2022 13:14:59</t>
  </si>
  <si>
    <t>10.02.2022 13:15:14</t>
  </si>
  <si>
    <t>10.02.2022 13:15:15</t>
  </si>
  <si>
    <t>10.02.2022 13:15:17</t>
  </si>
  <si>
    <t>10.02.2022 13:15:18</t>
  </si>
  <si>
    <t>10.02.2022 13:15:20</t>
  </si>
  <si>
    <t>10.02.2022 13:15:21</t>
  </si>
  <si>
    <t>10.02.2022 13:15:24</t>
  </si>
  <si>
    <t>10.02.2022 13:18:11</t>
  </si>
  <si>
    <t>10.02.2022 13:18:41</t>
  </si>
  <si>
    <t>10.02.2022 13:18:42</t>
  </si>
  <si>
    <t>10.02.2022 13:18:59</t>
  </si>
  <si>
    <t>10.02.2022 13:19:00</t>
  </si>
  <si>
    <t>10.02.2022 13:19:02</t>
  </si>
  <si>
    <t>10.02.2022 13:19:03</t>
  </si>
  <si>
    <t>10.02.2022 13:19:05</t>
  </si>
  <si>
    <t>10.02.2022 13:19:06</t>
  </si>
  <si>
    <t>10.02.2022 13:19:08</t>
  </si>
  <si>
    <t>10.02.2022 13:19:11</t>
  </si>
  <si>
    <t>10.02.2022 13:19:30</t>
  </si>
  <si>
    <t>10.02.2022 13:19:51</t>
  </si>
  <si>
    <t>10.02.2022 13:19:53</t>
  </si>
  <si>
    <t>10.02.2022 13:19:54</t>
  </si>
  <si>
    <t>10.02.2022 13:19:56</t>
  </si>
  <si>
    <t>10.02.2022 13:19:57</t>
  </si>
  <si>
    <t>10.02.2022 13:19:59</t>
  </si>
  <si>
    <t>10.02.2022 13:20:00</t>
  </si>
  <si>
    <t>10.02.2022 13:20:53</t>
  </si>
  <si>
    <t>10.02.2022 13:20:54</t>
  </si>
  <si>
    <t>10.02.2022 13:20:56</t>
  </si>
  <si>
    <t>10.02.2022 13:20:59</t>
  </si>
  <si>
    <t>10.02.2022 13:21:17</t>
  </si>
  <si>
    <t>10.02.2022 13:21:18</t>
  </si>
  <si>
    <t>10.02.2022 13:21:20</t>
  </si>
  <si>
    <t>10.02.2022 13:21:21</t>
  </si>
  <si>
    <t>10.02.2022 13:21:27</t>
  </si>
  <si>
    <t>10.02.2022 13:21:29</t>
  </si>
  <si>
    <t>10.02.2022 13:21:30</t>
  </si>
  <si>
    <t>10.02.2022 13:21:32</t>
  </si>
  <si>
    <t>10.02.2022 13:21:33</t>
  </si>
  <si>
    <t>10.02.2022 13:22:08</t>
  </si>
  <si>
    <t>10.02.2022 13:22:09</t>
  </si>
  <si>
    <t>10.02.2022 13:22:10</t>
  </si>
  <si>
    <t>10.02.2022 13:22:12</t>
  </si>
  <si>
    <t>10.02.2022 13:22:30</t>
  </si>
  <si>
    <t>10.02.2022 13:22:31</t>
  </si>
  <si>
    <t>10.02.2022 13:22:33</t>
  </si>
  <si>
    <t>10.02.2022 13:22:34</t>
  </si>
  <si>
    <t>10.02.2022 13:24:07</t>
  </si>
  <si>
    <t>10.02.2022 13:24:12</t>
  </si>
  <si>
    <t>10.02.2022 13:24:13</t>
  </si>
  <si>
    <t>10.02.2022 13:24:15</t>
  </si>
  <si>
    <t>10.02.2022 13:25:30</t>
  </si>
  <si>
    <t>10.02.2022 13:25:31</t>
  </si>
  <si>
    <t>10.02.2022 13:25:33</t>
  </si>
  <si>
    <t>10.02.2022 13:25:34</t>
  </si>
  <si>
    <t>10.02.2022 13:25:36</t>
  </si>
  <si>
    <t>10.02.2022 13:31:37</t>
  </si>
  <si>
    <t>10.02.2022 13:31:39</t>
  </si>
  <si>
    <t>10.02.2022 13:31:40</t>
  </si>
  <si>
    <t>10.02.2022 13:31:42</t>
  </si>
  <si>
    <t>10.02.2022 13:31:43</t>
  </si>
  <si>
    <t>10.02.2022 13:31:45</t>
  </si>
  <si>
    <t>10.02.2022 13:35:01</t>
  </si>
  <si>
    <t>10.02.2022 13:35:03</t>
  </si>
  <si>
    <t>10.02.2022 13:35:06</t>
  </si>
  <si>
    <t>10.02.2022 13:35:07</t>
  </si>
  <si>
    <t>10.02.2022 13:35:11</t>
  </si>
  <si>
    <t>10.02.2022 13:35:13</t>
  </si>
  <si>
    <t>10.02.2022 13:35:14</t>
  </si>
  <si>
    <t>10.02.2022 13:35:16</t>
  </si>
  <si>
    <t>10.02.2022 13:35:17</t>
  </si>
  <si>
    <t>10.02.2022 13:35:19</t>
  </si>
  <si>
    <t>10.02.2022 13:35:38</t>
  </si>
  <si>
    <t>10.02.2022 13:35:40</t>
  </si>
  <si>
    <t>10.02.2022 13:35:41</t>
  </si>
  <si>
    <t>10.02.2022 13:35:43</t>
  </si>
  <si>
    <t>10.02.2022 13:35:44</t>
  </si>
  <si>
    <t>10.02.2022 13:35:47</t>
  </si>
  <si>
    <t>10.02.2022 13:36:17</t>
  </si>
  <si>
    <t>10.02.2022 13:36:19</t>
  </si>
  <si>
    <t>10.02.2022 13:37:29</t>
  </si>
  <si>
    <t>10.02.2022 13:37:31</t>
  </si>
  <si>
    <t>10.02.2022 13:37:32</t>
  </si>
  <si>
    <t>10.02.2022 13:37:34</t>
  </si>
  <si>
    <t>10.02.2022 13:37:35</t>
  </si>
  <si>
    <t>10.02.2022 13:37:37</t>
  </si>
  <si>
    <t>10.02.2022 13:37:38</t>
  </si>
  <si>
    <t>10.02.2022 13:37:55</t>
  </si>
  <si>
    <t>10.02.2022 13:37:56</t>
  </si>
  <si>
    <t>10.02.2022 13:37:58</t>
  </si>
  <si>
    <t>10.02.2022 13:37:59</t>
  </si>
  <si>
    <t>10.02.2022 13:39:26</t>
  </si>
  <si>
    <t>10.02.2022 13:39:28</t>
  </si>
  <si>
    <t>10.02.2022 13:39:29</t>
  </si>
  <si>
    <t>10.02.2022 13:39:31</t>
  </si>
  <si>
    <t>10.02.2022 13:39:50</t>
  </si>
  <si>
    <t>10.02.2022 13:39:58</t>
  </si>
  <si>
    <t>10.02.2022 13:39:59</t>
  </si>
  <si>
    <t>10.02.2022 13:40:02</t>
  </si>
  <si>
    <t>10.02.2022 13:40:05</t>
  </si>
  <si>
    <t>10.02.2022 13:40:07</t>
  </si>
  <si>
    <t>10.02.2022 13:40:19</t>
  </si>
  <si>
    <t>10.02.2022 13:40:20</t>
  </si>
  <si>
    <t>10.02.2022 13:40:22</t>
  </si>
  <si>
    <t>10.02.2022 13:40:23</t>
  </si>
  <si>
    <t>10.02.2022 13:40:25</t>
  </si>
  <si>
    <t>10.02.2022 13:40:26</t>
  </si>
  <si>
    <t>10.02.2022 13:40:28</t>
  </si>
  <si>
    <t>10.02.2022 13:40:29</t>
  </si>
  <si>
    <t>10.02.2022 13:40:32</t>
  </si>
  <si>
    <t>10.02.2022 13:41:13</t>
  </si>
  <si>
    <t>10.02.2022 13:41:14</t>
  </si>
  <si>
    <t>10.02.2022 13:41:16</t>
  </si>
  <si>
    <t>10.02.2022 13:41:17</t>
  </si>
  <si>
    <t>10.02.2022 13:41:19</t>
  </si>
  <si>
    <t>10.02.2022 13:41:20</t>
  </si>
  <si>
    <t>10.02.2022 13:41:22</t>
  </si>
  <si>
    <t>10.02.2022 13:41:55</t>
  </si>
  <si>
    <t>10.02.2022 13:42:25</t>
  </si>
  <si>
    <t>10.02.2022 13:42:26</t>
  </si>
  <si>
    <t>10.02.2022 13:42:28</t>
  </si>
  <si>
    <t>10.02.2022 13:42:29</t>
  </si>
  <si>
    <t>10.02.2022 13:43:40</t>
  </si>
  <si>
    <t>10.02.2022 13:43:41</t>
  </si>
  <si>
    <t>10.02.2022 13:43:43</t>
  </si>
  <si>
    <t>10.02.2022 13:43:44</t>
  </si>
  <si>
    <t>10.02.2022 13:43:46</t>
  </si>
  <si>
    <t>10.02.2022 13:43:50</t>
  </si>
  <si>
    <t>10.02.2022 13:43:56</t>
  </si>
  <si>
    <t>10.02.2022 13:43:58</t>
  </si>
  <si>
    <t>10.02.2022 13:43:59</t>
  </si>
  <si>
    <t>10.02.2022 13:44:01</t>
  </si>
  <si>
    <t>10.02.2022 13:44:17</t>
  </si>
  <si>
    <t>10.02.2022 13:44:19</t>
  </si>
  <si>
    <t>10.02.2022 13:44:20</t>
  </si>
  <si>
    <t>10.02.2022 13:44:22</t>
  </si>
  <si>
    <t>10.02.2022 13:44:23</t>
  </si>
  <si>
    <t>10.02.2022 13:44:26</t>
  </si>
  <si>
    <t>10.02.2022 13:44:28</t>
  </si>
  <si>
    <t>10.02.2022 13:44:29</t>
  </si>
  <si>
    <t>10.02.2022 13:45:07</t>
  </si>
  <si>
    <t>10.02.2022 13:45:08</t>
  </si>
  <si>
    <t>10.02.2022 13:45:10</t>
  </si>
  <si>
    <t>10.02.2022 13:45:11</t>
  </si>
  <si>
    <t>10.02.2022 13:45:16</t>
  </si>
  <si>
    <t>10.02.2022 13:45:47</t>
  </si>
  <si>
    <t>10.02.2022 13:45:52</t>
  </si>
  <si>
    <t>10.02.2022 13:46:28</t>
  </si>
  <si>
    <t>10.02.2022 13:46:29</t>
  </si>
  <si>
    <t>10.02.2022 13:46:31</t>
  </si>
  <si>
    <t>10.02.2022 13:46:32</t>
  </si>
  <si>
    <t>10.02.2022 13:46:34</t>
  </si>
  <si>
    <t>10.02.2022 13:46:46</t>
  </si>
  <si>
    <t>10.02.2022 13:46:47</t>
  </si>
  <si>
    <t>10.02.2022 13:46:49</t>
  </si>
  <si>
    <t>10.02.2022 13:46:50</t>
  </si>
  <si>
    <t>10.02.2022 13:46:52</t>
  </si>
  <si>
    <t>10.02.2022 13:50:32</t>
  </si>
  <si>
    <t>10.02.2022 13:51:19</t>
  </si>
  <si>
    <t>10.02.2022 13:51:20</t>
  </si>
  <si>
    <t>10.02.2022 13:51:22</t>
  </si>
  <si>
    <t>10.02.2022 13:51:23</t>
  </si>
  <si>
    <t>10.02.2022 13:52:11</t>
  </si>
  <si>
    <t>10.02.2022 13:52:13</t>
  </si>
  <si>
    <t>10.02.2022 13:52:14</t>
  </si>
  <si>
    <t>10.02.2022 13:52:16</t>
  </si>
  <si>
    <t>10.02.2022 13:52:17</t>
  </si>
  <si>
    <t>10.02.2022 13:53:11</t>
  </si>
  <si>
    <t>10.02.2022 13:53:13</t>
  </si>
  <si>
    <t>10.02.2022 13:53:14</t>
  </si>
  <si>
    <t>10.02.2022 13:53:16</t>
  </si>
  <si>
    <t>10.02.2022 13:53:17</t>
  </si>
  <si>
    <t>10.02.2022 13:53:19</t>
  </si>
  <si>
    <t>10.02.2022 13:53:20</t>
  </si>
  <si>
    <t>10.02.2022 13:53:23</t>
  </si>
  <si>
    <t>10.02.2022 13:53:25</t>
  </si>
  <si>
    <t>10.02.2022 13:53:26</t>
  </si>
  <si>
    <t>10.02.2022 13:53:28</t>
  </si>
  <si>
    <t>10.02.2022 13:54:29</t>
  </si>
  <si>
    <t>10.02.2022 13:55:14</t>
  </si>
  <si>
    <t>10.02.2022 13:55:16</t>
  </si>
  <si>
    <t>10.02.2022 13:55:17</t>
  </si>
  <si>
    <t>10.02.2022 13:55:19</t>
  </si>
  <si>
    <t>10.02.2022 13:55:20</t>
  </si>
  <si>
    <t>10.02.2022 13:55:22</t>
  </si>
  <si>
    <t>10.02.2022 13:55:49</t>
  </si>
  <si>
    <t>10.02.2022 13:55:53</t>
  </si>
  <si>
    <t>10.02.2022 13:55:55</t>
  </si>
  <si>
    <t>10.02.2022 13:55:56</t>
  </si>
  <si>
    <t>10.02.2022 13:56:35</t>
  </si>
  <si>
    <t>10.02.2022 13:56:37</t>
  </si>
  <si>
    <t>10.02.2022 13:56:38</t>
  </si>
  <si>
    <t>10.02.2022 13:56:43</t>
  </si>
  <si>
    <t>10.02.2022 13:56:47</t>
  </si>
  <si>
    <t>10.02.2022 13:56:49</t>
  </si>
  <si>
    <t>10.02.2022 13:56:50</t>
  </si>
  <si>
    <t>10.02.2022 13:56:52</t>
  </si>
  <si>
    <t>10.02.2022 13:56:53</t>
  </si>
  <si>
    <t>10.02.2022 13:56:55</t>
  </si>
  <si>
    <t>10.02.2022 13:56:56</t>
  </si>
  <si>
    <t>10.02.2022 13:56:59</t>
  </si>
  <si>
    <t>10.02.2022 13:57:01</t>
  </si>
  <si>
    <t>10.02.2022 13:57:02</t>
  </si>
  <si>
    <t>10.02.2022 13:57:04</t>
  </si>
  <si>
    <t>10.02.2022 13:57:05</t>
  </si>
  <si>
    <t>10.02.2022 13:57:07</t>
  </si>
  <si>
    <t>10.02.2022 13:57:08</t>
  </si>
  <si>
    <t>10.02.2022 13:57:10</t>
  </si>
  <si>
    <t>10.02.2022 13:57:55</t>
  </si>
  <si>
    <t>10.02.2022 13:57:56</t>
  </si>
  <si>
    <t>10.02.2022 13:57:58</t>
  </si>
  <si>
    <t>10.02.2022 13:57:59</t>
  </si>
  <si>
    <t>10.02.2022 13:58:01</t>
  </si>
  <si>
    <t>10.02.2022 13:58:04</t>
  </si>
  <si>
    <t>10.02.2022 13:59:14</t>
  </si>
  <si>
    <t>10.02.2022 13:59:16</t>
  </si>
  <si>
    <t>10.02.2022 13:59:17</t>
  </si>
  <si>
    <t>10.02.2022 13:59:19</t>
  </si>
  <si>
    <t>10.02.2022 13:59:20</t>
  </si>
  <si>
    <t>10.02.2022 13:59:28</t>
  </si>
  <si>
    <t>10.02.2022 13:59:29</t>
  </si>
  <si>
    <t>10.02.2022 13:59:31</t>
  </si>
  <si>
    <t>10.02.2022 13:59:32</t>
  </si>
  <si>
    <t>10.02.2022 13:59:34</t>
  </si>
  <si>
    <t>10.02.2022 13:59:35</t>
  </si>
  <si>
    <t>10.02.2022 13:59:37</t>
  </si>
  <si>
    <t>10.02.2022 13:59:38</t>
  </si>
  <si>
    <t>10.02.2022 13:59:40</t>
  </si>
  <si>
    <t>10.02.2022 14:00:20</t>
  </si>
  <si>
    <t>10.02.2022 14:00:23</t>
  </si>
  <si>
    <t>10.02.2022 14:00:26</t>
  </si>
  <si>
    <t>10.02.2022 14:00:28</t>
  </si>
  <si>
    <t>10.02.2022 14:00:29</t>
  </si>
  <si>
    <t>10.02.2022 14:01:38</t>
  </si>
  <si>
    <t>10.02.2022 14:01:40</t>
  </si>
  <si>
    <t>10.02.2022 14:01:41</t>
  </si>
  <si>
    <t>10.02.2022 14:01:43</t>
  </si>
  <si>
    <t>10.02.2022 14:01:44</t>
  </si>
  <si>
    <t>10.02.2022 14:01:46</t>
  </si>
  <si>
    <t>10.02.2022 14:01:53</t>
  </si>
  <si>
    <t>10.02.2022 14:01:55</t>
  </si>
  <si>
    <t>10.02.2022 14:01:56</t>
  </si>
  <si>
    <t>10.02.2022 14:01:58</t>
  </si>
  <si>
    <t>10.02.2022 14:01:59</t>
  </si>
  <si>
    <t>10.02.2022 14:02:02</t>
  </si>
  <si>
    <t>10.02.2022 14:02:40</t>
  </si>
  <si>
    <t>10.02.2022 14:02:41</t>
  </si>
  <si>
    <t>10.02.2022 14:02:43</t>
  </si>
  <si>
    <t>10.02.2022 14:02:47</t>
  </si>
  <si>
    <t>10.02.2022 14:02:49</t>
  </si>
  <si>
    <t>10.02.2022 14:02:55</t>
  </si>
  <si>
    <t>10.02.2022 14:02:58</t>
  </si>
  <si>
    <t>10.02.2022 14:02:59</t>
  </si>
  <si>
    <t>10.02.2022 14:03:01</t>
  </si>
  <si>
    <t>10.02.2022 14:03:02</t>
  </si>
  <si>
    <t>10.02.2022 14:03:04</t>
  </si>
  <si>
    <t>10.02.2022 14:04:34</t>
  </si>
  <si>
    <t>10.02.2022 14:04:35</t>
  </si>
  <si>
    <t>10.02.2022 14:04:37</t>
  </si>
  <si>
    <t>10.02.2022 14:04:38</t>
  </si>
  <si>
    <t>10.02.2022 14:04:43</t>
  </si>
  <si>
    <t>10.02.2022 14:04:44</t>
  </si>
  <si>
    <t>10.02.2022 14:04:47</t>
  </si>
  <si>
    <t>10.02.2022 14:05:02</t>
  </si>
  <si>
    <t>10.02.2022 14:05:04</t>
  </si>
  <si>
    <t>10.02.2022 14:05:05</t>
  </si>
  <si>
    <t>10.02.2022 14:05:07</t>
  </si>
  <si>
    <t>10.02.2022 14:05:08</t>
  </si>
  <si>
    <t>10.02.2022 14:05:10</t>
  </si>
  <si>
    <t>10.02.2022 14:05:11</t>
  </si>
  <si>
    <t>10.02.2022 14:05:13</t>
  </si>
  <si>
    <t>10.02.2022 14:05:14</t>
  </si>
  <si>
    <t>10.02.2022 14:05:16</t>
  </si>
  <si>
    <t>10.02.2022 14:05:29</t>
  </si>
  <si>
    <t>10.02.2022 14:05:31</t>
  </si>
  <si>
    <t>10.02.2022 14:05:32</t>
  </si>
  <si>
    <t>10.02.2022 14:05:34</t>
  </si>
  <si>
    <t>10.02.2022 14:05:35</t>
  </si>
  <si>
    <t>10.02.2022 14:05:37</t>
  </si>
  <si>
    <t>10.02.2022 14:05:38</t>
  </si>
  <si>
    <t>10.02.2022 14:05:46</t>
  </si>
  <si>
    <t>10.02.2022 14:05:47</t>
  </si>
  <si>
    <t>10.02.2022 14:05:49</t>
  </si>
  <si>
    <t>10.02.2022 14:05:50</t>
  </si>
  <si>
    <t>10.02.2022 14:05:52</t>
  </si>
  <si>
    <t>10.02.2022 14:05:53</t>
  </si>
  <si>
    <t>10.02.2022 14:05:55</t>
  </si>
  <si>
    <t>10.02.2022 14:06:41</t>
  </si>
  <si>
    <t>10.02.2022 14:06:43</t>
  </si>
  <si>
    <t>10.02.2022 14:06:44</t>
  </si>
  <si>
    <t>10.02.2022 14:06:46</t>
  </si>
  <si>
    <t>10.02.2022 14:06:47</t>
  </si>
  <si>
    <t>10.02.2022 14:06:49</t>
  </si>
  <si>
    <t>10.02.2022 14:06:50</t>
  </si>
  <si>
    <t>10.02.2022 14:07:13</t>
  </si>
  <si>
    <t>10.02.2022 14:07:14</t>
  </si>
  <si>
    <t>10.02.2022 14:07:16</t>
  </si>
  <si>
    <t>10.02.2022 14:07:17</t>
  </si>
  <si>
    <t>10.02.2022 14:07:19</t>
  </si>
  <si>
    <t>10.02.2022 14:07:20</t>
  </si>
  <si>
    <t>10.02.2022 14:07:22</t>
  </si>
  <si>
    <t>10.02.2022 14:07:23</t>
  </si>
  <si>
    <t>10.02.2022 14:07:32</t>
  </si>
  <si>
    <t>10.02.2022 14:07:34</t>
  </si>
  <si>
    <t>10.02.2022 14:07:37</t>
  </si>
  <si>
    <t>10.02.2022 14:09:01</t>
  </si>
  <si>
    <t>10.02.2022 14:09:02</t>
  </si>
  <si>
    <t>10.02.2022 14:09:04</t>
  </si>
  <si>
    <t>10.02.2022 14:09:05</t>
  </si>
  <si>
    <t>10.02.2022 14:09:07</t>
  </si>
  <si>
    <t>10.02.2022 14:09:08</t>
  </si>
  <si>
    <t>10.02.2022 14:09:14</t>
  </si>
  <si>
    <t>10.02.2022 14:09:16</t>
  </si>
  <si>
    <t>10.02.2022 14:09:17</t>
  </si>
  <si>
    <t>10.02.2022 14:09:19</t>
  </si>
  <si>
    <t>10.02.2022 14:09:20</t>
  </si>
  <si>
    <t>10.02.2022 14:09:22</t>
  </si>
  <si>
    <t>10.02.2022 14:09:23</t>
  </si>
  <si>
    <t>10.02.2022 14:10:17</t>
  </si>
  <si>
    <t>10.02.2022 14:10:19</t>
  </si>
  <si>
    <t>10.02.2022 14:10:20</t>
  </si>
  <si>
    <t>10.02.2022 14:10:22</t>
  </si>
  <si>
    <t>10.02.2022 14:10:23</t>
  </si>
  <si>
    <t>10.02.2022 14:11:11</t>
  </si>
  <si>
    <t>10.02.2022 14:11:14</t>
  </si>
  <si>
    <t>10.02.2022 14:11:16</t>
  </si>
  <si>
    <t>10.02.2022 14:11:17</t>
  </si>
  <si>
    <t>10.02.2022 14:11:19</t>
  </si>
  <si>
    <t>10.02.2022 14:12:07</t>
  </si>
  <si>
    <t>10.02.2022 14:12:08</t>
  </si>
  <si>
    <t>10.02.2022 14:14:10</t>
  </si>
  <si>
    <t>10.02.2022 14:14:11</t>
  </si>
  <si>
    <t>10.02.2022 14:14:13</t>
  </si>
  <si>
    <t>10.02.2022 14:14:14</t>
  </si>
  <si>
    <t>10.02.2022 14:14:17</t>
  </si>
  <si>
    <t>10.02.2022 14:14:31</t>
  </si>
  <si>
    <t>10.02.2022 14:14:32</t>
  </si>
  <si>
    <t>10.02.2022 14:14:33</t>
  </si>
  <si>
    <t>10.02.2022 14:14:35</t>
  </si>
  <si>
    <t>10.02.2022 14:14:36</t>
  </si>
  <si>
    <t>10.02.2022 14:14:38</t>
  </si>
  <si>
    <t>10.02.2022 14:14:56</t>
  </si>
  <si>
    <t>10.02.2022 14:14:57</t>
  </si>
  <si>
    <t>10.02.2022 14:14:59</t>
  </si>
  <si>
    <t>10.02.2022 14:15:00</t>
  </si>
  <si>
    <t>10.02.2022 14:15:02</t>
  </si>
  <si>
    <t>10.02.2022 14:15:33</t>
  </si>
  <si>
    <t>10.02.2022 14:15:36</t>
  </si>
  <si>
    <t>10.02.2022 14:15:38</t>
  </si>
  <si>
    <t>10.02.2022 14:15:39</t>
  </si>
  <si>
    <t>10.02.2022 14:15:41</t>
  </si>
  <si>
    <t>10.02.2022 14:15:44</t>
  </si>
  <si>
    <t>10.02.2022 14:15:45</t>
  </si>
  <si>
    <t>10.02.2022 14:15:48</t>
  </si>
  <si>
    <t>10.02.2022 14:15:50</t>
  </si>
  <si>
    <t>10.02.2022 14:15:51</t>
  </si>
  <si>
    <t>10.02.2022 14:16:08</t>
  </si>
  <si>
    <t>10.02.2022 14:16:09</t>
  </si>
  <si>
    <t>10.02.2022 14:16:11</t>
  </si>
  <si>
    <t>10.02.2022 14:16:12</t>
  </si>
  <si>
    <t>10.02.2022 14:17:06</t>
  </si>
  <si>
    <t>10.02.2022 14:17:08</t>
  </si>
  <si>
    <t>10.02.2022 14:17:09</t>
  </si>
  <si>
    <t>10.02.2022 14:17:11</t>
  </si>
  <si>
    <t>10.02.2022 14:17:12</t>
  </si>
  <si>
    <t>10.02.2022 14:17:14</t>
  </si>
  <si>
    <t>10.02.2022 14:17:54</t>
  </si>
  <si>
    <t>10.02.2022 14:17:59</t>
  </si>
  <si>
    <t>10.02.2022 14:18:00</t>
  </si>
  <si>
    <t>10.02.2022 14:18:02</t>
  </si>
  <si>
    <t>10.02.2022 14:18:03</t>
  </si>
  <si>
    <t>10.02.2022 14:18:54</t>
  </si>
  <si>
    <t>10.02.2022 14:18:56</t>
  </si>
  <si>
    <t>10.02.2022 14:18:57</t>
  </si>
  <si>
    <t>10.02.2022 14:18:59</t>
  </si>
  <si>
    <t>10.02.2022 14:19:00</t>
  </si>
  <si>
    <t>10.02.2022 14:19:02</t>
  </si>
  <si>
    <t>10.02.2022 14:19:05</t>
  </si>
  <si>
    <t>10.02.2022 14:19:06</t>
  </si>
  <si>
    <t>10.02.2022 14:19:08</t>
  </si>
  <si>
    <t>10.02.2022 14:19:09</t>
  </si>
  <si>
    <t>10.02.2022 14:19:11</t>
  </si>
  <si>
    <t>10.02.2022 14:19:12</t>
  </si>
  <si>
    <t>10.02.2022 14:19:14</t>
  </si>
  <si>
    <t>10.02.2022 14:19:15</t>
  </si>
  <si>
    <t>10.02.2022 14:19:17</t>
  </si>
  <si>
    <t>10.02.2022 14:19:18</t>
  </si>
  <si>
    <t>10.02.2022 14:19:30</t>
  </si>
  <si>
    <t>10.02.2022 14:19:32</t>
  </si>
  <si>
    <t>10.02.2022 14:19:33</t>
  </si>
  <si>
    <t>10.02.2022 14:19:35</t>
  </si>
  <si>
    <t>10.02.2022 14:19:36</t>
  </si>
  <si>
    <t>10.02.2022 14:20:03</t>
  </si>
  <si>
    <t>10.02.2022 14:20:05</t>
  </si>
  <si>
    <t>10.02.2022 14:20:06</t>
  </si>
  <si>
    <t>10.02.2022 14:20:08</t>
  </si>
  <si>
    <t>10.02.2022 14:20:09</t>
  </si>
  <si>
    <t>10.02.2022 14:20:11</t>
  </si>
  <si>
    <t>10.02.2022 14:20:12</t>
  </si>
  <si>
    <t>10.02.2022 14:20:59</t>
  </si>
  <si>
    <t>10.02.2022 14:21:00</t>
  </si>
  <si>
    <t>10.02.2022 14:21:02</t>
  </si>
  <si>
    <t>10.02.2022 14:21:03</t>
  </si>
  <si>
    <t>10.02.2022 14:21:30</t>
  </si>
  <si>
    <t>10.02.2022 14:21:32</t>
  </si>
  <si>
    <t>10.02.2022 14:21:33</t>
  </si>
  <si>
    <t>10.02.2022 14:21:35</t>
  </si>
  <si>
    <t>10.02.2022 14:21:36</t>
  </si>
  <si>
    <t>10.02.2022 14:21:38</t>
  </si>
  <si>
    <t>10.02.2022 14:22:47</t>
  </si>
  <si>
    <t>10.02.2022 14:22:48</t>
  </si>
  <si>
    <t>10.02.2022 14:22:50</t>
  </si>
  <si>
    <t>10.02.2022 14:22:51</t>
  </si>
  <si>
    <t>10.02.2022 14:22:53</t>
  </si>
  <si>
    <t>10.02.2022 14:22:54</t>
  </si>
  <si>
    <t>10.02.2022 14:22:56</t>
  </si>
  <si>
    <t>10.02.2022 14:24:42</t>
  </si>
  <si>
    <t>10.02.2022 14:24:44</t>
  </si>
  <si>
    <t>10.02.2022 14:24:45</t>
  </si>
  <si>
    <t>10.02.2022 14:24:48</t>
  </si>
  <si>
    <t>10.02.2022 14:24:51</t>
  </si>
  <si>
    <t>10.02.2022 14:24:53</t>
  </si>
  <si>
    <t>10.02.2022 14:24:54</t>
  </si>
  <si>
    <t>10.02.2022 14:24:56</t>
  </si>
  <si>
    <t>10.02.2022 14:24:57</t>
  </si>
  <si>
    <t>10.02.2022 14:24:59</t>
  </si>
  <si>
    <t>10.02.2022 14:25:15</t>
  </si>
  <si>
    <t>10.02.2022 14:25:17</t>
  </si>
  <si>
    <t>10.02.2022 14:25:18</t>
  </si>
  <si>
    <t>10.02.2022 14:25:20</t>
  </si>
  <si>
    <t>10.02.2022 14:26:15</t>
  </si>
  <si>
    <t>10.02.2022 14:26:17</t>
  </si>
  <si>
    <t>10.02.2022 14:26:18</t>
  </si>
  <si>
    <t>10.02.2022 14:26:20</t>
  </si>
  <si>
    <t>10.02.2022 14:26:21</t>
  </si>
  <si>
    <t>10.02.2022 14:26:23</t>
  </si>
  <si>
    <t>10.02.2022 14:27:26</t>
  </si>
  <si>
    <t>10.02.2022 14:27:27</t>
  </si>
  <si>
    <t>10.02.2022 14:27:29</t>
  </si>
  <si>
    <t>10.02.2022 14:27:30</t>
  </si>
  <si>
    <t>10.02.2022 14:27:32</t>
  </si>
  <si>
    <t>10.02.2022 14:27:33</t>
  </si>
  <si>
    <t>10.02.2022 14:30:15</t>
  </si>
  <si>
    <t>10.02.2022 14:30:17</t>
  </si>
  <si>
    <t>10.02.2022 14:30:18</t>
  </si>
  <si>
    <t>10.02.2022 14:30:20</t>
  </si>
  <si>
    <t>10.02.2022 14:30:21</t>
  </si>
  <si>
    <t>10.02.2022 14:30:23</t>
  </si>
  <si>
    <t>10.02.2022 14:30:30</t>
  </si>
  <si>
    <t>10.02.2022 14:30:35</t>
  </si>
  <si>
    <t>10.02.2022 14:30:36</t>
  </si>
  <si>
    <t>10.02.2022 14:32:30</t>
  </si>
  <si>
    <t>10.02.2022 14:32:32</t>
  </si>
  <si>
    <t>10.02.2022 14:32:33</t>
  </si>
  <si>
    <t>10.02.2022 14:33:14</t>
  </si>
  <si>
    <t>10.02.2022 14:33:15</t>
  </si>
  <si>
    <t>10.02.2022 14:33:17</t>
  </si>
  <si>
    <t>10.02.2022 14:33:18</t>
  </si>
  <si>
    <t>10.02.2022 14:33:20</t>
  </si>
  <si>
    <t>10.02.2022 14:33:21</t>
  </si>
  <si>
    <t>10.02.2022 14:33:23</t>
  </si>
  <si>
    <t>10.02.2022 14:34:24</t>
  </si>
  <si>
    <t>10.02.2022 14:34:26</t>
  </si>
  <si>
    <t>10.02.2022 14:34:27</t>
  </si>
  <si>
    <t>10.02.2022 14:34:29</t>
  </si>
  <si>
    <t>10.02.2022 14:34:30</t>
  </si>
  <si>
    <t>10.02.2022 14:34:32</t>
  </si>
  <si>
    <t>10.02.2022 14:34:33</t>
  </si>
  <si>
    <t>10.02.2022 14:34:35</t>
  </si>
  <si>
    <t>10.02.2022 14:34:39</t>
  </si>
  <si>
    <t>10.02.2022 14:35:11</t>
  </si>
  <si>
    <t>10.02.2022 14:35:12</t>
  </si>
  <si>
    <t>10.02.2022 14:35:14</t>
  </si>
  <si>
    <t>10.02.2022 14:35:48</t>
  </si>
  <si>
    <t>10.02.2022 14:35:50</t>
  </si>
  <si>
    <t>10.02.2022 14:35:51</t>
  </si>
  <si>
    <t>10.02.2022 14:35:53</t>
  </si>
  <si>
    <t>10.02.2022 14:35:54</t>
  </si>
  <si>
    <t>10.02.2022 14:36:11</t>
  </si>
  <si>
    <t>10.02.2022 14:36:12</t>
  </si>
  <si>
    <t>10.02.2022 14:36:14</t>
  </si>
  <si>
    <t>10.02.2022 14:36:15</t>
  </si>
  <si>
    <t>10.02.2022 14:36:17</t>
  </si>
  <si>
    <t>10.02.2022 14:36:18</t>
  </si>
  <si>
    <t>10.02.2022 14:36:20</t>
  </si>
  <si>
    <t>10.02.2022 14:36:21</t>
  </si>
  <si>
    <t>10.02.2022 14:36:54</t>
  </si>
  <si>
    <t>10.02.2022 14:36:56</t>
  </si>
  <si>
    <t>10.02.2022 14:36:57</t>
  </si>
  <si>
    <t>10.02.2022 14:36:59</t>
  </si>
  <si>
    <t>10.02.2022 14:37:00</t>
  </si>
  <si>
    <t>10.02.2022 14:37:18</t>
  </si>
  <si>
    <t>10.02.2022 14:37:20</t>
  </si>
  <si>
    <t>10.02.2022 14:37:21</t>
  </si>
  <si>
    <t>10.02.2022 14:37:23</t>
  </si>
  <si>
    <t>10.02.2022 14:37:24</t>
  </si>
  <si>
    <t>10.02.2022 14:37:33</t>
  </si>
  <si>
    <t>10.02.2022 14:37:35</t>
  </si>
  <si>
    <t>10.02.2022 14:37:36</t>
  </si>
  <si>
    <t>10.02.2022 14:37:39</t>
  </si>
  <si>
    <t>10.02.2022 14:37:40</t>
  </si>
  <si>
    <t>10.02.2022 14:37:42</t>
  </si>
  <si>
    <t>10.02.2022 14:37:43</t>
  </si>
  <si>
    <t>10.02.2022 14:37:45</t>
  </si>
  <si>
    <t>10.02.2022 14:37:48</t>
  </si>
  <si>
    <t>10.02.2022 14:37:49</t>
  </si>
  <si>
    <t>10.02.2022 14:37:51</t>
  </si>
  <si>
    <t>10.02.2022 14:37:52</t>
  </si>
  <si>
    <t>10.02.2022 14:37:54</t>
  </si>
  <si>
    <t>10.02.2022 14:37:57</t>
  </si>
  <si>
    <t>10.02.2022 14:38:15</t>
  </si>
  <si>
    <t>10.02.2022 14:38:18</t>
  </si>
  <si>
    <t>10.02.2022 14:39:48</t>
  </si>
  <si>
    <t>10.02.2022 14:39:49</t>
  </si>
  <si>
    <t>10.02.2022 14:39:51</t>
  </si>
  <si>
    <t>10.02.2022 14:39:52</t>
  </si>
  <si>
    <t>10.02.2022 14:39:54</t>
  </si>
  <si>
    <t>10.02.2022 14:41:12</t>
  </si>
  <si>
    <t>10.02.2022 14:41:13</t>
  </si>
  <si>
    <t>10.02.2022 14:41:15</t>
  </si>
  <si>
    <t>10.02.2022 14:41:16</t>
  </si>
  <si>
    <t>10.02.2022 14:41:18</t>
  </si>
  <si>
    <t>10.02.2022 14:42:21</t>
  </si>
  <si>
    <t>10.02.2022 14:42:22</t>
  </si>
  <si>
    <t>10.02.2022 14:42:24</t>
  </si>
  <si>
    <t>10.02.2022 14:42:25</t>
  </si>
  <si>
    <t>10.02.2022 14:42:27</t>
  </si>
  <si>
    <t>10.02.2022 14:42:28</t>
  </si>
  <si>
    <t>10.02.2022 14:42:30</t>
  </si>
  <si>
    <t>10.02.2022 14:42:31</t>
  </si>
  <si>
    <t>10.02.2022 14:42:33</t>
  </si>
  <si>
    <t>10.02.2022 14:42:34</t>
  </si>
  <si>
    <t>10.02.2022 14:42:37</t>
  </si>
  <si>
    <t>10.02.2022 14:42:52</t>
  </si>
  <si>
    <t>10.02.2022 14:42:55</t>
  </si>
  <si>
    <t>10.02.2022 14:42:57</t>
  </si>
  <si>
    <t>10.02.2022 14:46:37</t>
  </si>
  <si>
    <t>10.02.2022 14:46:39</t>
  </si>
  <si>
    <t>10.02.2022 14:46:40</t>
  </si>
  <si>
    <t>10.02.2022 14:46:42</t>
  </si>
  <si>
    <t>10.02.2022 14:46:45</t>
  </si>
  <si>
    <t>10.02.2022 14:48:01</t>
  </si>
  <si>
    <t>10.02.2022 14:48:02</t>
  </si>
  <si>
    <t>10.02.2022 14:48:04</t>
  </si>
  <si>
    <t>10.02.2022 14:48:05</t>
  </si>
  <si>
    <t>10.02.2022 14:48:07</t>
  </si>
  <si>
    <t>10.02.2022 14:48:10</t>
  </si>
  <si>
    <t>10.02.2022 14:48:13</t>
  </si>
  <si>
    <t>10.02.2022 14:48:20</t>
  </si>
  <si>
    <t>10.02.2022 14:48:22</t>
  </si>
  <si>
    <t>10.02.2022 14:48:38</t>
  </si>
  <si>
    <t>10.02.2022 14:48:40</t>
  </si>
  <si>
    <t>10.02.2022 14:48:41</t>
  </si>
  <si>
    <t>10.02.2022 14:48:43</t>
  </si>
  <si>
    <t>10.02.2022 14:48:46</t>
  </si>
  <si>
    <t>10.02.2022 14:48:56</t>
  </si>
  <si>
    <t>10.02.2022 14:48:58</t>
  </si>
  <si>
    <t>10.02.2022 14:48:59</t>
  </si>
  <si>
    <t>10.02.2022 14:50:04</t>
  </si>
  <si>
    <t>10.02.2022 14:50:05</t>
  </si>
  <si>
    <t>10.02.2022 14:50:07</t>
  </si>
  <si>
    <t>10.02.2022 14:50:08</t>
  </si>
  <si>
    <t>10.02.2022 14:53:31</t>
  </si>
  <si>
    <t>10.02.2022 14:53:32</t>
  </si>
  <si>
    <t>10.02.2022 14:53:34</t>
  </si>
  <si>
    <t>10.02.2022 14:53:35</t>
  </si>
  <si>
    <t>10.02.2022 14:53:37</t>
  </si>
  <si>
    <t>10.02.2022 14:53:38</t>
  </si>
  <si>
    <t>10.02.2022 14:53:43</t>
  </si>
  <si>
    <t>10.02.2022 14:53:44</t>
  </si>
  <si>
    <t>10.02.2022 14:53:46</t>
  </si>
  <si>
    <t>10.02.2022 14:53:47</t>
  </si>
  <si>
    <t>10.02.2022 14:53:49</t>
  </si>
  <si>
    <t>10.02.2022 14:53:50</t>
  </si>
  <si>
    <t>10.02.2022 14:53:55</t>
  </si>
  <si>
    <t>10.02.2022 14:54:45</t>
  </si>
  <si>
    <t>10.02.2022 14:54:48</t>
  </si>
  <si>
    <t>10.02.2022 14:54:53</t>
  </si>
  <si>
    <t>10.02.2022 14:54:54</t>
  </si>
  <si>
    <t>10.02.2022 14:54:56</t>
  </si>
  <si>
    <t>10.02.2022 14:54:57</t>
  </si>
  <si>
    <t>10.02.2022 14:54:59</t>
  </si>
  <si>
    <t>10.02.2022 14:55:00</t>
  </si>
  <si>
    <t>10.02.2022 14:55:02</t>
  </si>
  <si>
    <t>10.02.2022 14:55:03</t>
  </si>
  <si>
    <t>10.02.2022 14:55:05</t>
  </si>
  <si>
    <t>10.02.2022 14:55:08</t>
  </si>
  <si>
    <t>10.02.2022 14:57:54</t>
  </si>
  <si>
    <t>10.02.2022 14:57:56</t>
  </si>
  <si>
    <t>10.02.2022 14:57:57</t>
  </si>
  <si>
    <t>10.02.2022 14:58:08</t>
  </si>
  <si>
    <t>10.02.2022 14:58:17</t>
  </si>
  <si>
    <t>10.02.2022 14:58:18</t>
  </si>
  <si>
    <t>10.02.2022 14:58:38</t>
  </si>
  <si>
    <t>10.02.2022 14:58:41</t>
  </si>
  <si>
    <t>10.02.2022 14:58:44</t>
  </si>
  <si>
    <t>10.02.2022 14:59:59</t>
  </si>
  <si>
    <t>10.02.2022 15:00:00</t>
  </si>
  <si>
    <t>10.02.2022 15:00:02</t>
  </si>
  <si>
    <t>10.02.2022 15:00:03</t>
  </si>
  <si>
    <t>10.02.2022 15:00:05</t>
  </si>
  <si>
    <t>10.02.2022 15:00:06</t>
  </si>
  <si>
    <t>10.02.2022 15:02:27</t>
  </si>
  <si>
    <t>10.02.2022 15:02:29</t>
  </si>
  <si>
    <t>10.02.2022 15:02:30</t>
  </si>
  <si>
    <t>10.02.2022 15:02:33</t>
  </si>
  <si>
    <t>10.02.2022 15:02:39</t>
  </si>
  <si>
    <t>10.02.2022 15:02:41</t>
  </si>
  <si>
    <t>10.02.2022 15:03:24</t>
  </si>
  <si>
    <t>10.02.2022 15:03:26</t>
  </si>
  <si>
    <t>10.02.2022 15:03:27</t>
  </si>
  <si>
    <t>10.02.2022 15:03:29</t>
  </si>
  <si>
    <t>10.02.2022 15:03:59</t>
  </si>
  <si>
    <t>10.02.2022 15:04:00</t>
  </si>
  <si>
    <t>10.02.2022 15:04:02</t>
  </si>
  <si>
    <t>10.02.2022 15:04:06</t>
  </si>
  <si>
    <t>10.02.2022 15:05:24</t>
  </si>
  <si>
    <t>10.02.2022 15:05:26</t>
  </si>
  <si>
    <t>10.02.2022 15:05:27</t>
  </si>
  <si>
    <t>10.02.2022 15:05:29</t>
  </si>
  <si>
    <t>10.02.2022 15:05:30</t>
  </si>
  <si>
    <t>10.02.2022 15:06:33</t>
  </si>
  <si>
    <t>10.02.2022 15:06:35</t>
  </si>
  <si>
    <t>10.02.2022 15:06:36</t>
  </si>
  <si>
    <t>10.02.2022 15:06:38</t>
  </si>
  <si>
    <t>10.02.2022 15:06:39</t>
  </si>
  <si>
    <t>10.02.2022 15:06:41</t>
  </si>
  <si>
    <t>10.02.2022 15:06:50</t>
  </si>
  <si>
    <t>10.02.2022 15:06:51</t>
  </si>
  <si>
    <t>10.02.2022 15:06:53</t>
  </si>
  <si>
    <t>10.02.2022 15:06:54</t>
  </si>
  <si>
    <t>10.02.2022 15:06:56</t>
  </si>
  <si>
    <t>10.02.2022 15:06:57</t>
  </si>
  <si>
    <t>10.02.2022 15:09:47</t>
  </si>
  <si>
    <t>10.02.2022 15:09:48</t>
  </si>
  <si>
    <t>10.02.2022 15:09:50</t>
  </si>
  <si>
    <t>10.02.2022 15:09:51</t>
  </si>
  <si>
    <t>10.02.2022 15:10:21</t>
  </si>
  <si>
    <t>10.02.2022 15:10:24</t>
  </si>
  <si>
    <t>10.02.2022 15:10:26</t>
  </si>
  <si>
    <t>10.02.2022 15:10:27</t>
  </si>
  <si>
    <t>10.02.2022 15:10:29</t>
  </si>
  <si>
    <t>10.02.2022 15:11:35</t>
  </si>
  <si>
    <t>10.02.2022 15:11:36</t>
  </si>
  <si>
    <t>10.02.2022 15:11:38</t>
  </si>
  <si>
    <t>10.02.2022 15:11:39</t>
  </si>
  <si>
    <t>10.02.2022 15:11:41</t>
  </si>
  <si>
    <t>10.02.2022 15:12:08</t>
  </si>
  <si>
    <t>10.02.2022 15:12:09</t>
  </si>
  <si>
    <t>10.02.2022 15:12:11</t>
  </si>
  <si>
    <t>10.02.2022 15:12:12</t>
  </si>
  <si>
    <t>10.02.2022 15:12:14</t>
  </si>
  <si>
    <t>10.02.2022 15:12:15</t>
  </si>
  <si>
    <t>10.02.2022 15:12:17</t>
  </si>
  <si>
    <t>10.02.2022 15:12:45</t>
  </si>
  <si>
    <t>10.02.2022 15:12:47</t>
  </si>
  <si>
    <t>10.02.2022 15:12:48</t>
  </si>
  <si>
    <t>10.02.2022 15:12:50</t>
  </si>
  <si>
    <t>10.02.2022 15:12:51</t>
  </si>
  <si>
    <t>10.02.2022 15:12:54</t>
  </si>
  <si>
    <t>10.02.2022 15:14:23</t>
  </si>
  <si>
    <t>10.02.2022 15:14:27</t>
  </si>
  <si>
    <t>10.02.2022 15:14:29</t>
  </si>
  <si>
    <t>10.02.2022 15:16:09</t>
  </si>
  <si>
    <t>10.02.2022 15:16:11</t>
  </si>
  <si>
    <t>10.02.2022 15:16:12</t>
  </si>
  <si>
    <t>10.02.2022 15:16:14</t>
  </si>
  <si>
    <t>10.02.2022 15:16:15</t>
  </si>
  <si>
    <t>10.02.2022 15:16:17</t>
  </si>
  <si>
    <t>10.02.2022 15:16:29</t>
  </si>
  <si>
    <t>10.02.2022 15:16:30</t>
  </si>
  <si>
    <t>10.02.2022 15:16:32</t>
  </si>
  <si>
    <t>10.02.2022 15:16:33</t>
  </si>
  <si>
    <t>10.02.2022 15:16:35</t>
  </si>
  <si>
    <t>10.02.2022 15:17:45</t>
  </si>
  <si>
    <t>10.02.2022 15:17:46</t>
  </si>
  <si>
    <t>10.02.2022 15:17:49</t>
  </si>
  <si>
    <t>10.02.2022 15:17:51</t>
  </si>
  <si>
    <t>10.02.2022 15:17:52</t>
  </si>
  <si>
    <t>10.02.2022 15:17:54</t>
  </si>
  <si>
    <t>10.02.2022 15:17:55</t>
  </si>
  <si>
    <t>10.02.2022 15:17:57</t>
  </si>
  <si>
    <t>10.02.2022 15:18:04</t>
  </si>
  <si>
    <t>10.02.2022 15:18:06</t>
  </si>
  <si>
    <t>10.02.2022 15:18:07</t>
  </si>
  <si>
    <t>10.02.2022 15:18:09</t>
  </si>
  <si>
    <t>10.02.2022 15:18:49</t>
  </si>
  <si>
    <t>10.02.2022 15:18:51</t>
  </si>
  <si>
    <t>10.02.2022 15:18:52</t>
  </si>
  <si>
    <t>10.02.2022 15:18:54</t>
  </si>
  <si>
    <t>10.02.2022 15:18:55</t>
  </si>
  <si>
    <t>10.02.2022 15:19:01</t>
  </si>
  <si>
    <t>10.02.2022 15:19:03</t>
  </si>
  <si>
    <t>10.02.2022 15:19:04</t>
  </si>
  <si>
    <t>10.02.2022 15:21:03</t>
  </si>
  <si>
    <t>10.02.2022 15:21:04</t>
  </si>
  <si>
    <t>10.02.2022 15:21:06</t>
  </si>
  <si>
    <t>10.02.2022 15:21:07</t>
  </si>
  <si>
    <t>10.02.2022 15:21:55</t>
  </si>
  <si>
    <t>10.02.2022 15:21:57</t>
  </si>
  <si>
    <t>10.02.2022 15:21:58</t>
  </si>
  <si>
    <t>10.02.2022 15:22:00</t>
  </si>
  <si>
    <t>10.02.2022 15:22:01</t>
  </si>
  <si>
    <t>10.02.2022 15:25:06</t>
  </si>
  <si>
    <t>10.02.2022 15:25:07</t>
  </si>
  <si>
    <t>10.02.2022 15:25:09</t>
  </si>
  <si>
    <t>10.02.2022 15:25:10</t>
  </si>
  <si>
    <t>10.02.2022 15:25:12</t>
  </si>
  <si>
    <t>10.02.2022 15:25:15</t>
  </si>
  <si>
    <t>10.02.2022 15:26:45</t>
  </si>
  <si>
    <t>10.02.2022 15:26:48</t>
  </si>
  <si>
    <t>10.02.2022 15:27:15</t>
  </si>
  <si>
    <t>10.02.2022 15:27:16</t>
  </si>
  <si>
    <t>10.02.2022 15:27:18</t>
  </si>
  <si>
    <t>10.02.2022 15:27:19</t>
  </si>
  <si>
    <t>10.02.2022 15:27:21</t>
  </si>
  <si>
    <t>10.02.2022 15:27:51</t>
  </si>
  <si>
    <t>10.02.2022 15:27:52</t>
  </si>
  <si>
    <t>10.02.2022 15:27:54</t>
  </si>
  <si>
    <t>10.02.2022 15:27:55</t>
  </si>
  <si>
    <t>10.02.2022 15:27:57</t>
  </si>
  <si>
    <t>10.02.2022 15:28:27</t>
  </si>
  <si>
    <t>10.02.2022 15:28:30</t>
  </si>
  <si>
    <t>10.02.2022 15:28:31</t>
  </si>
  <si>
    <t>10.02.2022 15:29:03</t>
  </si>
  <si>
    <t>10.02.2022 15:29:04</t>
  </si>
  <si>
    <t>10.02.2022 15:29:06</t>
  </si>
  <si>
    <t>10.02.2022 15:29:07</t>
  </si>
  <si>
    <t>10.02.2022 15:29:13</t>
  </si>
  <si>
    <t>10.02.2022 15:29:15</t>
  </si>
  <si>
    <t>10.02.2022 15:29:16</t>
  </si>
  <si>
    <t>10.02.2022 15:29:18</t>
  </si>
  <si>
    <t>10.02.2022 15:29:19</t>
  </si>
  <si>
    <t>10.02.2022 15:29:21</t>
  </si>
  <si>
    <t>10.02.2022 15:29:24</t>
  </si>
  <si>
    <t>10.02.2022 15:29:25</t>
  </si>
  <si>
    <t>10.02.2022 15:30:12</t>
  </si>
  <si>
    <t>10.02.2022 15:30:48</t>
  </si>
  <si>
    <t>10.02.2022 15:30:49</t>
  </si>
  <si>
    <t>10.02.2022 15:30:51</t>
  </si>
  <si>
    <t>10.02.2022 15:30:52</t>
  </si>
  <si>
    <t>10.02.2022 15:30:54</t>
  </si>
  <si>
    <t>10.02.2022 15:30:57</t>
  </si>
  <si>
    <t>10.02.2022 15:30:58</t>
  </si>
  <si>
    <t>10.02.2022 15:31:01</t>
  </si>
  <si>
    <t>10.02.2022 15:31:36</t>
  </si>
  <si>
    <t>10.02.2022 15:32:19</t>
  </si>
  <si>
    <t>10.02.2022 15:32:21</t>
  </si>
  <si>
    <t>10.02.2022 15:32:22</t>
  </si>
  <si>
    <t>10.02.2022 15:32:24</t>
  </si>
  <si>
    <t>10.02.2022 15:32:34</t>
  </si>
  <si>
    <t>10.02.2022 15:32:36</t>
  </si>
  <si>
    <t>10.02.2022 15:32:37</t>
  </si>
  <si>
    <t>10.02.2022 15:32:39</t>
  </si>
  <si>
    <t>10.02.2022 15:32:40</t>
  </si>
  <si>
    <t>10.02.2022 15:32:42</t>
  </si>
  <si>
    <t>10.02.2022 15:32:43</t>
  </si>
  <si>
    <t>10.02.2022 15:33:16</t>
  </si>
  <si>
    <t>10.02.2022 15:34:12</t>
  </si>
  <si>
    <t>10.02.2022 15:34:13</t>
  </si>
  <si>
    <t>10.02.2022 15:34:15</t>
  </si>
  <si>
    <t>10.02.2022 15:34:16</t>
  </si>
  <si>
    <t>10.02.2022 15:37:01</t>
  </si>
  <si>
    <t>10.02.2022 15:37:03</t>
  </si>
  <si>
    <t>10.02.2022 15:37:04</t>
  </si>
  <si>
    <t>10.02.2022 15:37:06</t>
  </si>
  <si>
    <t>10.02.2022 15:37:07</t>
  </si>
  <si>
    <t>10.02.2022 15:37:18</t>
  </si>
  <si>
    <t>10.02.2022 15:37:19</t>
  </si>
  <si>
    <t>10.02.2022 15:37:21</t>
  </si>
  <si>
    <t>10.02.2022 15:37:22</t>
  </si>
  <si>
    <t>10.02.2022 15:37:24</t>
  </si>
  <si>
    <t>10.02.2022 15:37:25</t>
  </si>
  <si>
    <t>10.02.2022 15:37:42</t>
  </si>
  <si>
    <t>10.02.2022 15:38:00</t>
  </si>
  <si>
    <t>10.02.2022 15:38:01</t>
  </si>
  <si>
    <t>10.02.2022 15:38:03</t>
  </si>
  <si>
    <t>10.02.2022 15:38:04</t>
  </si>
  <si>
    <t>10.02.2022 15:38:07</t>
  </si>
  <si>
    <t>10.02.2022 15:38:09</t>
  </si>
  <si>
    <t>10.02.2022 15:39:09</t>
  </si>
  <si>
    <t>10.02.2022 15:39:12</t>
  </si>
  <si>
    <t>10.02.2022 15:39:13</t>
  </si>
  <si>
    <t>10.02.2022 15:39:15</t>
  </si>
  <si>
    <t>10.02.2022 15:39:16</t>
  </si>
  <si>
    <t>10.02.2022 15:39:18</t>
  </si>
  <si>
    <t>10.02.2022 15:39:19</t>
  </si>
  <si>
    <t>10.02.2022 15:39:21</t>
  </si>
  <si>
    <t>10.02.2022 15:39:22</t>
  </si>
  <si>
    <t>10.02.2022 15:39:28</t>
  </si>
  <si>
    <t>10.02.2022 15:39:30</t>
  </si>
  <si>
    <t>10.02.2022 15:39:31</t>
  </si>
  <si>
    <t>10.02.2022 15:39:33</t>
  </si>
  <si>
    <t>10.02.2022 15:39:34</t>
  </si>
  <si>
    <t>10.02.2022 15:39:36</t>
  </si>
  <si>
    <t>10.02.2022 15:39:52</t>
  </si>
  <si>
    <t>10.02.2022 15:39:54</t>
  </si>
  <si>
    <t>10.02.2022 15:39:55</t>
  </si>
  <si>
    <t>10.02.2022 15:39:57</t>
  </si>
  <si>
    <t>10.02.2022 15:39:58</t>
  </si>
  <si>
    <t>10.02.2022 15:41:24</t>
  </si>
  <si>
    <t>10.02.2022 15:41:25</t>
  </si>
  <si>
    <t>10.02.2022 15:41:28</t>
  </si>
  <si>
    <t>10.02.2022 15:41:30</t>
  </si>
  <si>
    <t>10.02.2022 15:41:31</t>
  </si>
  <si>
    <t>10.02.2022 15:43:03</t>
  </si>
  <si>
    <t>10.02.2022 15:43:04</t>
  </si>
  <si>
    <t>10.02.2022 15:43:06</t>
  </si>
  <si>
    <t>10.02.2022 15:43:07</t>
  </si>
  <si>
    <t>10.02.2022 15:43:09</t>
  </si>
  <si>
    <t>10.02.2022 15:43:10</t>
  </si>
  <si>
    <t>10.02.2022 15:43:27</t>
  </si>
  <si>
    <t>10.02.2022 15:43:28</t>
  </si>
  <si>
    <t>10.02.2022 15:43:30</t>
  </si>
  <si>
    <t>10.02.2022 15:43:31</t>
  </si>
  <si>
    <t>10.02.2022 15:46:28</t>
  </si>
  <si>
    <t>10.02.2022 15:46:30</t>
  </si>
  <si>
    <t>10.02.2022 15:47:00</t>
  </si>
  <si>
    <t>10.02.2022 15:47:01</t>
  </si>
  <si>
    <t>10.02.2022 15:47:03</t>
  </si>
  <si>
    <t>10.02.2022 15:47:04</t>
  </si>
  <si>
    <t>10.02.2022 15:47:06</t>
  </si>
  <si>
    <t>10.02.2022 15:47:39</t>
  </si>
  <si>
    <t>10.02.2022 15:47:40</t>
  </si>
  <si>
    <t>10.02.2022 15:47:42</t>
  </si>
  <si>
    <t>10.02.2022 15:47:43</t>
  </si>
  <si>
    <t>10.02.2022 15:47:45</t>
  </si>
  <si>
    <t>10.02.2022 15:47:46</t>
  </si>
  <si>
    <t>10.02.2022 15:48:12</t>
  </si>
  <si>
    <t>10.02.2022 15:48:13</t>
  </si>
  <si>
    <t>10.02.2022 15:48:15</t>
  </si>
  <si>
    <t>10.02.2022 15:48:16</t>
  </si>
  <si>
    <t>10.02.2022 15:48:18</t>
  </si>
  <si>
    <t>10.02.2022 15:48:19</t>
  </si>
  <si>
    <t>10.02.2022 15:48:37</t>
  </si>
  <si>
    <t>10.02.2022 15:50:03</t>
  </si>
  <si>
    <t>10.02.2022 15:50:10</t>
  </si>
  <si>
    <t>10.02.2022 15:50:12</t>
  </si>
  <si>
    <t>10.02.2022 15:50:13</t>
  </si>
  <si>
    <t>10.02.2022 15:50:15</t>
  </si>
  <si>
    <t>10.02.2022 15:50:16</t>
  </si>
  <si>
    <t>10.02.2022 15:50:18</t>
  </si>
  <si>
    <t>10.02.2022 15:51:01</t>
  </si>
  <si>
    <t>10.02.2022 15:51:03</t>
  </si>
  <si>
    <t>10.02.2022 15:51:04</t>
  </si>
  <si>
    <t>10.02.2022 15:51:06</t>
  </si>
  <si>
    <t>10.02.2022 15:51:07</t>
  </si>
  <si>
    <t>10.02.2022 15:51:12</t>
  </si>
  <si>
    <t>10.02.2022 15:51:13</t>
  </si>
  <si>
    <t>10.02.2022 15:51:15</t>
  </si>
  <si>
    <t>10.02.2022 15:51:16</t>
  </si>
  <si>
    <t>10.02.2022 15:51:18</t>
  </si>
  <si>
    <t>10.02.2022 15:51:19</t>
  </si>
  <si>
    <t>10.02.2022 15:52:03</t>
  </si>
  <si>
    <t>10.02.2022 15:52:06</t>
  </si>
  <si>
    <t>10.02.2022 15:52:07</t>
  </si>
  <si>
    <t>10.02.2022 15:52:09</t>
  </si>
  <si>
    <t>10.02.2022 15:52:10</t>
  </si>
  <si>
    <t>10.02.2022 15:52:12</t>
  </si>
  <si>
    <t>10.02.2022 15:52:13</t>
  </si>
  <si>
    <t>10.02.2022 15:52:15</t>
  </si>
  <si>
    <t>10.02.2022 15:53:21</t>
  </si>
  <si>
    <t>10.02.2022 15:53:22</t>
  </si>
  <si>
    <t>10.02.2022 15:53:24</t>
  </si>
  <si>
    <t>10.02.2022 15:53:25</t>
  </si>
  <si>
    <t>10.02.2022 15:53:27</t>
  </si>
  <si>
    <t>10.02.2022 15:55:22</t>
  </si>
  <si>
    <t>10.02.2022 15:55:24</t>
  </si>
  <si>
    <t>10.02.2022 15:55:25</t>
  </si>
  <si>
    <t>10.02.2022 15:55:27</t>
  </si>
  <si>
    <t>10.02.2022 15:55:28</t>
  </si>
  <si>
    <t>10.02.2022 15:56:46</t>
  </si>
  <si>
    <t>10.02.2022 15:56:48</t>
  </si>
  <si>
    <t>10.02.2022 15:56:49</t>
  </si>
  <si>
    <t>10.02.2022 15:56:51</t>
  </si>
  <si>
    <t>10.02.2022 15:56:52</t>
  </si>
  <si>
    <t>10.02.2022 15:56:54</t>
  </si>
  <si>
    <t>10.02.2022 15:56:55</t>
  </si>
  <si>
    <t>10.02.2022 15:56:57</t>
  </si>
  <si>
    <t>10.02.2022 15:56:58</t>
  </si>
  <si>
    <t>10.02.2022 15:57:00</t>
  </si>
  <si>
    <t>10.02.2022 15:58:29</t>
  </si>
  <si>
    <t>10.02.2022 15:58:31</t>
  </si>
  <si>
    <t>10.02.2022 15:58:32</t>
  </si>
  <si>
    <t>10.02.2022 15:58:34</t>
  </si>
  <si>
    <t>10.02.2022 15:59:07</t>
  </si>
  <si>
    <t>10.02.2022 15:59:08</t>
  </si>
  <si>
    <t>10.02.2022 15:59:10</t>
  </si>
  <si>
    <t>10.02.2022 15:59:11</t>
  </si>
  <si>
    <t>10.02.2022 15:59:13</t>
  </si>
  <si>
    <t>10.02.2022 15:59:23</t>
  </si>
  <si>
    <t>10.02.2022 15:59:25</t>
  </si>
  <si>
    <t>10.02.2022 15:59:26</t>
  </si>
  <si>
    <t>10.02.2022 15:59:28</t>
  </si>
  <si>
    <t>10.02.2022 15:59:29</t>
  </si>
  <si>
    <t>10.02.2022 15:59:31</t>
  </si>
  <si>
    <t>10.02.2022 15:59:32</t>
  </si>
  <si>
    <t>10.02.2022 15:59:34</t>
  </si>
  <si>
    <t>10.02.2022 16:00:05</t>
  </si>
  <si>
    <t>10.02.2022 16:00:07</t>
  </si>
  <si>
    <t>10.02.2022 16:00:08</t>
  </si>
  <si>
    <t>10.02.2022 16:00:10</t>
  </si>
  <si>
    <t>10.02.2022 16:00:11</t>
  </si>
  <si>
    <t>10.02.2022 16:00:49</t>
  </si>
  <si>
    <t>10.02.2022 16:00:50</t>
  </si>
  <si>
    <t>10.02.2022 16:00:52</t>
  </si>
  <si>
    <t>10.02.2022 16:00:53</t>
  </si>
  <si>
    <t>10.02.2022 16:00:55</t>
  </si>
  <si>
    <t>10.02.2022 16:00:56</t>
  </si>
  <si>
    <t>10.02.2022 16:00:58</t>
  </si>
  <si>
    <t>10.02.2022 16:01:03</t>
  </si>
  <si>
    <t>10.02.2022 16:01:05</t>
  </si>
  <si>
    <t>10.02.2022 16:01:06</t>
  </si>
  <si>
    <t>10.02.2022 16:01:08</t>
  </si>
  <si>
    <t>10.02.2022 16:01:09</t>
  </si>
  <si>
    <t>10.02.2022 16:01:11</t>
  </si>
  <si>
    <t>10.02.2022 16:01:32</t>
  </si>
  <si>
    <t>10.02.2022 16:01:33</t>
  </si>
  <si>
    <t>10.02.2022 16:01:35</t>
  </si>
  <si>
    <t>10.02.2022 16:01:36</t>
  </si>
  <si>
    <t>10.02.2022 16:01:38</t>
  </si>
  <si>
    <t>10.02.2022 16:01:39</t>
  </si>
  <si>
    <t>10.02.2022 16:02:03</t>
  </si>
  <si>
    <t>10.02.2022 16:02:05</t>
  </si>
  <si>
    <t>10.02.2022 16:02:06</t>
  </si>
  <si>
    <t>10.02.2022 16:02:08</t>
  </si>
  <si>
    <t>10.02.2022 16:02:09</t>
  </si>
  <si>
    <t>10.02.2022 16:02:11</t>
  </si>
  <si>
    <t>10.02.2022 16:03:17</t>
  </si>
  <si>
    <t>10.02.2022 16:03:18</t>
  </si>
  <si>
    <t>10.02.2022 16:03:20</t>
  </si>
  <si>
    <t>10.02.2022 16:03:21</t>
  </si>
  <si>
    <t>10.02.2022 16:03:23</t>
  </si>
  <si>
    <t>10.02.2022 16:03:24</t>
  </si>
  <si>
    <t>10.02.2022 16:03:27</t>
  </si>
  <si>
    <t>10.02.2022 16:03:32</t>
  </si>
  <si>
    <t>10.02.2022 16:03:33</t>
  </si>
  <si>
    <t>10.02.2022 16:03:35</t>
  </si>
  <si>
    <t>10.02.2022 16:03:36</t>
  </si>
  <si>
    <t>10.02.2022 16:03:47</t>
  </si>
  <si>
    <t>10.02.2022 16:03:48</t>
  </si>
  <si>
    <t>10.02.2022 16:03:50</t>
  </si>
  <si>
    <t>10.02.2022 16:03:51</t>
  </si>
  <si>
    <t>10.02.2022 16:03:53</t>
  </si>
  <si>
    <t>10.02.2022 16:03:54</t>
  </si>
  <si>
    <t>10.02.2022 16:03:56</t>
  </si>
  <si>
    <t>10.02.2022 16:04:33</t>
  </si>
  <si>
    <t>10.02.2022 16:04:35</t>
  </si>
  <si>
    <t>10.02.2022 16:04:36</t>
  </si>
  <si>
    <t>10.02.2022 16:04:38</t>
  </si>
  <si>
    <t>10.02.2022 16:04:39</t>
  </si>
  <si>
    <t>10.02.2022 16:04:41</t>
  </si>
  <si>
    <t>10.02.2022 16:04:42</t>
  </si>
  <si>
    <t>10.02.2022 16:06:53</t>
  </si>
  <si>
    <t>10.02.2022 16:06:54</t>
  </si>
  <si>
    <t>10.02.2022 16:06:56</t>
  </si>
  <si>
    <t>10.02.2022 16:06:57</t>
  </si>
  <si>
    <t>10.02.2022 16:06:59</t>
  </si>
  <si>
    <t>10.02.2022 16:07:00</t>
  </si>
  <si>
    <t>10.02.2022 16:07:02</t>
  </si>
  <si>
    <t>10.02.2022 16:07:03</t>
  </si>
  <si>
    <t>10.02.2022 16:07:05</t>
  </si>
  <si>
    <t>10.02.2022 16:07:06</t>
  </si>
  <si>
    <t>10.02.2022 16:07:08</t>
  </si>
  <si>
    <t>10.02.2022 16:07:09</t>
  </si>
  <si>
    <t>10.02.2022 16:08:32</t>
  </si>
  <si>
    <t>10.02.2022 16:08:35</t>
  </si>
  <si>
    <t>10.02.2022 16:08:36</t>
  </si>
  <si>
    <t>10.02.2022 16:08:38</t>
  </si>
  <si>
    <t>10.02.2022 16:08:39</t>
  </si>
  <si>
    <t>10.02.2022 16:08:41</t>
  </si>
  <si>
    <t>10.02.2022 16:08:44</t>
  </si>
  <si>
    <t>10.02.2022 16:08:45</t>
  </si>
  <si>
    <t>10.02.2022 16:08:47</t>
  </si>
  <si>
    <t>10.02.2022 16:08:48</t>
  </si>
  <si>
    <t>10.02.2022 16:08:50</t>
  </si>
  <si>
    <t>10.02.2022 16:09:57</t>
  </si>
  <si>
    <t>10.02.2022 16:09:59</t>
  </si>
  <si>
    <t>10.02.2022 16:10:00</t>
  </si>
  <si>
    <t>10.02.2022 16:10:02</t>
  </si>
  <si>
    <t>10.02.2022 16:10:03</t>
  </si>
  <si>
    <t>10.02.2022 16:10:05</t>
  </si>
  <si>
    <t>10.02.2022 16:10:35</t>
  </si>
  <si>
    <t>10.02.2022 16:10:36</t>
  </si>
  <si>
    <t>10.02.2022 16:12:51</t>
  </si>
  <si>
    <t>10.02.2022 16:12:53</t>
  </si>
  <si>
    <t>10.02.2022 16:13:27</t>
  </si>
  <si>
    <t>10.02.2022 16:13:29</t>
  </si>
  <si>
    <t>10.02.2022 16:13:30</t>
  </si>
  <si>
    <t>10.02.2022 16:13:32</t>
  </si>
  <si>
    <t>10.02.2022 16:13:33</t>
  </si>
  <si>
    <t>10.02.2022 16:13:35</t>
  </si>
  <si>
    <t>10.02.2022 16:14:27</t>
  </si>
  <si>
    <t>10.02.2022 16:14:29</t>
  </si>
  <si>
    <t>10.02.2022 16:14:30</t>
  </si>
  <si>
    <t>10.02.2022 16:14:32</t>
  </si>
  <si>
    <t>10.02.2022 16:14:33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</si>
  <si>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</si>
  <si>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</si>
  <si>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</si>
  <si>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</si>
  <si>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</si>
  <si>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</si>
  <si>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16:16:59</t>
  </si>
  <si>
    <t>10.02.2022 16:17:56</t>
  </si>
  <si>
    <t>10.02.2022 16:17:57</t>
  </si>
  <si>
    <t>10.02.2022 16:17:59</t>
  </si>
  <si>
    <t>10.02.2022 16:18:00</t>
  </si>
  <si>
    <t>10.02.2022 16:18:02</t>
  </si>
  <si>
    <t>10.02.2022 16:18:03</t>
  </si>
  <si>
    <t>10.02.2022 16:18:33</t>
  </si>
  <si>
    <t>10.02.2022 16:18:35</t>
  </si>
  <si>
    <t>10.02.2022 16:18:36</t>
  </si>
  <si>
    <t>10.02.2022 16:18:48</t>
  </si>
  <si>
    <t>10.02.2022 16:18:50</t>
  </si>
  <si>
    <t>10.02.2022 16:18:51</t>
  </si>
  <si>
    <t>10.02.2022 16:19:11</t>
  </si>
  <si>
    <t>10.02.2022 16:19:12</t>
  </si>
  <si>
    <t>10.02.2022 16:19:14</t>
  </si>
  <si>
    <t>10.02.2022 16:19:15</t>
  </si>
  <si>
    <t>10.02.2022 16:19:59</t>
  </si>
  <si>
    <t>10.02.2022 16:20:00</t>
  </si>
  <si>
    <t>10.02.2022 16:20:02</t>
  </si>
  <si>
    <t>10.02.2022 16:20:03</t>
  </si>
  <si>
    <t>10.02.2022 16:20:05</t>
  </si>
  <si>
    <t>10.02.2022 16:20:38</t>
  </si>
  <si>
    <t>10.02.2022 16:20:39</t>
  </si>
  <si>
    <t>10.02.2022 16:20:41</t>
  </si>
  <si>
    <t>10.02.2022 16:20:42</t>
  </si>
  <si>
    <t>10.02.2022 16:20:44</t>
  </si>
  <si>
    <t>10.02.2022 16:20:45</t>
  </si>
  <si>
    <t>10.02.2022 16:20:51</t>
  </si>
  <si>
    <t>10.02.2022 16:20:54</t>
  </si>
  <si>
    <t>10.02.2022 16:20:55</t>
  </si>
  <si>
    <t>10.02.2022 16:21:21</t>
  </si>
  <si>
    <t>10.02.2022 16:21:22</t>
  </si>
  <si>
    <t>10.02.2022 16:21:24</t>
  </si>
  <si>
    <t>10.02.2022 16:21:25</t>
  </si>
  <si>
    <t>10.02.2022 16:21:28</t>
  </si>
  <si>
    <t>10.02.2022 16:21:30</t>
  </si>
  <si>
    <t>10.02.2022 16:22:16</t>
  </si>
  <si>
    <t>10.02.2022 16:22:18</t>
  </si>
  <si>
    <t>10.02.2022 16:22:19</t>
  </si>
  <si>
    <t>10.02.2022 16:22:21</t>
  </si>
  <si>
    <t>10.02.2022 16:22:22</t>
  </si>
  <si>
    <t>10.02.2022 16:22:24</t>
  </si>
  <si>
    <t>10.02.2022 16:22:39</t>
  </si>
  <si>
    <t>10.02.2022 16:22:40</t>
  </si>
  <si>
    <t>10.02.2022 16:24:36</t>
  </si>
  <si>
    <t>10.02.2022 16:24:37</t>
  </si>
  <si>
    <t>10.02.2022 16:24:39</t>
  </si>
  <si>
    <t>10.02.2022 16:24:40</t>
  </si>
  <si>
    <t>10.02.2022 16:24:42</t>
  </si>
  <si>
    <t>10.02.2022 16:25:10</t>
  </si>
  <si>
    <t>10.02.2022 16:25:12</t>
  </si>
  <si>
    <t>10.02.2022 16:25:15</t>
  </si>
  <si>
    <t>10.02.2022 16:25:16</t>
  </si>
  <si>
    <t>10.02.2022 16:25:18</t>
  </si>
  <si>
    <t>10.02.2022 16:27:30</t>
  </si>
  <si>
    <t>10.02.2022 16:27:31</t>
  </si>
  <si>
    <t>10.02.2022 16:27:33</t>
  </si>
  <si>
    <t>10.02.2022 16:27:34</t>
  </si>
  <si>
    <t>10.02.2022 16:27:36</t>
  </si>
  <si>
    <t>10.02.2022 16:27:37</t>
  </si>
  <si>
    <t>10.02.2022 16:28:37</t>
  </si>
  <si>
    <t>10.02.2022 16:28:41</t>
  </si>
  <si>
    <t>10.02.2022 16:28:43</t>
  </si>
  <si>
    <t>10.02.2022 16:28:44</t>
  </si>
  <si>
    <t>10.02.2022 16:28:46</t>
  </si>
  <si>
    <t>10.02.2022 16:29:08</t>
  </si>
  <si>
    <t>10.02.2022 16:29:10</t>
  </si>
  <si>
    <t>10.02.2022 16:29:11</t>
  </si>
  <si>
    <t>10.02.2022 16:29:13</t>
  </si>
  <si>
    <t>10.02.2022 16:29:14</t>
  </si>
  <si>
    <t>10.02.2022 16:29:19</t>
  </si>
  <si>
    <t>10.02.2022 16:30:14</t>
  </si>
  <si>
    <t>10.02.2022 16:30:17</t>
  </si>
  <si>
    <t>10.02.2022 16:30:20</t>
  </si>
  <si>
    <t>10.02.2022 16:30:22</t>
  </si>
  <si>
    <t>10.02.2022 16:30:23</t>
  </si>
  <si>
    <t>10.02.2022 16:30:25</t>
  </si>
  <si>
    <t>10.02.2022 16:30:26</t>
  </si>
  <si>
    <t>10.02.2022 16:30:28</t>
  </si>
  <si>
    <t>10.02.2022 16:30:53</t>
  </si>
  <si>
    <t>10.02.2022 16:30:55</t>
  </si>
  <si>
    <t>10.02.2022 16:30:56</t>
  </si>
  <si>
    <t>10.02.2022 16:30:58</t>
  </si>
  <si>
    <t>10.02.2022 16:32:55</t>
  </si>
  <si>
    <t>10.02.2022 16:32:56</t>
  </si>
  <si>
    <t>10.02.2022 16:32:58</t>
  </si>
  <si>
    <t>10.02.2022 16:32:59</t>
  </si>
  <si>
    <t>10.02.2022 16:33:01</t>
  </si>
  <si>
    <t>10.02.2022 16:33:08</t>
  </si>
  <si>
    <t>10.02.2022 16:33:10</t>
  </si>
  <si>
    <t>10.02.2022 16:33:11</t>
  </si>
  <si>
    <t>10.02.2022 16:33:13</t>
  </si>
  <si>
    <t>10.02.2022 16:33:14</t>
  </si>
  <si>
    <t>10.02.2022 16:33:16</t>
  </si>
  <si>
    <t>10.02.2022 16:34:28</t>
  </si>
  <si>
    <t>10.02.2022 16:34:29</t>
  </si>
  <si>
    <t>10.02.2022 16:34:31</t>
  </si>
  <si>
    <t>10.02.2022 16:34:32</t>
  </si>
  <si>
    <t>10.02.2022 16:35:17</t>
  </si>
  <si>
    <t>10.02.2022 16:35:19</t>
  </si>
  <si>
    <t>10.02.2022 16:35:20</t>
  </si>
  <si>
    <t>10.02.2022 16:35:22</t>
  </si>
  <si>
    <t>10.02.2022 16:35:23</t>
  </si>
  <si>
    <t>10.02.2022 16:35:25</t>
  </si>
  <si>
    <t>10.02.2022 16:36:41</t>
  </si>
  <si>
    <t>10.02.2022 16:36:43</t>
  </si>
  <si>
    <t>10.02.2022 16:36:44</t>
  </si>
  <si>
    <t>10.02.2022 16:36:46</t>
  </si>
  <si>
    <t>10.02.2022 16:36:47</t>
  </si>
  <si>
    <t>10.02.2022 16:38:20</t>
  </si>
  <si>
    <t>10.02.2022 16:38:22</t>
  </si>
  <si>
    <t>10.02.2022 16:38:23</t>
  </si>
  <si>
    <t>10.02.2022 16:38:25</t>
  </si>
  <si>
    <t>10.02.2022 16:38:26</t>
  </si>
  <si>
    <t>10.02.2022 16:39:05</t>
  </si>
  <si>
    <t>10.02.2022 16:39:10</t>
  </si>
  <si>
    <t>10.02.2022 16:39:13</t>
  </si>
  <si>
    <t>10.02.2022 16:39:14</t>
  </si>
  <si>
    <t>10.02.2022 16:39:16</t>
  </si>
  <si>
    <t>10.02.2022 16:39:17</t>
  </si>
  <si>
    <t>10.02.2022 16:39:19</t>
  </si>
  <si>
    <t>10.02.2022 16:39:32</t>
  </si>
  <si>
    <t>10.02.2022 16:39:34</t>
  </si>
  <si>
    <t>10.02.2022 16:39:35</t>
  </si>
  <si>
    <t>10.02.2022 16:39:37</t>
  </si>
  <si>
    <t>10.02.2022 16:39:38</t>
  </si>
  <si>
    <t>10.02.2022 16:39:40</t>
  </si>
  <si>
    <t>10.02.2022 16:39:41</t>
  </si>
  <si>
    <t>10.02.2022 16:42:02</t>
  </si>
  <si>
    <t>10.02.2022 16:42:04</t>
  </si>
  <si>
    <t>10.02.2022 16:43:01</t>
  </si>
  <si>
    <t>10.02.2022 16:43:02</t>
  </si>
  <si>
    <t>10.02.2022 16:43:04</t>
  </si>
  <si>
    <t>10.02.2022 16:43:05</t>
  </si>
  <si>
    <t>10.02.2022 16:43:28</t>
  </si>
  <si>
    <t>10.02.2022 16:43:29</t>
  </si>
  <si>
    <t>10.02.2022 16:43:31</t>
  </si>
  <si>
    <t>10.02.2022 16:43:32</t>
  </si>
  <si>
    <t>10.02.2022 16:43:35</t>
  </si>
  <si>
    <t>10.02.2022 16:43:37</t>
  </si>
  <si>
    <t>10.02.2022 16:43:56</t>
  </si>
  <si>
    <t>10.02.2022 16:43:57</t>
  </si>
  <si>
    <t>10.02.2022 16:44:00</t>
  </si>
  <si>
    <t>10.02.2022 16:45:30</t>
  </si>
  <si>
    <t>10.02.2022 16:45:32</t>
  </si>
  <si>
    <t>10.02.2022 16:45:35</t>
  </si>
  <si>
    <t>10.02.2022 16:45:38</t>
  </si>
  <si>
    <t>10.02.2022 16:45:39</t>
  </si>
  <si>
    <t>10.02.2022 16:45:41</t>
  </si>
  <si>
    <t>10.02.2022 16:45:42</t>
  </si>
  <si>
    <t>10.02.2022 16:45:44</t>
  </si>
  <si>
    <t>10.02.2022 16:45:45</t>
  </si>
  <si>
    <t>10.02.2022 16:46:23</t>
  </si>
  <si>
    <t>10.02.2022 16:46:24</t>
  </si>
  <si>
    <t>10.02.2022 16:46:26</t>
  </si>
  <si>
    <t>10.02.2022 16:46:27</t>
  </si>
  <si>
    <t>10.02.2022 16:46:29</t>
  </si>
  <si>
    <t>10.02.2022 16:46:30</t>
  </si>
  <si>
    <t>10.02.2022 16:46:39</t>
  </si>
  <si>
    <t>10.02.2022 16:46:41</t>
  </si>
  <si>
    <t>10.02.2022 16:46:42</t>
  </si>
  <si>
    <t>10.02.2022 16:46:59</t>
  </si>
  <si>
    <t>10.02.2022 16:49:27</t>
  </si>
  <si>
    <t>10.02.2022 16:49:29</t>
  </si>
  <si>
    <t>10.02.2022 16:49:30</t>
  </si>
  <si>
    <t>10.02.2022 16:49:32</t>
  </si>
  <si>
    <t>10.02.2022 16:49:33</t>
  </si>
  <si>
    <t>10.02.2022 16:50:06</t>
  </si>
  <si>
    <t>10.02.2022 16:50:08</t>
  </si>
  <si>
    <t>10.02.2022 16:50:09</t>
  </si>
  <si>
    <t>10.02.2022 16:50:11</t>
  </si>
  <si>
    <t>10.02.2022 16:51:06</t>
  </si>
  <si>
    <t>10.02.2022 16:51:08</t>
  </si>
  <si>
    <t>10.02.2022 16:51:48</t>
  </si>
  <si>
    <t>10.02.2022 16:52:05</t>
  </si>
  <si>
    <t>10.02.2022 16:52:06</t>
  </si>
  <si>
    <t>10.02.2022 16:52:08</t>
  </si>
  <si>
    <t>10.02.2022 16:52:09</t>
  </si>
  <si>
    <t>10.02.2022 16:52:41</t>
  </si>
  <si>
    <t>10.02.2022 16:52:42</t>
  </si>
  <si>
    <t>10.02.2022 16:52:44</t>
  </si>
  <si>
    <t>10.02.2022 16:52:45</t>
  </si>
  <si>
    <t>10.02.2022 16:52:47</t>
  </si>
  <si>
    <t>10.02.2022 16:54:50</t>
  </si>
  <si>
    <t>10.02.2022 16:54:51</t>
  </si>
  <si>
    <t>10.02.2022 16:54:53</t>
  </si>
  <si>
    <t>10.02.2022 16:55:00</t>
  </si>
  <si>
    <t>10.02.2022 16:55:02</t>
  </si>
  <si>
    <t>10.02.2022 16:55:03</t>
  </si>
  <si>
    <t>10.02.2022 16:55:05</t>
  </si>
  <si>
    <t>10.02.2022 16:55:06</t>
  </si>
  <si>
    <t>10.02.2022 16:55:09</t>
  </si>
  <si>
    <t>10.02.2022 16:56:06</t>
  </si>
  <si>
    <t>10.02.2022 16:56:08</t>
  </si>
  <si>
    <t>10.02.2022 16:56:09</t>
  </si>
  <si>
    <t>10.02.2022 16:57:06</t>
  </si>
  <si>
    <t>10.02.2022 16:57:08</t>
  </si>
  <si>
    <t>10.02.2022 16:57:09</t>
  </si>
  <si>
    <t>10.02.2022 16:57:11</t>
  </si>
  <si>
    <t>10.02.2022 16:57:12</t>
  </si>
  <si>
    <t>10.02.2022 16:57:14</t>
  </si>
  <si>
    <t>10.02.2022 16:57:17</t>
  </si>
  <si>
    <t>10.02.2022 16:57:18</t>
  </si>
  <si>
    <t>10.02.2022 16:57:20</t>
  </si>
  <si>
    <t>10.02.2022 16:57:21</t>
  </si>
  <si>
    <t>10.02.2022 16:57:23</t>
  </si>
  <si>
    <t>10.02.2022 16:57:27</t>
  </si>
  <si>
    <t>10.02.2022 16:57:54</t>
  </si>
  <si>
    <t>10.02.2022 16:57:56</t>
  </si>
  <si>
    <t>10.02.2022 16:57:57</t>
  </si>
  <si>
    <t>10.02.2022 16:57:59</t>
  </si>
  <si>
    <t>10.02.2022 16:58:02</t>
  </si>
  <si>
    <t>10.02.2022 16:58:44</t>
  </si>
  <si>
    <t>10.02.2022 16:58:45</t>
  </si>
  <si>
    <t>10.02.2022 16:58:47</t>
  </si>
  <si>
    <t>10.02.2022 16:58:48</t>
  </si>
  <si>
    <t>10.02.2022 16:58:50</t>
  </si>
  <si>
    <t>10.02.2022 16:58:51</t>
  </si>
  <si>
    <t>10.02.2022 16:58:53</t>
  </si>
  <si>
    <t>10.02.2022 17:00:11</t>
  </si>
  <si>
    <t>10.02.2022 17:00:12</t>
  </si>
  <si>
    <t>10.02.2022 17:00:14</t>
  </si>
  <si>
    <t>10.02.2022 17:00:15</t>
  </si>
  <si>
    <t>10.02.2022 17:00:51</t>
  </si>
  <si>
    <t>10.02.2022 17:00:53</t>
  </si>
  <si>
    <t>10.02.2022 17:00:54</t>
  </si>
  <si>
    <t>10.02.2022 17:00:56</t>
  </si>
  <si>
    <t>10.02.2022 17:00:57</t>
  </si>
  <si>
    <t>10.02.2022 17:01:30</t>
  </si>
  <si>
    <t>10.02.2022 17:01:32</t>
  </si>
  <si>
    <t>10.02.2022 17:01:33</t>
  </si>
  <si>
    <t>10.02.2022 17:01:36</t>
  </si>
  <si>
    <t>10.02.2022 17:04:24</t>
  </si>
  <si>
    <t>10.02.2022 17:04:27</t>
  </si>
  <si>
    <t>10.02.2022 17:04:29</t>
  </si>
  <si>
    <t>10.02.2022 17:04:30</t>
  </si>
  <si>
    <t>10.02.2022 17:04:56</t>
  </si>
  <si>
    <t>10.02.2022 17:04:57</t>
  </si>
  <si>
    <t>10.02.2022 17:04:59</t>
  </si>
  <si>
    <t>10.02.2022 17:05:00</t>
  </si>
  <si>
    <t>10.02.2022 17:05:02</t>
  </si>
  <si>
    <t>10.02.2022 17:05:03</t>
  </si>
  <si>
    <t>10.02.2022 17:05:05</t>
  </si>
  <si>
    <t>10.02.2022 17:05:39</t>
  </si>
  <si>
    <t>10.02.2022 17:05:41</t>
  </si>
  <si>
    <t>10.02.2022 17:05:42</t>
  </si>
  <si>
    <t>10.02.2022 17:05:44</t>
  </si>
  <si>
    <t>10.02.2022 17:05:45</t>
  </si>
  <si>
    <t>10.02.2022 17:07:57</t>
  </si>
  <si>
    <t>10.02.2022 17:07:59</t>
  </si>
  <si>
    <t>10.02.2022 17:08:00</t>
  </si>
  <si>
    <t>10.02.2022 17:08:02</t>
  </si>
  <si>
    <t>10.02.2022 17:08:03</t>
  </si>
  <si>
    <t>10.02.2022 17:08:05</t>
  </si>
  <si>
    <t>10.02.2022 17:08:54</t>
  </si>
  <si>
    <t>10.02.2022 17:08:56</t>
  </si>
  <si>
    <t>10.02.2022 17:08:59</t>
  </si>
  <si>
    <t>10.02.2022 17:09:00</t>
  </si>
  <si>
    <t>10.02.2022 17:09:02</t>
  </si>
  <si>
    <t>10.02.2022 17:09:03</t>
  </si>
  <si>
    <t>10.02.2022 17:09:05</t>
  </si>
  <si>
    <t>10.02.2022 17:09:06</t>
  </si>
  <si>
    <t>10.02.2022 17:09:08</t>
  </si>
  <si>
    <t>10.02.2022 17:10:09</t>
  </si>
  <si>
    <t>10.02.2022 17:10:11</t>
  </si>
  <si>
    <t>10.02.2022 17:10:12</t>
  </si>
  <si>
    <t>10.02.2022 17:10:14</t>
  </si>
  <si>
    <t>10.02.2022 17:10:15</t>
  </si>
  <si>
    <t>10.02.2022 17:10:17</t>
  </si>
  <si>
    <t>10.02.2022 17:10:18</t>
  </si>
  <si>
    <t>10.02.2022 17:12:42</t>
  </si>
  <si>
    <t>10.02.2022 17:12:45</t>
  </si>
  <si>
    <t>10.02.2022 17:12:47</t>
  </si>
  <si>
    <t>10.02.2022 17:12:48</t>
  </si>
  <si>
    <t>10.02.2022 17:12:50</t>
  </si>
  <si>
    <t>10.02.2022 17:13:17</t>
  </si>
  <si>
    <t>10.02.2022 17:13:18</t>
  </si>
  <si>
    <t>10.02.2022 17:13:20</t>
  </si>
  <si>
    <t>10.02.2022 17:13:23</t>
  </si>
  <si>
    <t>10.02.2022 17:14:14</t>
  </si>
  <si>
    <t>10.02.2022 17:14:15</t>
  </si>
  <si>
    <t>10.02.2022 17:14:17</t>
  </si>
  <si>
    <t>10.02.2022 17:14:18</t>
  </si>
  <si>
    <t>10.02.2022 17:14:23</t>
  </si>
  <si>
    <t>10.02.2022 17:14:45</t>
  </si>
  <si>
    <t>10.02.2022 17:14:47</t>
  </si>
  <si>
    <t>10.02.2022 17:14:48</t>
  </si>
  <si>
    <t>10.02.2022 17:14:50</t>
  </si>
  <si>
    <t>10.02.2022 17:14:51</t>
  </si>
  <si>
    <t>10.02.2022 17:14:54</t>
  </si>
  <si>
    <t>10.02.2022 17:14:57</t>
  </si>
  <si>
    <t>10.02.2022 17:14:59</t>
  </si>
  <si>
    <t>10.02.2022 17:15:00</t>
  </si>
  <si>
    <t>10.02.2022 17:15:02</t>
  </si>
  <si>
    <t>10.02.2022 17:15:03</t>
  </si>
  <si>
    <t>10.02.2022 17:15:05</t>
  </si>
  <si>
    <t>10.02.2022 17:15:06</t>
  </si>
  <si>
    <t>10.02.2022 17:15:32</t>
  </si>
  <si>
    <t>10.02.2022 17:15:33</t>
  </si>
  <si>
    <t>10.02.2022 17:15:35</t>
  </si>
  <si>
    <t>10.02.2022 17:15:38</t>
  </si>
  <si>
    <t>10.02.2022 17:15:41</t>
  </si>
  <si>
    <t>10.02.2022 17:15:42</t>
  </si>
  <si>
    <t>10.02.2022 17:15:44</t>
  </si>
  <si>
    <t>10.02.2022 17:15:45</t>
  </si>
  <si>
    <t>10.02.2022 17:15:48</t>
  </si>
  <si>
    <t>10.02.2022 17:16:23</t>
  </si>
  <si>
    <t>10.02.2022 17:16:24</t>
  </si>
  <si>
    <t>10.02.2022 17:16:26</t>
  </si>
  <si>
    <t>10.02.2022 17:16:27</t>
  </si>
  <si>
    <t>10.02.2022 17:16:29</t>
  </si>
  <si>
    <t>10.02.2022 17:16:30</t>
  </si>
  <si>
    <t>10.02.2022 17:16:32</t>
  </si>
  <si>
    <t>10.02.2022 17:16:44</t>
  </si>
  <si>
    <t>10.02.2022 17:16:45</t>
  </si>
  <si>
    <t>10.02.2022 17:16:47</t>
  </si>
  <si>
    <t>10.02.2022 17:16:48</t>
  </si>
  <si>
    <t>10.02.2022 17:19:35</t>
  </si>
  <si>
    <t>10.02.2022 17:19:36</t>
  </si>
  <si>
    <t>10.02.2022 17:19:38</t>
  </si>
  <si>
    <t>10.02.2022 17:19:39</t>
  </si>
  <si>
    <t>10.02.2022 17:19:41</t>
  </si>
  <si>
    <t>10.02.2022 17:19:42</t>
  </si>
  <si>
    <t>10.02.2022 17:20:06</t>
  </si>
  <si>
    <t>10.02.2022 17:20:08</t>
  </si>
  <si>
    <t>10.02.2022 17:20:09</t>
  </si>
  <si>
    <t>10.02.2022 17:20:11</t>
  </si>
  <si>
    <t>10.02.2022 17:20:12</t>
  </si>
  <si>
    <t>10.02.2022 17:20:14</t>
  </si>
  <si>
    <t>10.02.2022 17:21:36</t>
  </si>
  <si>
    <t>10.02.2022 17:21:38</t>
  </si>
  <si>
    <t>10.02.2022 17:21:39</t>
  </si>
  <si>
    <t>10.02.2022 17:21:41</t>
  </si>
  <si>
    <t>10.02.2022 17:21:53</t>
  </si>
  <si>
    <t>10.02.2022 17:21:54</t>
  </si>
  <si>
    <t>10.02.2022 17:21:56</t>
  </si>
  <si>
    <t>10.02.2022 17:21:57</t>
  </si>
  <si>
    <t>10.02.2022 17:23:03</t>
  </si>
  <si>
    <t>10.02.2022 17:23:05</t>
  </si>
  <si>
    <t>10.02.2022 17:23:06</t>
  </si>
  <si>
    <t>10.02.2022 17:23:08</t>
  </si>
  <si>
    <t>10.02.2022 17:23:09</t>
  </si>
  <si>
    <t>10.02.2022 17:23:11</t>
  </si>
  <si>
    <t>10.02.2022 17:23:14</t>
  </si>
  <si>
    <t>10.02.2022 17:23:15</t>
  </si>
  <si>
    <t>10.02.2022 17:23:38</t>
  </si>
  <si>
    <t>10.02.2022 17:23:39</t>
  </si>
  <si>
    <t>10.02.2022 17:23:41</t>
  </si>
  <si>
    <t>10.02.2022 17:24:15</t>
  </si>
  <si>
    <t>10.02.2022 17:24:17</t>
  </si>
  <si>
    <t>10.02.2022 17:24:18</t>
  </si>
  <si>
    <t>10.02.2022 17:24:20</t>
  </si>
  <si>
    <t>10.02.2022 17:25:23</t>
  </si>
  <si>
    <t>10.02.2022 17:25:24</t>
  </si>
  <si>
    <t>10.02.2022 17:25:26</t>
  </si>
  <si>
    <t>10.02.2022 17:25:27</t>
  </si>
  <si>
    <t>10.02.2022 17:25:29</t>
  </si>
  <si>
    <t>10.02.2022 17:25:32</t>
  </si>
  <si>
    <t>10.02.2022 17:25:45</t>
  </si>
  <si>
    <t>10.02.2022 17:25:46</t>
  </si>
  <si>
    <t>10.02.2022 17:25:48</t>
  </si>
  <si>
    <t>10.02.2022 17:25:49</t>
  </si>
  <si>
    <t>10.02.2022 17:26:49</t>
  </si>
  <si>
    <t>10.02.2022 17:26:51</t>
  </si>
  <si>
    <t>10.02.2022 17:26:52</t>
  </si>
  <si>
    <t>10.02.2022 17:26:54</t>
  </si>
  <si>
    <t>10.02.2022 17:26:58</t>
  </si>
  <si>
    <t>10.02.2022 17:27:00</t>
  </si>
  <si>
    <t>10.02.2022 17:27:01</t>
  </si>
  <si>
    <t>10.02.2022 17:27:03</t>
  </si>
  <si>
    <t>10.02.2022 17:27:04</t>
  </si>
  <si>
    <t>10.02.2022 17:27:06</t>
  </si>
  <si>
    <t>10.02.2022 17:27:07</t>
  </si>
  <si>
    <t>10.02.2022 17:27:10</t>
  </si>
  <si>
    <t>10.02.2022 17:27:12</t>
  </si>
  <si>
    <t>10.02.2022 17:27:13</t>
  </si>
  <si>
    <t>10.02.2022 17:27:54</t>
  </si>
  <si>
    <t>10.02.2022 17:27:55</t>
  </si>
  <si>
    <t>10.02.2022 17:27:57</t>
  </si>
  <si>
    <t>10.02.2022 17:27:58</t>
  </si>
  <si>
    <t>10.02.2022 17:28:00</t>
  </si>
  <si>
    <t>10.02.2022 17:32:16</t>
  </si>
  <si>
    <t>10.02.2022 17:32:18</t>
  </si>
  <si>
    <t>10.02.2022 17:32:19</t>
  </si>
  <si>
    <t>10.02.2022 17:33:37</t>
  </si>
  <si>
    <t>10.02.2022 17:33:39</t>
  </si>
  <si>
    <t>10.02.2022 17:33:40</t>
  </si>
  <si>
    <t>10.02.2022 17:33:42</t>
  </si>
  <si>
    <t>10.02.2022 17:33:43</t>
  </si>
  <si>
    <t>10.02.2022 17:38:55</t>
  </si>
  <si>
    <t>10.02.2022 17:38:57</t>
  </si>
  <si>
    <t>10.02.2022 17:38:58</t>
  </si>
  <si>
    <t>10.02.2022 17:40:01</t>
  </si>
  <si>
    <t>10.02.2022 17:40:03</t>
  </si>
  <si>
    <t>10.02.2022 17:40:04</t>
  </si>
  <si>
    <t>10.02.2022 17:40:06</t>
  </si>
  <si>
    <t>10.02.2022 17:40:24</t>
  </si>
  <si>
    <t>10.02.2022 17:40:25</t>
  </si>
  <si>
    <t>10.02.2022 17:40:27</t>
  </si>
  <si>
    <t>10.02.2022 17:40:28</t>
  </si>
  <si>
    <t>10.02.2022 17:42:15</t>
  </si>
  <si>
    <t>10.02.2022 17:42:16</t>
  </si>
  <si>
    <t>10.02.2022 17:42:18</t>
  </si>
  <si>
    <t>10.02.2022 17:42:24</t>
  </si>
  <si>
    <t>10.02.2022 17:42:25</t>
  </si>
  <si>
    <t>10.02.2022 17:42:49</t>
  </si>
  <si>
    <t>10.02.2022 17:42:51</t>
  </si>
  <si>
    <t>10.02.2022 17:42:52</t>
  </si>
  <si>
    <t>10.02.2022 17:42:54</t>
  </si>
  <si>
    <t>10.02.2022 17:42:55</t>
  </si>
  <si>
    <t>10.02.2022 17:42:57</t>
  </si>
  <si>
    <t>10.02.2022 17:42:58</t>
  </si>
  <si>
    <t>10.02.2022 17:43:00</t>
  </si>
  <si>
    <t>10.02.2022 17:43:09</t>
  </si>
  <si>
    <t>10.02.2022 17:43:10</t>
  </si>
  <si>
    <t>10.02.2022 17:43:12</t>
  </si>
  <si>
    <t>10.02.2022 17:43:25</t>
  </si>
  <si>
    <t>10.02.2022 17:43:27</t>
  </si>
  <si>
    <t>10.02.2022 17:43:28</t>
  </si>
  <si>
    <t>10.02.2022 17:43:30</t>
  </si>
  <si>
    <t>10.02.2022 17:44:27</t>
  </si>
  <si>
    <t>10.02.2022 17:44:28</t>
  </si>
  <si>
    <t>10.02.2022 17:44:30</t>
  </si>
  <si>
    <t>10.02.2022 17:44:31</t>
  </si>
  <si>
    <t>10.02.2022 17:44:33</t>
  </si>
  <si>
    <t>10.02.2022 17:44:34</t>
  </si>
  <si>
    <t>10.02.2022 17:44:36</t>
  </si>
  <si>
    <t>10.02.2022 17:44:58</t>
  </si>
  <si>
    <t>10.02.2022 17:45:00</t>
  </si>
  <si>
    <t>10.02.2022 17:45:01</t>
  </si>
  <si>
    <t>10.02.2022 17:45:03</t>
  </si>
  <si>
    <t>10.02.2022 17:45:04</t>
  </si>
  <si>
    <t>10.02.2022 17:45:06</t>
  </si>
  <si>
    <t>10.02.2022 17:45:07</t>
  </si>
  <si>
    <t>10.02.2022 17:46:00</t>
  </si>
  <si>
    <t>10.02.2022 17:46:01</t>
  </si>
  <si>
    <t>10.02.2022 17:46:03</t>
  </si>
  <si>
    <t>10.02.2022 17:46:04</t>
  </si>
  <si>
    <t>10.02.2022 17:48:04</t>
  </si>
  <si>
    <t>10.02.2022 17:48:06</t>
  </si>
  <si>
    <t>10.02.2022 17:48:07</t>
  </si>
  <si>
    <t>10.02.2022 17:48:09</t>
  </si>
  <si>
    <t>10.02.2022 17:48:10</t>
  </si>
  <si>
    <t>10.02.2022 17:48:12</t>
  </si>
  <si>
    <t>10.02.2022 17:48:13</t>
  </si>
  <si>
    <t>10.02.2022 17:48:21</t>
  </si>
  <si>
    <t>10.02.2022 17:48:25</t>
  </si>
  <si>
    <t>10.02.2022 17:48:27</t>
  </si>
  <si>
    <t>10.02.2022 17:48:42</t>
  </si>
  <si>
    <t>10.02.2022 17:48:43</t>
  </si>
  <si>
    <t>10.02.2022 17:48:45</t>
  </si>
  <si>
    <t>10.02.2022 17:48:46</t>
  </si>
  <si>
    <t>10.02.2022 17:48:48</t>
  </si>
  <si>
    <t>10.02.2022 17:49:48</t>
  </si>
  <si>
    <t>10.02.2022 17:49:49</t>
  </si>
  <si>
    <t>10.02.2022 17:49:51</t>
  </si>
  <si>
    <t>10.02.2022 17:49:52</t>
  </si>
  <si>
    <t>10.02.2022 17:49:54</t>
  </si>
  <si>
    <t>10.02.2022 17:50:40</t>
  </si>
  <si>
    <t>10.02.2022 17:50:43</t>
  </si>
  <si>
    <t>10.02.2022 17:50:45</t>
  </si>
  <si>
    <t>10.02.2022 17:50:46</t>
  </si>
  <si>
    <t>10.02.2022 17:50:48</t>
  </si>
  <si>
    <t>10.02.2022 17:50:49</t>
  </si>
  <si>
    <t>10.02.2022 17:51:00</t>
  </si>
  <si>
    <t>10.02.2022 17:51:03</t>
  </si>
  <si>
    <t>10.02.2022 17:51:04</t>
  </si>
  <si>
    <t>10.02.2022 17:51:10</t>
  </si>
  <si>
    <t>10.02.2022 17:51:12</t>
  </si>
  <si>
    <t>10.02.2022 17:51:13</t>
  </si>
  <si>
    <t>10.02.2022 17:51:15</t>
  </si>
  <si>
    <t>10.02.2022 17:51:16</t>
  </si>
  <si>
    <t>10.02.2022 17:51:18</t>
  </si>
  <si>
    <t>10.02.2022 17:51:19</t>
  </si>
  <si>
    <t>10.02.2022 17:52:40</t>
  </si>
  <si>
    <t>10.02.2022 17:52:42</t>
  </si>
  <si>
    <t>10.02.2022 17:52:43</t>
  </si>
  <si>
    <t>10.02.2022 17:52:45</t>
  </si>
  <si>
    <t>10.02.2022 17:52:46</t>
  </si>
  <si>
    <t>10.02.2022 17:52:48</t>
  </si>
  <si>
    <t>10.02.2022 17:52:49</t>
  </si>
  <si>
    <t>10.02.2022 17:52:51</t>
  </si>
  <si>
    <t>10.02.2022 17:53:30</t>
  </si>
  <si>
    <t>10.02.2022 17:53:31</t>
  </si>
  <si>
    <t>10.02.2022 17:53:40</t>
  </si>
  <si>
    <t>10.02.2022 17:53:42</t>
  </si>
  <si>
    <t>10.02.2022 17:53:43</t>
  </si>
  <si>
    <t>10.02.2022 17:53:45</t>
  </si>
  <si>
    <t>10.02.2022 17:53:46</t>
  </si>
  <si>
    <t>10.02.2022 17:53:54</t>
  </si>
  <si>
    <t>10.02.2022 17:53:55</t>
  </si>
  <si>
    <t>10.02.2022 17:53:57</t>
  </si>
  <si>
    <t>10.02.2022 17:53:58</t>
  </si>
  <si>
    <t>10.02.2022 17:54:00</t>
  </si>
  <si>
    <t>10.02.2022 17:54:01</t>
  </si>
  <si>
    <t>10.02.2022 17:54:03</t>
  </si>
  <si>
    <t>10.02.2022 17:54:04</t>
  </si>
  <si>
    <t>10.02.2022 17:54:27</t>
  </si>
  <si>
    <t>10.02.2022 17:54:28</t>
  </si>
  <si>
    <t>10.02.2022 17:54:30</t>
  </si>
  <si>
    <t>10.02.2022 17:54:37</t>
  </si>
  <si>
    <t>10.02.2022 17:54:39</t>
  </si>
  <si>
    <t>10.02.2022 17:54:40</t>
  </si>
  <si>
    <t>10.02.2022 17:54:42</t>
  </si>
  <si>
    <t>10.02.2022 17:54:43</t>
  </si>
  <si>
    <t>10.02.2022 17:54:45</t>
  </si>
  <si>
    <t>10.02.2022 17:54:48</t>
  </si>
  <si>
    <t>10.02.2022 17:55:40</t>
  </si>
  <si>
    <t>10.02.2022 17:55:42</t>
  </si>
  <si>
    <t>10.02.2022 17:55:43</t>
  </si>
  <si>
    <t>10.02.2022 17:55:45</t>
  </si>
  <si>
    <t>10.02.2022 17:55:48</t>
  </si>
  <si>
    <t>10.02.2022 17:56:37</t>
  </si>
  <si>
    <t>10.02.2022 17:56:39</t>
  </si>
  <si>
    <t>10.02.2022 17:56:40</t>
  </si>
  <si>
    <t>10.02.2022 17:56:42</t>
  </si>
  <si>
    <t>10.02.2022 17:56:43</t>
  </si>
  <si>
    <t>10.02.2022 17:57:07</t>
  </si>
  <si>
    <t>10.02.2022 17:57:09</t>
  </si>
  <si>
    <t>10.02.2022 17:57:10</t>
  </si>
  <si>
    <t>10.02.2022 17:57:13</t>
  </si>
  <si>
    <t>10.02.2022 17:57:16</t>
  </si>
  <si>
    <t>10.02.2022 17:57:17</t>
  </si>
  <si>
    <t>10.02.2022 17:57:19</t>
  </si>
  <si>
    <t>10.02.2022 17:57:38</t>
  </si>
  <si>
    <t>10.02.2022 17:57:44</t>
  </si>
  <si>
    <t>10.02.2022 17:57:46</t>
  </si>
  <si>
    <t>10.02.2022 17:57:47</t>
  </si>
  <si>
    <t>10.02.2022 17:57:49</t>
  </si>
  <si>
    <t>10.02.2022 17:57:58</t>
  </si>
  <si>
    <t>10.02.2022 17:58:02</t>
  </si>
  <si>
    <t>10.02.2022 17:58:04</t>
  </si>
  <si>
    <t>10.02.2022 17:58:05</t>
  </si>
  <si>
    <t>10.02.2022 17:58:07</t>
  </si>
  <si>
    <t>10.02.2022 17:58:32</t>
  </si>
  <si>
    <t>10.02.2022 17:58:34</t>
  </si>
  <si>
    <t>10.02.2022 17:58:35</t>
  </si>
  <si>
    <t>10.02.2022 17:58:37</t>
  </si>
  <si>
    <t>10.02.2022 17:58:40</t>
  </si>
  <si>
    <t>10.02.2022 17:58:41</t>
  </si>
  <si>
    <t>10.02.2022 17:58:43</t>
  </si>
  <si>
    <t>10.02.2022 17:58:44</t>
  </si>
  <si>
    <t>10.02.2022 17:59:14</t>
  </si>
  <si>
    <t>10.02.2022 17:59:16</t>
  </si>
  <si>
    <t>10.02.2022 17:59:17</t>
  </si>
  <si>
    <t>10.02.2022 17:59:19</t>
  </si>
  <si>
    <t>10.02.2022 17:59:20</t>
  </si>
  <si>
    <t>10.02.2022 17:59:23</t>
  </si>
  <si>
    <t>10.02.2022 18:00:11</t>
  </si>
  <si>
    <t>10.02.2022 18:00:13</t>
  </si>
  <si>
    <t>10.02.2022 18:00:14</t>
  </si>
  <si>
    <t>10.02.2022 18:00:16</t>
  </si>
  <si>
    <t>10.02.2022 18:00:50</t>
  </si>
  <si>
    <t>10.02.2022 18:00:53</t>
  </si>
  <si>
    <t>10.02.2022 18:00:55</t>
  </si>
  <si>
    <t>10.02.2022 18:01:10</t>
  </si>
  <si>
    <t>10.02.2022 18:01:11</t>
  </si>
  <si>
    <t>10.02.2022 18:01:13</t>
  </si>
  <si>
    <t>10.02.2022 18:01:14</t>
  </si>
  <si>
    <t>10.02.2022 18:01:16</t>
  </si>
  <si>
    <t>10.02.2022 18:01:17</t>
  </si>
  <si>
    <t>10.02.2022 18:01:49</t>
  </si>
  <si>
    <t>10.02.2022 18:01:50</t>
  </si>
  <si>
    <t>10.02.2022 18:02:47</t>
  </si>
  <si>
    <t>10.02.2022 18:02:50</t>
  </si>
  <si>
    <t>10.02.2022 18:02:52</t>
  </si>
  <si>
    <t>10.02.2022 18:02:53</t>
  </si>
  <si>
    <t>10.02.2022 18:02:55</t>
  </si>
  <si>
    <t>10.02.2022 18:02:58</t>
  </si>
  <si>
    <t>10.02.2022 18:02:59</t>
  </si>
  <si>
    <t>10.02.2022 18:03:01</t>
  </si>
  <si>
    <t>10.02.2022 18:03:02</t>
  </si>
  <si>
    <t>10.02.2022 18:03:04</t>
  </si>
  <si>
    <t>10.02.2022 18:03:05</t>
  </si>
  <si>
    <t>10.02.2022 18:03:07</t>
  </si>
  <si>
    <t>10.02.2022 18:03:14</t>
  </si>
  <si>
    <t>10.02.2022 18:03:16</t>
  </si>
  <si>
    <t>10.02.2022 18:03:17</t>
  </si>
  <si>
    <t>10.02.2022 18:03:19</t>
  </si>
  <si>
    <t>10.02.2022 18:03:20</t>
  </si>
  <si>
    <t>10.02.2022 18:03:22</t>
  </si>
  <si>
    <t>10.02.2022 18:03:58</t>
  </si>
  <si>
    <t>10.02.2022 18:05:13</t>
  </si>
  <si>
    <t>10.02.2022 18:05:14</t>
  </si>
  <si>
    <t>10.02.2022 18:05:16</t>
  </si>
  <si>
    <t>10.02.2022 18:05:17</t>
  </si>
  <si>
    <t>10.02.2022 18:05:45</t>
  </si>
  <si>
    <t>10.02.2022 18:05:47</t>
  </si>
  <si>
    <t>10.02.2022 18:05:48</t>
  </si>
  <si>
    <t>10.02.2022 18:05:50</t>
  </si>
  <si>
    <t>10.02.2022 18:07:35</t>
  </si>
  <si>
    <t>10.02.2022 18:07:36</t>
  </si>
  <si>
    <t>10.02.2022 18:07:38</t>
  </si>
  <si>
    <t>10.02.2022 18:07:39</t>
  </si>
  <si>
    <t>10.02.2022 18:07:41</t>
  </si>
  <si>
    <t>10.02.2022 18:07:42</t>
  </si>
  <si>
    <t>10.02.2022 18:07:44</t>
  </si>
  <si>
    <t>10.02.2022 18:09:11</t>
  </si>
  <si>
    <t>10.02.2022 18:09:12</t>
  </si>
  <si>
    <t>10.02.2022 18:09:14</t>
  </si>
  <si>
    <t>10.02.2022 18:09:30</t>
  </si>
  <si>
    <t>10.02.2022 18:09:32</t>
  </si>
  <si>
    <t>10.02.2022 18:09:35</t>
  </si>
  <si>
    <t>10.02.2022 18:09:36</t>
  </si>
  <si>
    <t>10.02.2022 18:10:47</t>
  </si>
  <si>
    <t>10.02.2022 18:10:51</t>
  </si>
  <si>
    <t>10.02.2022 18:10:53</t>
  </si>
  <si>
    <t>10.02.2022 18:10:54</t>
  </si>
  <si>
    <t>10.02.2022 18:10:56</t>
  </si>
  <si>
    <t>10.02.2022 18:10:57</t>
  </si>
  <si>
    <t>10.02.2022 18:12:38</t>
  </si>
  <si>
    <t>10.02.2022 18:12:39</t>
  </si>
  <si>
    <t>10.02.2022 18:12:41</t>
  </si>
  <si>
    <t>10.02.2022 18:12:42</t>
  </si>
  <si>
    <t>10.02.2022 18:13:08</t>
  </si>
  <si>
    <t>10.02.2022 18:13:11</t>
  </si>
  <si>
    <t>10.02.2022 18:13:14</t>
  </si>
  <si>
    <t>10.02.2022 18:13:57</t>
  </si>
  <si>
    <t>10.02.2022 18:13:59</t>
  </si>
  <si>
    <t>10.02.2022 18:14:00</t>
  </si>
  <si>
    <t>10.02.2022 18:14:02</t>
  </si>
  <si>
    <t>10.02.2022 18:14:03</t>
  </si>
  <si>
    <t>10.02.2022 18:14:21</t>
  </si>
  <si>
    <t>10.02.2022 18:14:44</t>
  </si>
  <si>
    <t>10.02.2022 18:14:45</t>
  </si>
  <si>
    <t>10.02.2022 18:14:47</t>
  </si>
  <si>
    <t>10.02.2022 18:14:48</t>
  </si>
  <si>
    <t>10.02.2022 18:14:50</t>
  </si>
  <si>
    <t>10.02.2022 18:15:02</t>
  </si>
  <si>
    <t>10.02.2022 18:15:03</t>
  </si>
  <si>
    <t>10.02.2022 18:15:05</t>
  </si>
  <si>
    <t>10.02.2022 18:15:06</t>
  </si>
  <si>
    <t>10.02.2022 18:17:00</t>
  </si>
  <si>
    <t>10.02.2022 18:17:02</t>
  </si>
  <si>
    <t>10.02.2022 18:17:08</t>
  </si>
  <si>
    <t>10.02.2022 18:17:09</t>
  </si>
  <si>
    <t>10.02.2022 18:17:11</t>
  </si>
  <si>
    <t>10.02.2022 18:18:57</t>
  </si>
  <si>
    <t>10.02.2022 18:18:59</t>
  </si>
  <si>
    <t>10.02.2022 18:20:51</t>
  </si>
  <si>
    <t>10.02.2022 18:20:53</t>
  </si>
  <si>
    <t>10.02.2022 18:20:54</t>
  </si>
  <si>
    <t>10.02.2022 18:21:24</t>
  </si>
  <si>
    <t>10.02.2022 18:21:26</t>
  </si>
  <si>
    <t>10.02.2022 18:21:27</t>
  </si>
  <si>
    <t>10.02.2022 18:21:29</t>
  </si>
  <si>
    <t>10.02.2022 18:24:59</t>
  </si>
  <si>
    <t>10.02.2022 18:25:00</t>
  </si>
  <si>
    <t>10.02.2022 18:25:02</t>
  </si>
  <si>
    <t>10.02.2022 18:25:03</t>
  </si>
  <si>
    <t>10.02.2022 18:26:57</t>
  </si>
  <si>
    <t>10.02.2022 18:26:59</t>
  </si>
  <si>
    <t>10.02.2022 18:27:02</t>
  </si>
  <si>
    <t>10.02.2022 18:27:03</t>
  </si>
  <si>
    <t>10.02.2022 18:27:05</t>
  </si>
  <si>
    <t>10.02.2022 18:27:06</t>
  </si>
  <si>
    <t>10.02.2022 18:27:08</t>
  </si>
  <si>
    <t>10.02.2022 18:27:09</t>
  </si>
  <si>
    <t>10.02.2022 18:28:32</t>
  </si>
  <si>
    <t>10.02.2022 18:28:33</t>
  </si>
  <si>
    <t>10.02.2022 18:28:35</t>
  </si>
  <si>
    <t>10.02.2022 18:28:36</t>
  </si>
  <si>
    <t>10.02.2022 18:31:29</t>
  </si>
  <si>
    <t>10.02.2022 18:31:32</t>
  </si>
  <si>
    <t>10.02.2022 18:31:33</t>
  </si>
  <si>
    <t>10.02.2022 18:31:35</t>
  </si>
  <si>
    <t>10.02.2022 18:31:36</t>
  </si>
  <si>
    <t>10.02.2022 18:32:42</t>
  </si>
  <si>
    <t>10.02.2022 18:32:44</t>
  </si>
  <si>
    <t>10.02.2022 18:32:45</t>
  </si>
  <si>
    <t>10.02.2022 18:32:47</t>
  </si>
  <si>
    <t>10.02.2022 18:32:48</t>
  </si>
  <si>
    <t>10.02.2022 18:32:50</t>
  </si>
  <si>
    <t>10.02.2022 18:32:51</t>
  </si>
  <si>
    <t>10.02.2022 18:32:53</t>
  </si>
  <si>
    <t>10.02.2022 18:33:09</t>
  </si>
  <si>
    <t>10.02.2022 18:33:11</t>
  </si>
  <si>
    <t>10.02.2022 18:33:12</t>
  </si>
  <si>
    <t>10.02.2022 18:33:14</t>
  </si>
  <si>
    <t>10.02.2022 18:33:15</t>
  </si>
  <si>
    <t>10.02.2022 18:35:05</t>
  </si>
  <si>
    <t>10.02.2022 18:35:06</t>
  </si>
  <si>
    <t>10.02.2022 18:35:08</t>
  </si>
  <si>
    <t>10.02.2022 18:35:09</t>
  </si>
  <si>
    <t>10.02.2022 18:35:11</t>
  </si>
  <si>
    <t>10.02.2022 18:35:14</t>
  </si>
  <si>
    <t>10.02.2022 18:35:15</t>
  </si>
  <si>
    <t>10.02.2022 18:37:15</t>
  </si>
  <si>
    <t>10.02.2022 18:37:17</t>
  </si>
  <si>
    <t>10.02.2022 18:37:18</t>
  </si>
  <si>
    <t>10.02.2022 18:37:21</t>
  </si>
  <si>
    <t>10.02.2022 18:38:36</t>
  </si>
  <si>
    <t>10.02.2022 18:38:39</t>
  </si>
  <si>
    <t>10.02.2022 18:39:08</t>
  </si>
  <si>
    <t>10.02.2022 18:39:09</t>
  </si>
  <si>
    <t>10.02.2022 18:39:11</t>
  </si>
  <si>
    <t>10.02.2022 18:39:12</t>
  </si>
  <si>
    <t>10.02.2022 18:39:14</t>
  </si>
  <si>
    <t>10.02.2022 18:40:23</t>
  </si>
  <si>
    <t>10.02.2022 18:40:24</t>
  </si>
  <si>
    <t>10.02.2022 18:40:26</t>
  </si>
  <si>
    <t>10.02.2022 18:40:27</t>
  </si>
  <si>
    <t>10.02.2022 18:40:29</t>
  </si>
  <si>
    <t>10.02.2022 18:40:30</t>
  </si>
  <si>
    <t>10.02.2022 18:40:32</t>
  </si>
  <si>
    <t>10.02.2022 18:40:42</t>
  </si>
  <si>
    <t>10.02.2022 18:40:44</t>
  </si>
  <si>
    <t>10.02.2022 18:40:45</t>
  </si>
  <si>
    <t>10.02.2022 18:40:47</t>
  </si>
  <si>
    <t>10.02.2022 18:40:48</t>
  </si>
  <si>
    <t>10.02.2022 18:40:50</t>
  </si>
  <si>
    <t>10.02.2022 18:40:51</t>
  </si>
  <si>
    <t>10.02.2022 18:41:57</t>
  </si>
  <si>
    <t>10.02.2022 18:41:59</t>
  </si>
  <si>
    <t>10.02.2022 18:42:00</t>
  </si>
  <si>
    <t>10.02.2022 18:42:02</t>
  </si>
  <si>
    <t>10.02.2022 18:42:03</t>
  </si>
  <si>
    <t>10.02.2022 18:42:06</t>
  </si>
  <si>
    <t>10.02.2022 18:42:35</t>
  </si>
  <si>
    <t>10.02.2022 18:42:36</t>
  </si>
  <si>
    <t>10.02.2022 18:42:38</t>
  </si>
  <si>
    <t>10.02.2022 18:42:39</t>
  </si>
  <si>
    <t>10.02.2022 18:43:08</t>
  </si>
  <si>
    <t>10.02.2022 18:43:09</t>
  </si>
  <si>
    <t>10.02.2022 18:43:11</t>
  </si>
  <si>
    <t>10.02.2022 18:43:12</t>
  </si>
  <si>
    <t>10.02.2022 18:43:14</t>
  </si>
  <si>
    <t>10.02.2022 18:43:15</t>
  </si>
  <si>
    <t>10.02.2022 18:43:17</t>
  </si>
  <si>
    <t>10.02.2022 18:45:32</t>
  </si>
  <si>
    <t>10.02.2022 18:45:35</t>
  </si>
  <si>
    <t>10.02.2022 18:45:36</t>
  </si>
  <si>
    <t>10.02.2022 18:45:38</t>
  </si>
  <si>
    <t>10.02.2022 18:46:54</t>
  </si>
  <si>
    <t>10.02.2022 18:46:56</t>
  </si>
  <si>
    <t>10.02.2022 18:46:57</t>
  </si>
  <si>
    <t>10.02.2022 18:46:59</t>
  </si>
  <si>
    <t>10.02.2022 18:47:02</t>
  </si>
  <si>
    <t>10.02.2022 18:50:36</t>
  </si>
  <si>
    <t>10.02.2022 18:50:38</t>
  </si>
  <si>
    <t>10.02.2022 18:50:39</t>
  </si>
  <si>
    <t>10.02.2022 18:50:41</t>
  </si>
  <si>
    <t>10.02.2022 18:51:38</t>
  </si>
  <si>
    <t>10.02.2022 18:51:39</t>
  </si>
  <si>
    <t>10.02.2022 18:51:41</t>
  </si>
  <si>
    <t>10.02.2022 18:51:42</t>
  </si>
  <si>
    <t>10.02.2022 18:51:44</t>
  </si>
  <si>
    <t>10.02.2022 18:54:24</t>
  </si>
  <si>
    <t>10.02.2022 18:54:26</t>
  </si>
  <si>
    <t>10.02.2022 18:54:27</t>
  </si>
  <si>
    <t>10.02.2022 18:54:29</t>
  </si>
  <si>
    <t>10.02.2022 18:54:30</t>
  </si>
  <si>
    <t>10.02.2022 18:54:32</t>
  </si>
  <si>
    <t>10.02.2022 18:54:36</t>
  </si>
  <si>
    <t>10.02.2022 18:54:47</t>
  </si>
  <si>
    <t>10.02.2022 18:54:48</t>
  </si>
  <si>
    <t>10.02.2022 18:54:50</t>
  </si>
  <si>
    <t>10.02.2022 18:54:51</t>
  </si>
  <si>
    <t>10.02.2022 18:54:53</t>
  </si>
  <si>
    <t>10.02.2022 18:55:38</t>
  </si>
  <si>
    <t>10.02.2022 18:55:39</t>
  </si>
  <si>
    <t>10.02.2022 18:55:41</t>
  </si>
  <si>
    <t>10.02.2022 18:55:42</t>
  </si>
  <si>
    <t>10.02.2022 18:55:44</t>
  </si>
  <si>
    <t>10.02.2022 18:55:45</t>
  </si>
  <si>
    <t>10.02.2022 18:55:47</t>
  </si>
  <si>
    <t>10.02.2022 19:00:30</t>
  </si>
  <si>
    <t>10.02.2022 19:00:32</t>
  </si>
  <si>
    <t>10.02.2022 19:00:33</t>
  </si>
  <si>
    <t>10.02.2022 19:00:35</t>
  </si>
  <si>
    <t>10.02.2022 19:00:36</t>
  </si>
  <si>
    <t>10.02.2022 19:00:38</t>
  </si>
  <si>
    <t>10.02.2022 19:00:39</t>
  </si>
  <si>
    <t>10.02.2022 19:00:41</t>
  </si>
  <si>
    <t>10.02.2022 19:00:42</t>
  </si>
  <si>
    <t>10.02.2022 19:00:44</t>
  </si>
  <si>
    <t>10.02.2022 19:00:57</t>
  </si>
  <si>
    <t>10.02.2022 19:00:59</t>
  </si>
  <si>
    <t>10.02.2022 19:01:00</t>
  </si>
  <si>
    <t>10.02.2022 19:01:02</t>
  </si>
  <si>
    <t>10.02.2022 19:01:03</t>
  </si>
  <si>
    <t>10.02.2022 19:01:05</t>
  </si>
  <si>
    <t>10.02.2022 19:03:00</t>
  </si>
  <si>
    <t>10.02.2022 19:03:02</t>
  </si>
  <si>
    <t>10.02.2022 19:03:03</t>
  </si>
  <si>
    <t>10.02.2022 19:03:05</t>
  </si>
  <si>
    <t>10.02.2022 19:03:06</t>
  </si>
  <si>
    <t>10.02.2022 19:03:08</t>
  </si>
  <si>
    <t>10.02.2022 19:03:09</t>
  </si>
  <si>
    <t>10.02.2022 19:03:11</t>
  </si>
  <si>
    <t>10.02.2022 19:05:02</t>
  </si>
  <si>
    <t>10.02.2022 19:05:03</t>
  </si>
  <si>
    <t>10.02.2022 19:05:05</t>
  </si>
  <si>
    <t>10.02.2022 19:05:06</t>
  </si>
  <si>
    <t>10.02.2022 19:05:08</t>
  </si>
  <si>
    <t>10.02.2022 19:05:09</t>
  </si>
  <si>
    <t>10.02.2022 19:05:11</t>
  </si>
  <si>
    <t>10.02.2022 19:05:12</t>
  </si>
  <si>
    <t>10.02.2022 19:06:41</t>
  </si>
  <si>
    <t>10.02.2022 19:06:42</t>
  </si>
  <si>
    <t>10.02.2022 19:06:45</t>
  </si>
  <si>
    <t>10.02.2022 19:08:17</t>
  </si>
  <si>
    <t>10.02.2022 19:08:33</t>
  </si>
  <si>
    <t>10.02.2022 19:08:34</t>
  </si>
  <si>
    <t>10.02.2022 19:08:36</t>
  </si>
  <si>
    <t>10.02.2022 19:08:37</t>
  </si>
  <si>
    <t>10.02.2022 19:08:39</t>
  </si>
  <si>
    <t>10.02.2022 19:10:22</t>
  </si>
  <si>
    <t>10.02.2022 19:10:24</t>
  </si>
  <si>
    <t>10.02.2022 19:10:25</t>
  </si>
  <si>
    <t>10.02.2022 19:10:28</t>
  </si>
  <si>
    <t>10.02.2022 19:10:30</t>
  </si>
  <si>
    <t>10.02.2022 19:10:31</t>
  </si>
  <si>
    <t>10.02.2022 19:10:34</t>
  </si>
  <si>
    <t>10.02.2022 19:10:36</t>
  </si>
  <si>
    <t>10.02.2022 19:12:36</t>
  </si>
  <si>
    <t>10.02.2022 19:14:57</t>
  </si>
  <si>
    <t>10.02.2022 19:14:58</t>
  </si>
  <si>
    <t>10.02.2022 19:15:00</t>
  </si>
  <si>
    <t>10.02.2022 19:15:01</t>
  </si>
  <si>
    <t>10.02.2022 19:16:52</t>
  </si>
  <si>
    <t>10.02.2022 19:16:54</t>
  </si>
  <si>
    <t>10.02.2022 19:16:55</t>
  </si>
  <si>
    <t>10.02.2022 19:16:57</t>
  </si>
  <si>
    <t>10.02.2022 19:16:58</t>
  </si>
  <si>
    <t>10.02.2022 19:17:00</t>
  </si>
  <si>
    <t>10.02.2022 19:19:42</t>
  </si>
  <si>
    <t>10.02.2022 19:19:43</t>
  </si>
  <si>
    <t>10.02.2022 19:19:45</t>
  </si>
  <si>
    <t>10.02.2022 19:19:46</t>
  </si>
  <si>
    <t>10.02.2022 19:19:48</t>
  </si>
  <si>
    <t>10.02.2022 19:19:49</t>
  </si>
  <si>
    <t>10.02.2022 19:19:51</t>
  </si>
  <si>
    <t>10.02.2022 19:19:52</t>
  </si>
  <si>
    <t>10.02.2022 19:20:43</t>
  </si>
  <si>
    <t>10.02.2022 19:20:45</t>
  </si>
  <si>
    <t>10.02.2022 19:20:46</t>
  </si>
  <si>
    <t>10.02.2022 19:20:48</t>
  </si>
  <si>
    <t>10.02.2022 19:20:51</t>
  </si>
  <si>
    <t>10.02.2022 19:22:04</t>
  </si>
  <si>
    <t>10.02.2022 19:22:06</t>
  </si>
  <si>
    <t>10.02.2022 19:22:07</t>
  </si>
  <si>
    <t>10.02.2022 19:22:09</t>
  </si>
  <si>
    <t>10.02.2022 19:22:10</t>
  </si>
  <si>
    <t>10.02.2022 19:22:12</t>
  </si>
  <si>
    <t>10.02.2022 19:25:31</t>
  </si>
  <si>
    <t>10.02.2022 19:27:21</t>
  </si>
  <si>
    <t>10.02.2022 19:27:22</t>
  </si>
  <si>
    <t>10.02.2022 19:27:24</t>
  </si>
  <si>
    <t>10.02.2022 19:27:25</t>
  </si>
  <si>
    <t>10.02.2022 19:27:27</t>
  </si>
  <si>
    <t>10.02.2022 19:27:28</t>
  </si>
  <si>
    <t>10.02.2022 19:27:30</t>
  </si>
  <si>
    <t>10.02.2022 19:27:36</t>
  </si>
  <si>
    <t>10.02.2022 19:27:37</t>
  </si>
  <si>
    <t>10.02.2022 19:27:39</t>
  </si>
  <si>
    <t>10.02.2022 19:27:40</t>
  </si>
  <si>
    <t>10.02.2022 19:27:51</t>
  </si>
  <si>
    <t>10.02.2022 19:27:52</t>
  </si>
  <si>
    <t>10.02.2022 19:27:54</t>
  </si>
  <si>
    <t>10.02.2022 19:27:55</t>
  </si>
  <si>
    <t>10.02.2022 19:27:57</t>
  </si>
  <si>
    <t>10.02.2022 19:29:28</t>
  </si>
  <si>
    <t>10.02.2022 19:29:31</t>
  </si>
  <si>
    <t>10.02.2022 19:29:33</t>
  </si>
  <si>
    <t>10.02.2022 19:29:34</t>
  </si>
  <si>
    <t>10.02.2022 19:29:36</t>
  </si>
  <si>
    <t>10.02.2022 19:30:49</t>
  </si>
  <si>
    <t>10.02.2022 19:30:51</t>
  </si>
  <si>
    <t>10.02.2022 19:30:52</t>
  </si>
  <si>
    <t>10.02.2022 19:35:39</t>
  </si>
  <si>
    <t>10.02.2022 19:35:40</t>
  </si>
  <si>
    <t>10.02.2022 19:35:42</t>
  </si>
  <si>
    <t>10.02.2022 19:35:43</t>
  </si>
  <si>
    <t>10.02.2022 19:35:45</t>
  </si>
  <si>
    <t>10.02.2022 19:35:46</t>
  </si>
  <si>
    <t>10.02.2022 19:36:43</t>
  </si>
  <si>
    <t>10.02.2022 19:36:46</t>
  </si>
  <si>
    <t>10.02.2022 19:36:47</t>
  </si>
  <si>
    <t>10.02.2022 19:36:49</t>
  </si>
  <si>
    <t>10.02.2022 19:36:50</t>
  </si>
  <si>
    <t>10.02.2022 19:36:52</t>
  </si>
  <si>
    <t>10.02.2022 19:36:53</t>
  </si>
  <si>
    <t>10.02.2022 19:36:55</t>
  </si>
  <si>
    <t>10.02.2022 19:36:56</t>
  </si>
  <si>
    <t>10.02.2022 19:37:22</t>
  </si>
  <si>
    <t>10.02.2022 19:37:23</t>
  </si>
  <si>
    <t>10.02.2022 19:37:25</t>
  </si>
  <si>
    <t>10.02.2022 19:37:26</t>
  </si>
  <si>
    <t>10.02.2022 19:37:28</t>
  </si>
  <si>
    <t>10.02.2022 19:37:29</t>
  </si>
  <si>
    <t>10.02.2022 19:37:31</t>
  </si>
  <si>
    <t>10.02.2022 19:38:14</t>
  </si>
  <si>
    <t>10.02.2022 19:38:16</t>
  </si>
  <si>
    <t>10.02.2022 19:38:17</t>
  </si>
  <si>
    <t>10.02.2022 19:39:11</t>
  </si>
  <si>
    <t>10.02.2022 19:39:13</t>
  </si>
  <si>
    <t>10.02.2022 19:39:14</t>
  </si>
  <si>
    <t>10.02.2022 19:39:16</t>
  </si>
  <si>
    <t>10.02.2022 19:39:17</t>
  </si>
  <si>
    <t>10.02.2022 19:39:19</t>
  </si>
  <si>
    <t>10.02.2022 19:39:20</t>
  </si>
  <si>
    <t>10.02.2022 19:45:04</t>
  </si>
  <si>
    <t>10.02.2022 19:45:05</t>
  </si>
  <si>
    <t>10.02.2022 19:45:07</t>
  </si>
  <si>
    <t>10.02.2022 19:45:08</t>
  </si>
  <si>
    <t>10.02.2022 19:45:10</t>
  </si>
  <si>
    <t>10.02.2022 19:45:32</t>
  </si>
  <si>
    <t>10.02.2022 19:45:34</t>
  </si>
  <si>
    <t>10.02.2022 19:45:35</t>
  </si>
  <si>
    <t>10.02.2022 19:45:37</t>
  </si>
  <si>
    <t>10.02.2022 19:47:19</t>
  </si>
  <si>
    <t>10.02.2022 19:47:20</t>
  </si>
  <si>
    <t>10.02.2022 19:47:22</t>
  </si>
  <si>
    <t>10.02.2022 19:47:23</t>
  </si>
  <si>
    <t>10.02.2022 19:47:26</t>
  </si>
  <si>
    <t>10.02.2022 19:47:56</t>
  </si>
  <si>
    <t>10.02.2022 19:47:58</t>
  </si>
  <si>
    <t>10.02.2022 19:47:59</t>
  </si>
  <si>
    <t>10.02.2022 19:48:01</t>
  </si>
  <si>
    <t>10.02.2022 19:48:02</t>
  </si>
  <si>
    <t>10.02.2022 19:48:04</t>
  </si>
  <si>
    <t>10.02.2022 19:49:55</t>
  </si>
  <si>
    <t>10.02.2022 19:49:56</t>
  </si>
  <si>
    <t>10.02.2022 19:49:58</t>
  </si>
  <si>
    <t>10.02.2022 19:49:59</t>
  </si>
  <si>
    <t>10.02.2022 19:50:01</t>
  </si>
  <si>
    <t>10.02.2022 19:51:41</t>
  </si>
  <si>
    <t>10.02.2022 19:51:43</t>
  </si>
  <si>
    <t>10.02.2022 19:51:44</t>
  </si>
  <si>
    <t>10.02.2022 19:51:49</t>
  </si>
  <si>
    <t>10.02.2022 19:51:50</t>
  </si>
  <si>
    <t>10.02.2022 19:51:52</t>
  </si>
  <si>
    <t>10.02.2022 19:51:53</t>
  </si>
  <si>
    <t>10.02.2022 19:51:55</t>
  </si>
  <si>
    <t>10.02.2022 19:51:56</t>
  </si>
  <si>
    <t>10.02.2022 19:51:58</t>
  </si>
  <si>
    <t>10.02.2022 19:52:14</t>
  </si>
  <si>
    <t>10.02.2022 19:52:16</t>
  </si>
  <si>
    <t>10.02.2022 19:52:17</t>
  </si>
  <si>
    <t>10.02.2022 19:52:19</t>
  </si>
  <si>
    <t>10.02.2022 19:52:23</t>
  </si>
  <si>
    <t>10.02.2022 19:54:41</t>
  </si>
  <si>
    <t>10.02.2022 19:54:43</t>
  </si>
  <si>
    <t>10.02.2022 19:54:44</t>
  </si>
  <si>
    <t>10.02.2022 19:54:46</t>
  </si>
  <si>
    <t>10.02.2022 19:54:47</t>
  </si>
  <si>
    <t>10.02.2022 19:54:49</t>
  </si>
  <si>
    <t>10.02.2022 19:54:50</t>
  </si>
  <si>
    <t>10.02.2022 19:54:55</t>
  </si>
  <si>
    <t>10.02.2022 19:54:56</t>
  </si>
  <si>
    <t>10.02.2022 19:54:58</t>
  </si>
  <si>
    <t>10.02.2022 19:54:59</t>
  </si>
  <si>
    <t>10.02.2022 19:55:01</t>
  </si>
  <si>
    <t>10.02.2022 19:55:08</t>
  </si>
  <si>
    <t>10.02.2022 19:55:10</t>
  </si>
  <si>
    <t>10.02.2022 19:55:11</t>
  </si>
  <si>
    <t>10.02.2022 19:55:13</t>
  </si>
  <si>
    <t>10.02.2022 19:55:16</t>
  </si>
  <si>
    <t>10.02.2022 19:55:17</t>
  </si>
  <si>
    <t>10.02.2022 19:56:55</t>
  </si>
  <si>
    <t>10.02.2022 19:56:56</t>
  </si>
  <si>
    <t>10.02.2022 19:56:58</t>
  </si>
  <si>
    <t>10.02.2022 19:56:59</t>
  </si>
  <si>
    <t>10.02.2022 19:57:01</t>
  </si>
  <si>
    <t>10.02.2022 19:57:02</t>
  </si>
  <si>
    <t>10.02.2022 19:58:20</t>
  </si>
  <si>
    <t>10.02.2022 19:58:22</t>
  </si>
  <si>
    <t>10.02.2022 19:58:23</t>
  </si>
  <si>
    <t>10.02.2022 19:58:25</t>
  </si>
  <si>
    <t>10.02.2022 20:02:01</t>
  </si>
  <si>
    <t>10.02.2022 20:02:04</t>
  </si>
  <si>
    <t>10.02.2022 20:02:05</t>
  </si>
  <si>
    <t>10.02.2022 20:02:07</t>
  </si>
  <si>
    <t>10.02.2022 20:02:08</t>
  </si>
  <si>
    <t>10.02.2022 20:02:32</t>
  </si>
  <si>
    <t>10.02.2022 20:02:34</t>
  </si>
  <si>
    <t>10.02.2022 20:02:35</t>
  </si>
  <si>
    <t>10.02.2022 20:02:49</t>
  </si>
  <si>
    <t>10.02.2022 20:02:50</t>
  </si>
  <si>
    <t>10.02.2022 20:02:52</t>
  </si>
  <si>
    <t>10.02.2022 20:02:53</t>
  </si>
  <si>
    <t>10.02.2022 20:02:56</t>
  </si>
  <si>
    <t>10.02.2022 20:03:02</t>
  </si>
  <si>
    <t>10.02.2022 20:03:04</t>
  </si>
  <si>
    <t>10.02.2022 20:03:05</t>
  </si>
  <si>
    <t>10.02.2022 20:03:07</t>
  </si>
  <si>
    <t>10.02.2022 20:03:08</t>
  </si>
  <si>
    <t>10.02.2022 20:03:10</t>
  </si>
  <si>
    <t>10.02.2022 20:03:59</t>
  </si>
  <si>
    <t>10.02.2022 20:04:00</t>
  </si>
  <si>
    <t>10.02.2022 20:04:02</t>
  </si>
  <si>
    <t>10.02.2022 20:04:03</t>
  </si>
  <si>
    <t>10.02.2022 20:04:05</t>
  </si>
  <si>
    <t>10.02.2022 20:04:06</t>
  </si>
  <si>
    <t>10.02.2022 20:04:09</t>
  </si>
  <si>
    <t>10.02.2022 20:08:41</t>
  </si>
  <si>
    <t>10.02.2022 20:08:42</t>
  </si>
  <si>
    <t>10.02.2022 20:08:44</t>
  </si>
  <si>
    <t>10.02.2022 20:08:45</t>
  </si>
  <si>
    <t>10.02.2022 20:08:47</t>
  </si>
  <si>
    <t>10.02.2022 20:09:36</t>
  </si>
  <si>
    <t>10.02.2022 20:09:38</t>
  </si>
  <si>
    <t>10.02.2022 20:09:41</t>
  </si>
  <si>
    <t>10.02.2022 20:09:42</t>
  </si>
  <si>
    <t>10.02.2022 20:09:43</t>
  </si>
  <si>
    <t>10.02.2022 20:09:45</t>
  </si>
  <si>
    <t>10.02.2022 20:09:46</t>
  </si>
  <si>
    <t>10.02.2022 20:09:48</t>
  </si>
  <si>
    <t>10.02.2022 20:10:24</t>
  </si>
  <si>
    <t>10.02.2022 20:10:25</t>
  </si>
  <si>
    <t>10.02.2022 20:10:27</t>
  </si>
  <si>
    <t>10.02.2022 20:10:55</t>
  </si>
  <si>
    <t>10.02.2022 20:10:57</t>
  </si>
  <si>
    <t>10.02.2022 20:10:58</t>
  </si>
  <si>
    <t>10.02.2022 20:11:00</t>
  </si>
  <si>
    <t>10.02.2022 20:11:01</t>
  </si>
  <si>
    <t>10.02.2022 20:11:03</t>
  </si>
  <si>
    <t>10.02.2022 20:11:39</t>
  </si>
  <si>
    <t>10.02.2022 20:11:40</t>
  </si>
  <si>
    <t>10.02.2022 20:11:42</t>
  </si>
  <si>
    <t>10.02.2022 20:11:43</t>
  </si>
  <si>
    <t>10.02.2022 20:11:45</t>
  </si>
  <si>
    <t>10.02.2022 20:11:46</t>
  </si>
  <si>
    <t>10.02.2022 20:13:03</t>
  </si>
  <si>
    <t>10.02.2022 20:13:04</t>
  </si>
  <si>
    <t>10.02.2022 20:13:06</t>
  </si>
  <si>
    <t>10.02.2022 20:13:07</t>
  </si>
  <si>
    <t>10.02.2022 20:13:09</t>
  </si>
  <si>
    <t>10.02.2022 20:15:43</t>
  </si>
  <si>
    <t>10.02.2022 20:15:45</t>
  </si>
  <si>
    <t>10.02.2022 20:15:46</t>
  </si>
  <si>
    <t>10.02.2022 20:15:48</t>
  </si>
  <si>
    <t>10.02.2022 20:15:49</t>
  </si>
  <si>
    <t>10.02.2022 20:16:27</t>
  </si>
  <si>
    <t>10.02.2022 20:16:28</t>
  </si>
  <si>
    <t>10.02.2022 20:16:30</t>
  </si>
  <si>
    <t>10.02.2022 20:17:33</t>
  </si>
  <si>
    <t>10.02.2022 20:17:34</t>
  </si>
  <si>
    <t>10.02.2022 20:17:36</t>
  </si>
  <si>
    <t>10.02.2022 20:17:37</t>
  </si>
  <si>
    <t>10.02.2022 20:17:39</t>
  </si>
  <si>
    <t>10.02.2022 20:20:52</t>
  </si>
  <si>
    <t>10.02.2022 20:20:54</t>
  </si>
  <si>
    <t>10.02.2022 20:20:55</t>
  </si>
  <si>
    <t>10.02.2022 20:20:57</t>
  </si>
  <si>
    <t>10.02.2022 20:20:58</t>
  </si>
  <si>
    <t>10.02.2022 20:21:00</t>
  </si>
  <si>
    <t>10.02.2022 20:21:01</t>
  </si>
  <si>
    <t>10.02.2022 20:21:03</t>
  </si>
  <si>
    <t>10.02.2022 20:21:04</t>
  </si>
  <si>
    <t>10.02.2022 20:21:06</t>
  </si>
  <si>
    <t>10.02.2022 20:21:07</t>
  </si>
  <si>
    <t>10.02.2022 20:21:09</t>
  </si>
  <si>
    <t>10.02.2022 20:21:12</t>
  </si>
  <si>
    <t>10.02.2022 20:22:18</t>
  </si>
  <si>
    <t>10.02.2022 20:22:19</t>
  </si>
  <si>
    <t>10.02.2022 20:22:21</t>
  </si>
  <si>
    <t>10.02.2022 20:22:22</t>
  </si>
  <si>
    <t>10.02.2022 20:22:24</t>
  </si>
  <si>
    <t>10.02.2022 20:24:31</t>
  </si>
  <si>
    <t>10.02.2022 20:24:33</t>
  </si>
  <si>
    <t>10.02.2022 20:24:34</t>
  </si>
  <si>
    <t>10.02.2022 20:24:36</t>
  </si>
  <si>
    <t>10.02.2022 20:24:58</t>
  </si>
  <si>
    <t>10.02.2022 20:25:00</t>
  </si>
  <si>
    <t>10.02.2022 20:25:01</t>
  </si>
  <si>
    <t>10.02.2022 20:25:03</t>
  </si>
  <si>
    <t>10.02.2022 20:25:04</t>
  </si>
  <si>
    <t>10.02.2022 20:28:36</t>
  </si>
  <si>
    <t>10.02.2022 20:28:37</t>
  </si>
  <si>
    <t>10.02.2022 20:28:39</t>
  </si>
  <si>
    <t>10.02.2022 20:28:40</t>
  </si>
  <si>
    <t>10.02.2022 20:28:45</t>
  </si>
  <si>
    <t>10.02.2022 20:31:46</t>
  </si>
  <si>
    <t>10.02.2022 20:31:48</t>
  </si>
  <si>
    <t>10.02.2022 20:31:49</t>
  </si>
  <si>
    <t>10.02.2022 20:31:51</t>
  </si>
  <si>
    <t>10.02.2022 20:31:52</t>
  </si>
  <si>
    <t>10.02.2022 20:31:54</t>
  </si>
  <si>
    <t>10.02.2022 20:31:55</t>
  </si>
  <si>
    <t>10.02.2022 20:31:57</t>
  </si>
  <si>
    <t>10.02.2022 20:31:58</t>
  </si>
  <si>
    <t>10.02.2022 20:32:00</t>
  </si>
  <si>
    <t>10.02.2022 20:32:01</t>
  </si>
  <si>
    <t>10.02.2022 20:32:04</t>
  </si>
  <si>
    <t>10.02.2022 20:35:10</t>
  </si>
  <si>
    <t>10.02.2022 20:35:11</t>
  </si>
  <si>
    <t>10.02.2022 20:35:13</t>
  </si>
  <si>
    <t>10.02.2022 20:36:58</t>
  </si>
  <si>
    <t>10.02.2022 20:36:59</t>
  </si>
  <si>
    <t>10.02.2022 20:40:23</t>
  </si>
  <si>
    <t>10.02.2022 20:40:25</t>
  </si>
  <si>
    <t>10.02.2022 20:40:26</t>
  </si>
  <si>
    <t>10.02.2022 20:40:28</t>
  </si>
  <si>
    <t>10.02.2022 20:46:40</t>
  </si>
  <si>
    <t>10.02.2022 20:46:41</t>
  </si>
  <si>
    <t>10.02.2022 20:46:43</t>
  </si>
  <si>
    <t>10.02.2022 20:46:44</t>
  </si>
  <si>
    <t>10.02.2022 20:46:47</t>
  </si>
  <si>
    <t>10.02.2022 20:47:40</t>
  </si>
  <si>
    <t>10.02.2022 20:47:41</t>
  </si>
  <si>
    <t>10.02.2022 20:47:43</t>
  </si>
  <si>
    <t>10.02.2022 20:47:44</t>
  </si>
  <si>
    <t>10.02.2022 20:47:46</t>
  </si>
  <si>
    <t>10.02.2022 20:54:32</t>
  </si>
  <si>
    <t>10.02.2022 20:54:34</t>
  </si>
  <si>
    <t>10.02.2022 20:54:35</t>
  </si>
  <si>
    <t>10.02.2022 20:54:37</t>
  </si>
  <si>
    <t>10.02.2022 20:54:38</t>
  </si>
  <si>
    <t>10.02.2022 20:54:40</t>
  </si>
  <si>
    <t>10.02.2022 20:54:41</t>
  </si>
  <si>
    <t>10.02.2022 20:57:19</t>
  </si>
  <si>
    <t>10.02.2022 20:57:20</t>
  </si>
  <si>
    <t>10.02.2022 20:57:22</t>
  </si>
  <si>
    <t>10.02.2022 20:57:23</t>
  </si>
  <si>
    <t>10.02.2022 20:57:25</t>
  </si>
  <si>
    <t>10.02.2022 20:57:28</t>
  </si>
  <si>
    <t>10.02.2022 20:57:29</t>
  </si>
  <si>
    <t>10.02.2022 20:59:58</t>
  </si>
  <si>
    <t>10.02.2022 20:59:59</t>
  </si>
  <si>
    <t>10.02.2022 21:00:01</t>
  </si>
  <si>
    <t>10.02.2022 21:01:01</t>
  </si>
  <si>
    <t>10.02.2022 21:01:02</t>
  </si>
  <si>
    <t>10.02.2022 21:01:04</t>
  </si>
  <si>
    <t>10.02.2022 21:01:05</t>
  </si>
  <si>
    <t>10.02.2022 21:01:07</t>
  </si>
  <si>
    <t>10.02.2022 21:04:56</t>
  </si>
  <si>
    <t>10.02.2022 21:04:58</t>
  </si>
  <si>
    <t>10.02.2022 21:04:59</t>
  </si>
  <si>
    <t>10.02.2022 21:05:01</t>
  </si>
  <si>
    <t>10.02.2022 21:06:02</t>
  </si>
  <si>
    <t>10.02.2022 21:06:04</t>
  </si>
  <si>
    <t>10.02.2022 21:06:05</t>
  </si>
  <si>
    <t>10.02.2022 21:06:07</t>
  </si>
  <si>
    <t>10.02.2022 21:06:08</t>
  </si>
  <si>
    <t>10.02.2022 21:06:10</t>
  </si>
  <si>
    <t>10.02.2022 21:09:55</t>
  </si>
  <si>
    <t>10.02.2022 21:09:56</t>
  </si>
  <si>
    <t>10.02.2022 21:09:58</t>
  </si>
  <si>
    <t>10.02.2022 21:29:10</t>
  </si>
  <si>
    <t>10.02.2022 21:29:11</t>
  </si>
  <si>
    <t>10.02.2022 21:29:13</t>
  </si>
  <si>
    <t>10.02.2022 21:29:14</t>
  </si>
  <si>
    <t>10.02.2022 21:29:16</t>
  </si>
  <si>
    <t>10.02.2022 21:33:59</t>
  </si>
  <si>
    <t>10.02.2022 21:34:01</t>
  </si>
  <si>
    <t>10.02.2022 21:34:02</t>
  </si>
  <si>
    <t>10.02.2022 21:34:04</t>
  </si>
  <si>
    <t>10.02.2022 21:34:05</t>
  </si>
  <si>
    <t>10.02.2022 21:34:07</t>
  </si>
  <si>
    <t>10.02.2022 21:34:10</t>
  </si>
  <si>
    <t>10.02.2022 21:34:11</t>
  </si>
  <si>
    <t>10.02.2022 21:38:41</t>
  </si>
  <si>
    <t>10.02.2022 21:38:42</t>
  </si>
  <si>
    <t>10.02.2022 21:38:44</t>
  </si>
  <si>
    <t>10.02.2022 21:38:45</t>
  </si>
  <si>
    <t>10.02.2022 22:00:18</t>
  </si>
  <si>
    <t>10.02.2022 22:00:21</t>
  </si>
  <si>
    <t>10.02.2022 22:00:23</t>
  </si>
  <si>
    <t>10.02.2022 22:00:24</t>
  </si>
  <si>
    <t>10.02.2022 22:00:26</t>
  </si>
  <si>
    <t>10.02.2022 22:02:38</t>
  </si>
  <si>
    <t>10.02.2022 22:02:39</t>
  </si>
  <si>
    <t>10.02.2022 22:02:41</t>
  </si>
  <si>
    <t>10.02.2022 22:02:42</t>
  </si>
  <si>
    <t>10.02.2022 22:02:44</t>
  </si>
  <si>
    <t>10.02.2022 22:06:02</t>
  </si>
  <si>
    <t>10.02.2022 22:06:03</t>
  </si>
  <si>
    <t>10.02.2022 22:06:05</t>
  </si>
  <si>
    <t>10.02.2022 22:06:06</t>
  </si>
  <si>
    <t>10.02.2022 22:06:08</t>
  </si>
  <si>
    <t>10.02.2022 22:08:50</t>
  </si>
  <si>
    <t>10.02.2022 22:08:51</t>
  </si>
  <si>
    <t>10.02.2022 22:08:53</t>
  </si>
  <si>
    <t>10.02.2022 22:08:54</t>
  </si>
  <si>
    <t>10.02.2022 22:08:56</t>
  </si>
  <si>
    <t>10.02.2022 22:12:14</t>
  </si>
  <si>
    <t>10.02.2022 22:12:15</t>
  </si>
  <si>
    <t>10.02.2022 22:12:17</t>
  </si>
  <si>
    <t>10.02.2022 22:12:18</t>
  </si>
  <si>
    <t>10.02.2022 22:12:20</t>
  </si>
  <si>
    <t>10.02.2022 22:18:39</t>
  </si>
  <si>
    <t>10.02.2022 22:18:41</t>
  </si>
  <si>
    <t>10.02.2022 22:18:42</t>
  </si>
  <si>
    <t>10.02.2022 22:18:44</t>
  </si>
  <si>
    <t>10.02.2022 22:18:45</t>
  </si>
  <si>
    <t>10.02.2022 22:18:47</t>
  </si>
  <si>
    <t>10.02.2022 22:18:48</t>
  </si>
  <si>
    <t>10.02.2022 22:18:50</t>
  </si>
  <si>
    <t>10.02.2022 22:18:51</t>
  </si>
  <si>
    <t>10.02.2022 22:18:53</t>
  </si>
  <si>
    <t>10.02.2022 22:18:56</t>
  </si>
  <si>
    <t>10.02.2022 22:22:54</t>
  </si>
  <si>
    <t>10.02.2022 22:22:56</t>
  </si>
  <si>
    <t>10.02.2022 22:22:57</t>
  </si>
  <si>
    <t>10.02.2022 22:22:59</t>
  </si>
  <si>
    <t>10.02.2022 22:23:00</t>
  </si>
  <si>
    <t>10.02.2022 22:23:03</t>
  </si>
  <si>
    <t>10.02.2022 22:23:05</t>
  </si>
  <si>
    <t>10.02.2022 22:27:03</t>
  </si>
  <si>
    <t>10.02.2022 22:27:05</t>
  </si>
  <si>
    <t>10.02.2022 22:27:06</t>
  </si>
  <si>
    <t>10.02.2022 22:27:08</t>
  </si>
  <si>
    <t>10.02.2022 22:27:09</t>
  </si>
  <si>
    <t>10.02.2022 22:27:11</t>
  </si>
  <si>
    <t>10.02.2022 22:27:29</t>
  </si>
  <si>
    <t>10.02.2022 22:27:30</t>
  </si>
  <si>
    <t>10.02.2022 22:27:32</t>
  </si>
  <si>
    <t>10.02.2022 22:27:33</t>
  </si>
  <si>
    <t>10.02.2022 22:27:35</t>
  </si>
  <si>
    <t>10.02.2022 22:27:36</t>
  </si>
  <si>
    <t>10.02.2022 22:28:59</t>
  </si>
  <si>
    <t>10.02.2022 22:29:00</t>
  </si>
  <si>
    <t>10.02.2022 22:29:02</t>
  </si>
  <si>
    <t>10.02.2022 22:29:03</t>
  </si>
  <si>
    <t>10.02.2022 22:29:05</t>
  </si>
  <si>
    <t>10.02.2022 22:29:06</t>
  </si>
  <si>
    <t>10.02.2022 22:36:57</t>
  </si>
  <si>
    <t>10.02.2022 22:36:59</t>
  </si>
  <si>
    <t>10.02.2022 22:37:00</t>
  </si>
  <si>
    <t>10.02.2022 22:37:02</t>
  </si>
  <si>
    <t>10.02.2022 22:37:30</t>
  </si>
  <si>
    <t>10.02.2022 22:37:32</t>
  </si>
  <si>
    <t>10.02.2022 22:37:33</t>
  </si>
  <si>
    <t>10.02.2022 22:37:35</t>
  </si>
  <si>
    <t>10.02.2022 22:37:36</t>
  </si>
  <si>
    <t>10.02.2022 22:37:38</t>
  </si>
  <si>
    <t>10.02.2022 22:37:39</t>
  </si>
  <si>
    <t>10.02.2022 22:37:41</t>
  </si>
  <si>
    <t>10.02.2022 22:37:42</t>
  </si>
  <si>
    <t>10.02.2022 22:37:44</t>
  </si>
  <si>
    <t>10.02.2022 22:37:45</t>
  </si>
  <si>
    <t>10.02.2022 22:37:48</t>
  </si>
  <si>
    <t>10.02.2022 22:38:48</t>
  </si>
  <si>
    <t>10.02.2022 22:38:51</t>
  </si>
  <si>
    <t>10.02.2022 22:38:53</t>
  </si>
  <si>
    <t>10.02.2022 22:38:54</t>
  </si>
  <si>
    <t>10.02.2022 22:42:18</t>
  </si>
  <si>
    <t>10.02.2022 22:42:20</t>
  </si>
  <si>
    <t>10.02.2022 22:42:21</t>
  </si>
  <si>
    <t>10.02.2022 22:51:56</t>
  </si>
  <si>
    <t>10.02.2022 22:51:57</t>
  </si>
  <si>
    <t>10.02.2022 22:51:59</t>
  </si>
  <si>
    <t>10.02.2022 22:52:00</t>
  </si>
  <si>
    <t>10.02.2022 22:52:02</t>
  </si>
  <si>
    <t>10.02.2022 22:52:03</t>
  </si>
  <si>
    <t>10.02.2022 22:59:57</t>
  </si>
  <si>
    <t>10.02.2022 22:59:58</t>
  </si>
  <si>
    <t>10.02.2022 23:00:00</t>
  </si>
  <si>
    <t>10.02.2022 23:00:01</t>
  </si>
  <si>
    <t>10.02.2022 23:00:03</t>
  </si>
  <si>
    <t>10.02.2022 23:00:04</t>
  </si>
  <si>
    <t>10.02.2022 23:00:06</t>
  </si>
  <si>
    <t>10.02.2022 23:00:07</t>
  </si>
  <si>
    <t>10.02.2022 23:00:09</t>
  </si>
  <si>
    <t>10.02.2022 23:12:40</t>
  </si>
  <si>
    <t>10.02.2022 23:12:42</t>
  </si>
  <si>
    <t>10.02.2022 23:12:43</t>
  </si>
  <si>
    <t>10.02.2022 23:12:45</t>
  </si>
  <si>
    <t>10.02.2022 23:12:46</t>
  </si>
  <si>
    <t>10.02.2022 23:24:00</t>
  </si>
  <si>
    <t>10.02.2022 23:24:01</t>
  </si>
  <si>
    <t>10.02.2022 23:24:03</t>
  </si>
  <si>
    <t>10.02.2022 23:24:04</t>
  </si>
  <si>
    <t>10.02.2022 23:24:07</t>
  </si>
  <si>
    <t>10.02.2022 23:26:57</t>
  </si>
  <si>
    <t>10.02.2022 23:26:58</t>
  </si>
  <si>
    <t>10.02.2022 23:27:00</t>
  </si>
  <si>
    <t>10.02.2022 23:27:01</t>
  </si>
  <si>
    <t>10.02.2022 23:42:00</t>
  </si>
  <si>
    <t>10.02.2022 23:42:01</t>
  </si>
  <si>
    <t>10.02.2022 23:42:03</t>
  </si>
  <si>
    <t>10.02.2022 23:42:04</t>
  </si>
  <si>
    <t>10.02.2022 23:42:06</t>
  </si>
  <si>
    <t>11.02.2022 00:15:10</t>
  </si>
  <si>
    <t>11.02.2022 00:15:12</t>
  </si>
  <si>
    <t>11.02.2022 00:15:13</t>
  </si>
  <si>
    <t>11.02.2022 00:15:18</t>
  </si>
  <si>
    <t>11.02.2022 00:18:10</t>
  </si>
  <si>
    <t>11.02.2022 00:18:12</t>
  </si>
  <si>
    <t>11.02.2022 00:18:13</t>
  </si>
  <si>
    <t>11.02.2022 00:18:15</t>
  </si>
  <si>
    <t>11.02.2022 00:18:16</t>
  </si>
  <si>
    <t>11.02.2022 01:22:37</t>
  </si>
  <si>
    <t>11.02.2022 01:22:39</t>
  </si>
  <si>
    <t>11.02.2022 01:22:40</t>
  </si>
  <si>
    <t>11.02.2022 01:22:42</t>
  </si>
  <si>
    <t>11.02.2022 01:22:43</t>
  </si>
  <si>
    <t>11.02.2022 01:46:04</t>
  </si>
  <si>
    <t>11.02.2022 01:46:06</t>
  </si>
  <si>
    <t>11.02.2022 01:46:07</t>
  </si>
  <si>
    <t>11.02.2022 01:46:09</t>
  </si>
  <si>
    <t>11.02.2022 01:46:10</t>
  </si>
  <si>
    <t>11.02.2022 01:50:04</t>
  </si>
  <si>
    <t>11.02.2022 01:50:06</t>
  </si>
  <si>
    <t>11.02.2022 01:50:07</t>
  </si>
  <si>
    <t>11.02.2022 01:50:09</t>
  </si>
  <si>
    <t>11.02.2022 02:26:13</t>
  </si>
  <si>
    <t>11.02.2022 02:26:15</t>
  </si>
  <si>
    <t>11.02.2022 02:26:16</t>
  </si>
  <si>
    <t>11.02.2022 02:26:18</t>
  </si>
  <si>
    <t>11.02.2022 02:26:21</t>
  </si>
  <si>
    <t>11.02.2022 04:08:15</t>
  </si>
  <si>
    <t>11.02.2022 04:08:16</t>
  </si>
  <si>
    <t>11.02.2022 04:08:18</t>
  </si>
  <si>
    <t>11.02.2022 04:08:19</t>
  </si>
  <si>
    <t>11.02.2022 04:15:18</t>
  </si>
  <si>
    <t>11.02.2022 04:15:19</t>
  </si>
  <si>
    <t>11.02.2022 04:15:49</t>
  </si>
  <si>
    <t>11.02.2022 05:09:51</t>
  </si>
  <si>
    <t>11.02.2022 05:09:52</t>
  </si>
  <si>
    <t>11.02.2022 05:09:54</t>
  </si>
  <si>
    <t>11.02.2022 05:24:42</t>
  </si>
  <si>
    <t>11.02.2022 05:24:43</t>
  </si>
  <si>
    <t>11.02.2022 05:24:45</t>
  </si>
  <si>
    <t>11.02.2022 05:24:46</t>
  </si>
  <si>
    <t>11.02.2022 05:36:48</t>
  </si>
  <si>
    <t>11.02.2022 05:36:49</t>
  </si>
  <si>
    <t>11.02.2022 05:38:19</t>
  </si>
  <si>
    <t>11.02.2022 05:38:21</t>
  </si>
  <si>
    <t>11.02.2022 05:38:22</t>
  </si>
  <si>
    <t>11.02.2022 05:43:28</t>
  </si>
  <si>
    <t>11.02.2022 05:43:31</t>
  </si>
  <si>
    <t>11.02.2022 05:46:16</t>
  </si>
  <si>
    <t>11.02.2022 05:46:17</t>
  </si>
  <si>
    <t>11.02.2022 05:46:19</t>
  </si>
  <si>
    <t>11.02.2022 05:46:20</t>
  </si>
  <si>
    <t>11.02.2022 05:46:22</t>
  </si>
  <si>
    <t>11.02.2022 05:46:23</t>
  </si>
  <si>
    <t>11.02.2022 05:46:25</t>
  </si>
  <si>
    <t>11.02.2022 05:46:26</t>
  </si>
  <si>
    <t>11.02.2022 05:47:58</t>
  </si>
  <si>
    <t>11.02.2022 05:47:59</t>
  </si>
  <si>
    <t>11.02.2022 05:48:01</t>
  </si>
  <si>
    <t>11.02.2022 05:48:02</t>
  </si>
  <si>
    <t>11.02.2022 05:48:04</t>
  </si>
  <si>
    <t>11.02.2022 05:49:55</t>
  </si>
  <si>
    <t>11.02.2022 05:49:56</t>
  </si>
  <si>
    <t>11.02.2022 05:49:58</t>
  </si>
  <si>
    <t>11.02.2022 05:49:59</t>
  </si>
  <si>
    <t>11.02.2022 05:50:01</t>
  </si>
  <si>
    <t>11.02.2022 05:52:29</t>
  </si>
  <si>
    <t>11.02.2022 05:52:31</t>
  </si>
  <si>
    <t>11.02.2022 05:52:32</t>
  </si>
  <si>
    <t>11.02.2022 05:52:34</t>
  </si>
  <si>
    <t>11.02.2022 05:52:58</t>
  </si>
  <si>
    <t>11.02.2022 05:52:59</t>
  </si>
  <si>
    <t>11.02.2022 05:53:01</t>
  </si>
  <si>
    <t>11.02.2022 05:53:02</t>
  </si>
  <si>
    <t>11.02.2022 05:53:04</t>
  </si>
  <si>
    <t>11.02.2022 05:53:05</t>
  </si>
  <si>
    <t>11.02.2022 05:56:32</t>
  </si>
  <si>
    <t>11.02.2022 05:56:34</t>
  </si>
  <si>
    <t>11.02.2022 05:56:35</t>
  </si>
  <si>
    <t>11.02.2022 05:56:37</t>
  </si>
  <si>
    <t>11.02.2022 05:56:38</t>
  </si>
  <si>
    <t>11.02.2022 05:56:40</t>
  </si>
  <si>
    <t>11.02.2022 06:06:55</t>
  </si>
  <si>
    <t>11.02.2022 06:06:56</t>
  </si>
  <si>
    <t>11.02.2022 06:06:58</t>
  </si>
  <si>
    <t>11.02.2022 06:06:59</t>
  </si>
  <si>
    <t>11.02.2022 06:08:25</t>
  </si>
  <si>
    <t>11.02.2022 06:08:26</t>
  </si>
  <si>
    <t>11.02.2022 06:08:28</t>
  </si>
  <si>
    <t>11.02.2022 06:08:29</t>
  </si>
  <si>
    <t>11.02.2022 06:08:31</t>
  </si>
  <si>
    <t>11.02.2022 06:08:32</t>
  </si>
  <si>
    <t>11.02.2022 06:10:28</t>
  </si>
  <si>
    <t>11.02.2022 06:10:29</t>
  </si>
  <si>
    <t>11.02.2022 06:10:31</t>
  </si>
  <si>
    <t>11.02.2022 06:10:32</t>
  </si>
  <si>
    <t>11.02.2022 06:10:34</t>
  </si>
  <si>
    <t>11.02.2022 06:10:35</t>
  </si>
  <si>
    <t>11.02.2022 06:10:37</t>
  </si>
  <si>
    <t>11.02.2022 06:13:58</t>
  </si>
  <si>
    <t>11.02.2022 06:13:59</t>
  </si>
  <si>
    <t>11.02.2022 06:14:01</t>
  </si>
  <si>
    <t>11.02.2022 06:18:13</t>
  </si>
  <si>
    <t>11.02.2022 06:18:14</t>
  </si>
  <si>
    <t>11.02.2022 06:18:16</t>
  </si>
  <si>
    <t>11.02.2022 06:18:37</t>
  </si>
  <si>
    <t>11.02.2022 06:18:38</t>
  </si>
  <si>
    <t>11.02.2022 06:18:40</t>
  </si>
  <si>
    <t>11.02.2022 06:18:41</t>
  </si>
  <si>
    <t>11.02.2022 06:19:41</t>
  </si>
  <si>
    <t>11.02.2022 06:19:43</t>
  </si>
  <si>
    <t>11.02.2022 06:19:44</t>
  </si>
  <si>
    <t>11.02.2022 06:21:13</t>
  </si>
  <si>
    <t>11.02.2022 06:21:14</t>
  </si>
  <si>
    <t>11.02.2022 06:21:16</t>
  </si>
  <si>
    <t>11.02.2022 06:27:11</t>
  </si>
  <si>
    <t>11.02.2022 06:27:13</t>
  </si>
  <si>
    <t>11.02.2022 06:32:25</t>
  </si>
  <si>
    <t>11.02.2022 06:32:26</t>
  </si>
  <si>
    <t>11.02.2022 06:32:28</t>
  </si>
  <si>
    <t>11.02.2022 06:32:29</t>
  </si>
  <si>
    <t>11.02.2022 06:32:32</t>
  </si>
  <si>
    <t>11.02.2022 06:36:11</t>
  </si>
  <si>
    <t>11.02.2022 06:36:20</t>
  </si>
  <si>
    <t>11.02.2022 06:36:22</t>
  </si>
  <si>
    <t>11.02.2022 06:36:23</t>
  </si>
  <si>
    <t>11.02.2022 06:36:25</t>
  </si>
  <si>
    <t>11.02.2022 06:38:58</t>
  </si>
  <si>
    <t>11.02.2022 06:38:59</t>
  </si>
  <si>
    <t>11.02.2022 06:39:01</t>
  </si>
  <si>
    <t>11.02.2022 06:39:02</t>
  </si>
  <si>
    <t>11.02.2022 06:39:04</t>
  </si>
  <si>
    <t>11.02.2022 06:39:23</t>
  </si>
  <si>
    <t>11.02.2022 06:39:25</t>
  </si>
  <si>
    <t>11.02.2022 06:39:26</t>
  </si>
  <si>
    <t>11.02.2022 06:39:28</t>
  </si>
  <si>
    <t>11.02.2022 06:39:29</t>
  </si>
  <si>
    <t>11.02.2022 06:39:31</t>
  </si>
  <si>
    <t>11.02.2022 06:40:28</t>
  </si>
  <si>
    <t>11.02.2022 06:40:29</t>
  </si>
  <si>
    <t>11.02.2022 06:40:31</t>
  </si>
  <si>
    <t>11.02.2022 06:40:32</t>
  </si>
  <si>
    <t>11.02.2022 06:41:02</t>
  </si>
  <si>
    <t>11.02.2022 06:41:04</t>
  </si>
  <si>
    <t>11.02.2022 06:41:05</t>
  </si>
  <si>
    <t>11.02.2022 06:41:32</t>
  </si>
  <si>
    <t>11.02.2022 06:41:34</t>
  </si>
  <si>
    <t>11.02.2022 06:41:35</t>
  </si>
  <si>
    <t>11.02.2022 06:43:16</t>
  </si>
  <si>
    <t>11.02.2022 06:43:17</t>
  </si>
  <si>
    <t>11.02.2022 06:43:19</t>
  </si>
  <si>
    <t>11.02.2022 06:43:20</t>
  </si>
  <si>
    <t>11.02.2022 06:43:22</t>
  </si>
  <si>
    <t>11.02.2022 06:45:44</t>
  </si>
  <si>
    <t>11.02.2022 06:45:46</t>
  </si>
  <si>
    <t>11.02.2022 06:45:47</t>
  </si>
  <si>
    <t>11.02.2022 06:45:49</t>
  </si>
  <si>
    <t>11.02.2022 06:45:52</t>
  </si>
  <si>
    <t>11.02.2022 06:49:12</t>
  </si>
  <si>
    <t>11.02.2022 06:49:14</t>
  </si>
  <si>
    <t>11.02.2022 06:49:15</t>
  </si>
  <si>
    <t>11.02.2022 06:49:38</t>
  </si>
  <si>
    <t>11.02.2022 06:49:39</t>
  </si>
  <si>
    <t>11.02.2022 06:49:41</t>
  </si>
  <si>
    <t>11.02.2022 06:51:11</t>
  </si>
  <si>
    <t>11.02.2022 06:51:12</t>
  </si>
  <si>
    <t>11.02.2022 06:51:14</t>
  </si>
  <si>
    <t>11.02.2022 06:51:15</t>
  </si>
  <si>
    <t>11.02.2022 06:51:17</t>
  </si>
  <si>
    <t>11.02.2022 06:51:20</t>
  </si>
  <si>
    <t>11.02.2022 06:54:27</t>
  </si>
  <si>
    <t>11.02.2022 06:54:29</t>
  </si>
  <si>
    <t>11.02.2022 06:54:30</t>
  </si>
  <si>
    <t>11.02.2022 06:54:45</t>
  </si>
  <si>
    <t>11.02.2022 06:54:47</t>
  </si>
  <si>
    <t>11.02.2022 06:54:51</t>
  </si>
  <si>
    <t>11.02.2022 06:56:23</t>
  </si>
  <si>
    <t>11.02.2022 06:56:24</t>
  </si>
  <si>
    <t>11.02.2022 06:56:26</t>
  </si>
  <si>
    <t>11.02.2022 06:56:27</t>
  </si>
  <si>
    <t>11.02.2022 06:57:39</t>
  </si>
  <si>
    <t>11.02.2022 06:57:41</t>
  </si>
  <si>
    <t>11.02.2022 06:57:42</t>
  </si>
  <si>
    <t>11.02.2022 06:57:44</t>
  </si>
  <si>
    <t>11.02.2022 06:57:45</t>
  </si>
  <si>
    <t>11.02.2022 06:57:47</t>
  </si>
  <si>
    <t>11.02.2022 06:58:24</t>
  </si>
  <si>
    <t>11.02.2022 06:59:54</t>
  </si>
  <si>
    <t>11.02.2022 06:59:56</t>
  </si>
  <si>
    <t>11.02.2022 07:00:00</t>
  </si>
  <si>
    <t>11.02.2022 07:00:02</t>
  </si>
  <si>
    <t>11.02.2022 07:00:03</t>
  </si>
  <si>
    <t>11.02.2022 07:00:05</t>
  </si>
  <si>
    <t>11.02.2022 07:00:06</t>
  </si>
  <si>
    <t>11.02.2022 07:02:54</t>
  </si>
  <si>
    <t>11.02.2022 07:02:56</t>
  </si>
  <si>
    <t>11.02.2022 07:02:57</t>
  </si>
  <si>
    <t>11.02.2022 07:02:59</t>
  </si>
  <si>
    <t>11.02.2022 07:03:02</t>
  </si>
  <si>
    <t>11.02.2022 07:03:35</t>
  </si>
  <si>
    <t>11.02.2022 07:03:36</t>
  </si>
  <si>
    <t>11.02.2022 07:03:38</t>
  </si>
  <si>
    <t>11.02.2022 07:03:39</t>
  </si>
  <si>
    <t>11.02.2022 07:03:41</t>
  </si>
  <si>
    <t>11.02.2022 07:04:50</t>
  </si>
  <si>
    <t>11.02.2022 07:04:53</t>
  </si>
  <si>
    <t>11.02.2022 07:04:54</t>
  </si>
  <si>
    <t>11.02.2022 07:04:57</t>
  </si>
  <si>
    <t>11.02.2022 07:06:41</t>
  </si>
  <si>
    <t>11.02.2022 07:06:42</t>
  </si>
  <si>
    <t>11.02.2022 07:06:44</t>
  </si>
  <si>
    <t>11.02.2022 07:08:21</t>
  </si>
  <si>
    <t>11.02.2022 07:08:23</t>
  </si>
  <si>
    <t>11.02.2022 07:08:24</t>
  </si>
  <si>
    <t>11.02.2022 07:09:54</t>
  </si>
  <si>
    <t>11.02.2022 07:09:56</t>
  </si>
  <si>
    <t>11.02.2022 07:09:57</t>
  </si>
  <si>
    <t>11.02.2022 07:09:59</t>
  </si>
  <si>
    <t>11.02.2022 07:10:05</t>
  </si>
  <si>
    <t>11.02.2022 07:10:06</t>
  </si>
  <si>
    <t>11.02.2022 07:10:08</t>
  </si>
  <si>
    <t>11.02.2022 07:10:09</t>
  </si>
  <si>
    <t>11.02.2022 07:10:11</t>
  </si>
  <si>
    <t>11.02.2022 07:12:09</t>
  </si>
  <si>
    <t>11.02.2022 07:12:11</t>
  </si>
  <si>
    <t>11.02.2022 07:12:12</t>
  </si>
  <si>
    <t>11.02.2022 07:12:14</t>
  </si>
  <si>
    <t>11.02.2022 07:12:15</t>
  </si>
  <si>
    <t>11.02.2022 07:16:48</t>
  </si>
  <si>
    <t>11.02.2022 07:16:50</t>
  </si>
  <si>
    <t>11.02.2022 07:16:51</t>
  </si>
  <si>
    <t>11.02.2022 07:16:53</t>
  </si>
  <si>
    <t>11.02.2022 07:16:56</t>
  </si>
  <si>
    <t>11.02.2022 07:17:12</t>
  </si>
  <si>
    <t>11.02.2022 07:17:14</t>
  </si>
  <si>
    <t>11.02.2022 07:17:15</t>
  </si>
  <si>
    <t>11.02.2022 07:17:17</t>
  </si>
  <si>
    <t>11.02.2022 07:17:29</t>
  </si>
  <si>
    <t>11.02.2022 07:17:30</t>
  </si>
  <si>
    <t>11.02.2022 07:17:32</t>
  </si>
  <si>
    <t>11.02.2022 07:17:33</t>
  </si>
  <si>
    <t>11.02.2022 07:17:35</t>
  </si>
  <si>
    <t>11.02.2022 07:17:38</t>
  </si>
  <si>
    <t>11.02.2022 07:19:02</t>
  </si>
  <si>
    <t>11.02.2022 07:19:03</t>
  </si>
  <si>
    <t>11.02.2022 07:19:05</t>
  </si>
  <si>
    <t>11.02.2022 07:19:06</t>
  </si>
  <si>
    <t>11.02.2022 07:19:43</t>
  </si>
  <si>
    <t>11.02.2022 07:19:45</t>
  </si>
  <si>
    <t>11.02.2022 07:19:46</t>
  </si>
  <si>
    <t>11.02.2022 07:19:48</t>
  </si>
  <si>
    <t>11.02.2022 07:21:21</t>
  </si>
  <si>
    <t>11.02.2022 07:21:39</t>
  </si>
  <si>
    <t>11.02.2022 07:21:40</t>
  </si>
  <si>
    <t>11.02.2022 07:21:42</t>
  </si>
  <si>
    <t>11.02.2022 07:21:43</t>
  </si>
  <si>
    <t>11.02.2022 07:21:45</t>
  </si>
  <si>
    <t>11.02.2022 07:21:48</t>
  </si>
  <si>
    <t>11.02.2022 07:21:49</t>
  </si>
  <si>
    <t>11.02.2022 07:21:51</t>
  </si>
  <si>
    <t>11.02.2022 07:21:52</t>
  </si>
  <si>
    <t>11.02.2022 07:21:54</t>
  </si>
  <si>
    <t>11.02.2022 07:21:55</t>
  </si>
  <si>
    <t>11.02.2022 07:23:36</t>
  </si>
  <si>
    <t>11.02.2022 07:23:37</t>
  </si>
  <si>
    <t>11.02.2022 07:23:39</t>
  </si>
  <si>
    <t>11.02.2022 07:23:40</t>
  </si>
  <si>
    <t>11.02.2022 07:24:28</t>
  </si>
  <si>
    <t>11.02.2022 07:24:30</t>
  </si>
  <si>
    <t>11.02.2022 07:24:31</t>
  </si>
  <si>
    <t>11.02.2022 07:24:33</t>
  </si>
  <si>
    <t>11.02.2022 07:24:34</t>
  </si>
  <si>
    <t>11.02.2022 07:24:36</t>
  </si>
  <si>
    <t>11.02.2022 07:25:52</t>
  </si>
  <si>
    <t>11.02.2022 07:25:54</t>
  </si>
  <si>
    <t>11.02.2022 07:25:55</t>
  </si>
  <si>
    <t>11.02.2022 07:25:57</t>
  </si>
  <si>
    <t>11.02.2022 07:25:58</t>
  </si>
  <si>
    <t>11.02.2022 07:26:01</t>
  </si>
  <si>
    <t>11.02.2022 07:26:09</t>
  </si>
  <si>
    <t>11.02.2022 07:26:10</t>
  </si>
  <si>
    <t>11.02.2022 07:26:12</t>
  </si>
  <si>
    <t>11.02.2022 07:26:13</t>
  </si>
  <si>
    <t>11.02.2022 07:26:15</t>
  </si>
  <si>
    <t>11.02.2022 07:26:16</t>
  </si>
  <si>
    <t>11.02.2022 07:27:01</t>
  </si>
  <si>
    <t>11.02.2022 07:27:03</t>
  </si>
  <si>
    <t>11.02.2022 07:27:04</t>
  </si>
  <si>
    <t>11.02.2022 07:27:06</t>
  </si>
  <si>
    <t>11.02.2022 07:27:09</t>
  </si>
  <si>
    <t>11.02.2022 07:27:10</t>
  </si>
  <si>
    <t>11.02.2022 07:27:12</t>
  </si>
  <si>
    <t>11.02.2022 07:27:13</t>
  </si>
  <si>
    <t>11.02.2022 07:27:15</t>
  </si>
  <si>
    <t>11.02.2022 07:27:16</t>
  </si>
  <si>
    <t>11.02.2022 07:28:12</t>
  </si>
  <si>
    <t>11.02.2022 07:28:13</t>
  </si>
  <si>
    <t>11.02.2022 07:30:39</t>
  </si>
  <si>
    <t>11.02.2022 07:30:40</t>
  </si>
  <si>
    <t>11.02.2022 07:30:42</t>
  </si>
  <si>
    <t>11.02.2022 07:30:43</t>
  </si>
  <si>
    <t>11.02.2022 07:30:45</t>
  </si>
  <si>
    <t>11.02.2022 07:30:48</t>
  </si>
  <si>
    <t>11.02.2022 07:31:55</t>
  </si>
  <si>
    <t>11.02.2022 07:31:57</t>
  </si>
  <si>
    <t>11.02.2022 07:31:58</t>
  </si>
  <si>
    <t>11.02.2022 07:32:00</t>
  </si>
  <si>
    <t>11.02.2022 07:32:01</t>
  </si>
  <si>
    <t>11.02.2022 07:32:37</t>
  </si>
  <si>
    <t>11.02.2022 07:32:39</t>
  </si>
  <si>
    <t>11.02.2022 07:32:42</t>
  </si>
  <si>
    <t>11.02.2022 07:32:43</t>
  </si>
  <si>
    <t>11.02.2022 07:33:01</t>
  </si>
  <si>
    <t>11.02.2022 07:33:04</t>
  </si>
  <si>
    <t>11.02.2022 07:34:15</t>
  </si>
  <si>
    <t>11.02.2022 07:34:16</t>
  </si>
  <si>
    <t>11.02.2022 07:34:18</t>
  </si>
  <si>
    <t>11.02.2022 07:34:19</t>
  </si>
  <si>
    <t>11.02.2022 07:34:21</t>
  </si>
  <si>
    <t>11.02.2022 07:34:22</t>
  </si>
  <si>
    <t>11.02.2022 07:34:27</t>
  </si>
  <si>
    <t>11.02.2022 07:34:30</t>
  </si>
  <si>
    <t>11.02.2022 07:35:07</t>
  </si>
  <si>
    <t>11.02.2022 07:35:10</t>
  </si>
  <si>
    <t>11.02.2022 07:35:12</t>
  </si>
  <si>
    <t>11.02.2022 07:35:13</t>
  </si>
  <si>
    <t>11.02.2022 07:36:12</t>
  </si>
  <si>
    <t>11.02.2022 07:36:13</t>
  </si>
  <si>
    <t>11.02.2022 07:36:15</t>
  </si>
  <si>
    <t>11.02.2022 07:36:45</t>
  </si>
  <si>
    <t>11.02.2022 07:36:46</t>
  </si>
  <si>
    <t>11.02.2022 07:36:48</t>
  </si>
  <si>
    <t>11.02.2022 07:36:49</t>
  </si>
  <si>
    <t>11.02.2022 07:36:51</t>
  </si>
  <si>
    <t>11.02.2022 07:37:52</t>
  </si>
  <si>
    <t>11.02.2022 07:37:54</t>
  </si>
  <si>
    <t>11.02.2022 07:37:55</t>
  </si>
  <si>
    <t>11.02.2022 07:37:57</t>
  </si>
  <si>
    <t>11.02.2022 07:37:58</t>
  </si>
  <si>
    <t>11.02.2022 07:38:04</t>
  </si>
  <si>
    <t>11.02.2022 07:38:06</t>
  </si>
  <si>
    <t>11.02.2022 07:38:07</t>
  </si>
  <si>
    <t>11.02.2022 07:38:09</t>
  </si>
  <si>
    <t>11.02.2022 07:38:10</t>
  </si>
  <si>
    <t>11.02.2022 07:38:19</t>
  </si>
  <si>
    <t>11.02.2022 07:38:21</t>
  </si>
  <si>
    <t>11.02.2022 07:38:22</t>
  </si>
  <si>
    <t>11.02.2022 07:38:25</t>
  </si>
  <si>
    <t>11.02.2022 07:38:34</t>
  </si>
  <si>
    <t>11.02.2022 07:38:35</t>
  </si>
  <si>
    <t>11.02.2022 07:38:37</t>
  </si>
  <si>
    <t>11.02.2022 07:38:40</t>
  </si>
  <si>
    <t>11.02.2022 07:38:41</t>
  </si>
  <si>
    <t>11.02.2022 07:38:58</t>
  </si>
  <si>
    <t>11.02.2022 07:38:59</t>
  </si>
  <si>
    <t>11.02.2022 07:39:01</t>
  </si>
  <si>
    <t>11.02.2022 07:39:02</t>
  </si>
  <si>
    <t>11.02.2022 07:39:04</t>
  </si>
  <si>
    <t>11.02.2022 07:39:05</t>
  </si>
  <si>
    <t>11.02.2022 07:39:07</t>
  </si>
  <si>
    <t>11.02.2022 07:39:50</t>
  </si>
  <si>
    <t>11.02.2022 07:40:05</t>
  </si>
  <si>
    <t>11.02.2022 07:40:07</t>
  </si>
  <si>
    <t>11.02.2022 07:40:49</t>
  </si>
  <si>
    <t>11.02.2022 07:40:50</t>
  </si>
  <si>
    <t>11.02.2022 07:41:29</t>
  </si>
  <si>
    <t>11.02.2022 07:41:31</t>
  </si>
  <si>
    <t>11.02.2022 07:41:32</t>
  </si>
  <si>
    <t>11.02.2022 07:42:56</t>
  </si>
  <si>
    <t>11.02.2022 07:42:58</t>
  </si>
  <si>
    <t>11.02.2022 07:42:59</t>
  </si>
  <si>
    <t>11.02.2022 07:43:01</t>
  </si>
  <si>
    <t>11.02.2022 07:43:02</t>
  </si>
  <si>
    <t>11.02.2022 07:43:04</t>
  </si>
  <si>
    <t>11.02.2022 07:43:05</t>
  </si>
  <si>
    <t>11.02.2022 07:43:16</t>
  </si>
  <si>
    <t>11.02.2022 07:44:01</t>
  </si>
  <si>
    <t>11.02.2022 07:44:52</t>
  </si>
  <si>
    <t>11.02.2022 07:44:53</t>
  </si>
  <si>
    <t>11.02.2022 07:45:11</t>
  </si>
  <si>
    <t>11.02.2022 07:45:14</t>
  </si>
  <si>
    <t>11.02.2022 07:45:16</t>
  </si>
  <si>
    <t>11.02.2022 07:45:29</t>
  </si>
  <si>
    <t>11.02.2022 07:45:31</t>
  </si>
  <si>
    <t>11.02.2022 07:45:32</t>
  </si>
  <si>
    <t>11.02.2022 07:46:22</t>
  </si>
  <si>
    <t>11.02.2022 07:46:23</t>
  </si>
  <si>
    <t>11.02.2022 07:46:25</t>
  </si>
  <si>
    <t>11.02.2022 07:46:26</t>
  </si>
  <si>
    <t>11.02.2022 07:46:28</t>
  </si>
  <si>
    <t>11.02.2022 07:46:29</t>
  </si>
  <si>
    <t>11.02.2022 07:46:37</t>
  </si>
  <si>
    <t>11.02.2022 07:46:41</t>
  </si>
  <si>
    <t>11.02.2022 07:46:43</t>
  </si>
  <si>
    <t>11.02.2022 07:46:59</t>
  </si>
  <si>
    <t>11.02.2022 07:47:01</t>
  </si>
  <si>
    <t>11.02.2022 07:48:47</t>
  </si>
  <si>
    <t>11.02.2022 07:48:49</t>
  </si>
  <si>
    <t>11.02.2022 07:48:50</t>
  </si>
  <si>
    <t>11.02.2022 07:48:52</t>
  </si>
  <si>
    <t>11.02.2022 07:49:05</t>
  </si>
  <si>
    <t>11.02.2022 07:49:09</t>
  </si>
  <si>
    <t>11.02.2022 07:49:11</t>
  </si>
  <si>
    <t>11.02.2022 07:49:12</t>
  </si>
  <si>
    <t>11.02.2022 07:51:36</t>
  </si>
  <si>
    <t>11.02.2022 07:51:38</t>
  </si>
  <si>
    <t>11.02.2022 07:51:39</t>
  </si>
  <si>
    <t>11.02.2022 07:51:41</t>
  </si>
  <si>
    <t>11.02.2022 07:51:47</t>
  </si>
  <si>
    <t>11.02.2022 07:51:51</t>
  </si>
  <si>
    <t>11.02.2022 07:51:53</t>
  </si>
  <si>
    <t>11.02.2022 07:51:54</t>
  </si>
  <si>
    <t>11.02.2022 07:51:56</t>
  </si>
  <si>
    <t>11.02.2022 07:52:05</t>
  </si>
  <si>
    <t>11.02.2022 07:52:06</t>
  </si>
  <si>
    <t>11.02.2022 07:52:08</t>
  </si>
  <si>
    <t>11.02.2022 07:52:09</t>
  </si>
  <si>
    <t>11.02.2022 07:52:11</t>
  </si>
  <si>
    <t>11.02.2022 07:52:12</t>
  </si>
  <si>
    <t>11.02.2022 07:52:14</t>
  </si>
  <si>
    <t>11.02.2022 07:52:48</t>
  </si>
  <si>
    <t>11.02.2022 07:52:50</t>
  </si>
  <si>
    <t>11.02.2022 07:52:51</t>
  </si>
  <si>
    <t>11.02.2022 07:52:53</t>
  </si>
  <si>
    <t>11.02.2022 07:52:54</t>
  </si>
  <si>
    <t>11.02.2022 07:53:45</t>
  </si>
  <si>
    <t>11.02.2022 07:53:47</t>
  </si>
  <si>
    <t>11.02.2022 07:53:48</t>
  </si>
  <si>
    <t>11.02.2022 07:53:50</t>
  </si>
  <si>
    <t>11.02.2022 07:53:51</t>
  </si>
  <si>
    <t>11.02.2022 07:53:53</t>
  </si>
  <si>
    <t>11.02.2022 07:54:23</t>
  </si>
  <si>
    <t>11.02.2022 07:55:18</t>
  </si>
  <si>
    <t>11.02.2022 07:55:20</t>
  </si>
  <si>
    <t>11.02.2022 07:55:21</t>
  </si>
  <si>
    <t>11.02.2022 07:55:23</t>
  </si>
  <si>
    <t>11.02.2022 07:55:24</t>
  </si>
  <si>
    <t>11.02.2022 07:55:26</t>
  </si>
  <si>
    <t>11.02.2022 07:56:09</t>
  </si>
  <si>
    <t>11.02.2022 07:56:11</t>
  </si>
  <si>
    <t>11.02.2022 07:56:12</t>
  </si>
  <si>
    <t>11.02.2022 07:56:14</t>
  </si>
  <si>
    <t>11.02.2022 07:56:15</t>
  </si>
  <si>
    <t>11.02.2022 07:56:36</t>
  </si>
  <si>
    <t>11.02.2022 07:56:38</t>
  </si>
  <si>
    <t>11.02.2022 07:56:39</t>
  </si>
  <si>
    <t>11.02.2022 07:56:41</t>
  </si>
  <si>
    <t>11.02.2022 07:56:45</t>
  </si>
  <si>
    <t>11.02.2022 07:56:47</t>
  </si>
  <si>
    <t>11.02.2022 07:56:48</t>
  </si>
  <si>
    <t>11.02.2022 07:56:50</t>
  </si>
  <si>
    <t>11.02.2022 07:56:51</t>
  </si>
  <si>
    <t>11.02.2022 07:57:32</t>
  </si>
  <si>
    <t>11.02.2022 07:57:33</t>
  </si>
  <si>
    <t>11.02.2022 07:57:35</t>
  </si>
  <si>
    <t>11.02.2022 07:57:36</t>
  </si>
  <si>
    <t>11.02.2022 07:57:41</t>
  </si>
  <si>
    <t>11.02.2022 07:57:42</t>
  </si>
  <si>
    <t>11.02.2022 07:58:51</t>
  </si>
  <si>
    <t>11.02.2022 07:58:53</t>
  </si>
  <si>
    <t>11.02.2022 07:58:54</t>
  </si>
  <si>
    <t>11.02.2022 07:58:56</t>
  </si>
  <si>
    <t>11.02.2022 07:58:57</t>
  </si>
  <si>
    <t>11.02.2022 07:58:59</t>
  </si>
  <si>
    <t>11.02.2022 07:59:00</t>
  </si>
  <si>
    <t>11.02.2022 07:59:02</t>
  </si>
  <si>
    <t>11.02.2022 07:59:03</t>
  </si>
  <si>
    <t>11.02.2022 07:59:05</t>
  </si>
  <si>
    <t>11.02.2022 07:59:08</t>
  </si>
  <si>
    <t>11.02.2022 07:59:09</t>
  </si>
  <si>
    <t>11.02.2022 07:59:11</t>
  </si>
  <si>
    <t>11.02.2022 07:59:12</t>
  </si>
  <si>
    <t>11.02.2022 07:59:50</t>
  </si>
  <si>
    <t>11.02.2022 07:59:51</t>
  </si>
  <si>
    <t>11.02.2022 07:59:53</t>
  </si>
  <si>
    <t>11.02.2022 07:59:54</t>
  </si>
  <si>
    <t>11.02.2022 07:59:57</t>
  </si>
  <si>
    <t>11.02.2022 07:59:59</t>
  </si>
  <si>
    <t>11.02.2022 08:00:00</t>
  </si>
  <si>
    <t>11.02.2022 08:00:02</t>
  </si>
  <si>
    <t>11.02.2022 08:00:06</t>
  </si>
  <si>
    <t>11.02.2022 08:00:08</t>
  </si>
  <si>
    <t>11.02.2022 08:00:09</t>
  </si>
  <si>
    <t>11.02.2022 08:00:18</t>
  </si>
  <si>
    <t>11.02.2022 08:00:20</t>
  </si>
  <si>
    <t>11.02.2022 08:00:21</t>
  </si>
  <si>
    <t>11.02.2022 08:00:23</t>
  </si>
  <si>
    <t>11.02.2022 08:00:24</t>
  </si>
  <si>
    <t>11.02.2022 08:00:26</t>
  </si>
  <si>
    <t>11.02.2022 08:00:57</t>
  </si>
  <si>
    <t>11.02.2022 08:02:19</t>
  </si>
  <si>
    <t>11.02.2022 08:02:21</t>
  </si>
  <si>
    <t>11.02.2022 08:02:22</t>
  </si>
  <si>
    <t>11.02.2022 08:02:24</t>
  </si>
  <si>
    <t>11.02.2022 08:04:40</t>
  </si>
  <si>
    <t>11.02.2022 08:04:42</t>
  </si>
  <si>
    <t>11.02.2022 08:04:43</t>
  </si>
  <si>
    <t>11.02.2022 08:04:45</t>
  </si>
  <si>
    <t>11.02.2022 08:04:46</t>
  </si>
  <si>
    <t>11.02.2022 08:07:55</t>
  </si>
  <si>
    <t>11.02.2022 08:07:57</t>
  </si>
  <si>
    <t>11.02.2022 08:07:58</t>
  </si>
  <si>
    <t>11.02.2022 08:08:00</t>
  </si>
  <si>
    <t>11.02.2022 08:08:01</t>
  </si>
  <si>
    <t>11.02.2022 08:08:37</t>
  </si>
  <si>
    <t>11.02.2022 08:09:34</t>
  </si>
  <si>
    <t>11.02.2022 08:09:36</t>
  </si>
  <si>
    <t>11.02.2022 08:09:37</t>
  </si>
  <si>
    <t>11.02.2022 08:09:39</t>
  </si>
  <si>
    <t>11.02.2022 08:09:40</t>
  </si>
  <si>
    <t>11.02.2022 08:09:42</t>
  </si>
  <si>
    <t>11.02.2022 08:10:13</t>
  </si>
  <si>
    <t>11.02.2022 08:10:15</t>
  </si>
  <si>
    <t>11.02.2022 08:10:16</t>
  </si>
  <si>
    <t>11.02.2022 08:10:18</t>
  </si>
  <si>
    <t>11.02.2022 08:10:19</t>
  </si>
  <si>
    <t>11.02.2022 08:10:48</t>
  </si>
  <si>
    <t>11.02.2022 08:10:49</t>
  </si>
  <si>
    <t>11.02.2022 08:10:51</t>
  </si>
  <si>
    <t>11.02.2022 08:10:52</t>
  </si>
  <si>
    <t>11.02.2022 08:10:54</t>
  </si>
  <si>
    <t>11.02.2022 08:11:06</t>
  </si>
  <si>
    <t>11.02.2022 08:11:07</t>
  </si>
  <si>
    <t>11.02.2022 08:11:09</t>
  </si>
  <si>
    <t>11.02.2022 08:11:10</t>
  </si>
  <si>
    <t>11.02.2022 08:11:12</t>
  </si>
  <si>
    <t>11.02.2022 08:11:13</t>
  </si>
  <si>
    <t>11.02.2022 08:11:52</t>
  </si>
  <si>
    <t>11.02.2022 08:11:54</t>
  </si>
  <si>
    <t>11.02.2022 08:12:51</t>
  </si>
  <si>
    <t>11.02.2022 08:12:52</t>
  </si>
  <si>
    <t>11.02.2022 08:12:54</t>
  </si>
  <si>
    <t>11.02.2022 08:12:58</t>
  </si>
  <si>
    <t>11.02.2022 08:13:00</t>
  </si>
  <si>
    <t>11.02.2022 08:13:01</t>
  </si>
  <si>
    <t>11.02.2022 08:13:13</t>
  </si>
  <si>
    <t>11.02.2022 08:13:15</t>
  </si>
  <si>
    <t>11.02.2022 08:13:16</t>
  </si>
  <si>
    <t>11.02.2022 08:13:18</t>
  </si>
  <si>
    <t>11.02.2022 08:14:42</t>
  </si>
  <si>
    <t>11.02.2022 08:14:43</t>
  </si>
  <si>
    <t>11.02.2022 08:14:45</t>
  </si>
  <si>
    <t>11.02.2022 08:14:46</t>
  </si>
  <si>
    <t>11.02.2022 08:14:49</t>
  </si>
  <si>
    <t>11.02.2022 08:14:51</t>
  </si>
  <si>
    <t>11.02.2022 08:15:42</t>
  </si>
  <si>
    <t>11.02.2022 08:15:43</t>
  </si>
  <si>
    <t>11.02.2022 08:15:45</t>
  </si>
  <si>
    <t>11.02.2022 08:15:46</t>
  </si>
  <si>
    <t>11.02.2022 08:16:16</t>
  </si>
  <si>
    <t>11.02.2022 08:16:27</t>
  </si>
  <si>
    <t>11.02.2022 08:16:28</t>
  </si>
  <si>
    <t>11.02.2022 08:16:30</t>
  </si>
  <si>
    <t>11.02.2022 08:16:31</t>
  </si>
  <si>
    <t>11.02.2022 08:16:39</t>
  </si>
  <si>
    <t>11.02.2022 08:16:42</t>
  </si>
  <si>
    <t>11.02.2022 08:16:43</t>
  </si>
  <si>
    <t>11.02.2022 08:16:45</t>
  </si>
  <si>
    <t>11.02.2022 08:16:46</t>
  </si>
  <si>
    <t>11.02.2022 08:16:48</t>
  </si>
  <si>
    <t>11.02.2022 08:17:04</t>
  </si>
  <si>
    <t>11.02.2022 08:17:06</t>
  </si>
  <si>
    <t>11.02.2022 08:17:07</t>
  </si>
  <si>
    <t>11.02.2022 08:17:09</t>
  </si>
  <si>
    <t>11.02.2022 08:17:10</t>
  </si>
  <si>
    <t>11.02.2022 08:17:31</t>
  </si>
  <si>
    <t>11.02.2022 08:17:33</t>
  </si>
  <si>
    <t>11.02.2022 08:17:34</t>
  </si>
  <si>
    <t>11.02.2022 08:17:36</t>
  </si>
  <si>
    <t>11.02.2022 08:17:49</t>
  </si>
  <si>
    <t>11.02.2022 08:17:51</t>
  </si>
  <si>
    <t>11.02.2022 08:17:52</t>
  </si>
  <si>
    <t>11.02.2022 08:17:54</t>
  </si>
  <si>
    <t>11.02.2022 08:18:45</t>
  </si>
  <si>
    <t>11.02.2022 08:18:46</t>
  </si>
  <si>
    <t>11.02.2022 08:18:48</t>
  </si>
  <si>
    <t>11.02.2022 08:18:49</t>
  </si>
  <si>
    <t>11.02.2022 08:18:51</t>
  </si>
  <si>
    <t>11.02.2022 08:19:49</t>
  </si>
  <si>
    <t>11.02.2022 08:19:51</t>
  </si>
  <si>
    <t>11.02.2022 08:19:52</t>
  </si>
  <si>
    <t>11.02.2022 08:19:57</t>
  </si>
  <si>
    <t>11.02.2022 08:19:58</t>
  </si>
  <si>
    <t>11.02.2022 08:20:00</t>
  </si>
  <si>
    <t>11.02.2022 08:20:01</t>
  </si>
  <si>
    <t>11.02.2022 08:20:03</t>
  </si>
  <si>
    <t>11.02.2022 08:20:04</t>
  </si>
  <si>
    <t>11.02.2022 08:22:15</t>
  </si>
  <si>
    <t>11.02.2022 08:22:18</t>
  </si>
  <si>
    <t>11.02.2022 08:23:06</t>
  </si>
  <si>
    <t>11.02.2022 08:23:07</t>
  </si>
  <si>
    <t>11.02.2022 08:23:16</t>
  </si>
  <si>
    <t>11.02.2022 08:23:18</t>
  </si>
  <si>
    <t>11.02.2022 08:23:19</t>
  </si>
  <si>
    <t>11.02.2022 08:23:21</t>
  </si>
  <si>
    <t>11.02.2022 08:23:25</t>
  </si>
  <si>
    <t>11.02.2022 08:23:27</t>
  </si>
  <si>
    <t>11.02.2022 08:23:28</t>
  </si>
  <si>
    <t>11.02.2022 08:23:30</t>
  </si>
  <si>
    <t>11.02.2022 08:23:31</t>
  </si>
  <si>
    <t>11.02.2022 08:23:33</t>
  </si>
  <si>
    <t>11.02.2022 08:25:12</t>
  </si>
  <si>
    <t>11.02.2022 08:25:13</t>
  </si>
  <si>
    <t>11.02.2022 08:25:14</t>
  </si>
  <si>
    <t>11.02.2022 08:26:52</t>
  </si>
  <si>
    <t>11.02.2022 08:26:53</t>
  </si>
  <si>
    <t>11.02.2022 08:26:55</t>
  </si>
  <si>
    <t>11.02.2022 08:26:59</t>
  </si>
  <si>
    <t>11.02.2022 08:27:01</t>
  </si>
  <si>
    <t>11.02.2022 08:30:04</t>
  </si>
  <si>
    <t>11.02.2022 08:30:05</t>
  </si>
  <si>
    <t>11.02.2022 08:30:10</t>
  </si>
  <si>
    <t>11.02.2022 08:30:11</t>
  </si>
  <si>
    <t>11.02.2022 08:30:13</t>
  </si>
  <si>
    <t>11.02.2022 08:30:16</t>
  </si>
  <si>
    <t>11.02.2022 08:30:17</t>
  </si>
  <si>
    <t>11.02.2022 08:31:16</t>
  </si>
  <si>
    <t>11.02.2022 08:32:05</t>
  </si>
  <si>
    <t>11.02.2022 08:32:08</t>
  </si>
  <si>
    <t>11.02.2022 08:32:10</t>
  </si>
  <si>
    <t>11.02.2022 08:32:41</t>
  </si>
  <si>
    <t>11.02.2022 08:32:43</t>
  </si>
  <si>
    <t>11.02.2022 08:32:44</t>
  </si>
  <si>
    <t>11.02.2022 08:33:17</t>
  </si>
  <si>
    <t>11.02.2022 08:33:19</t>
  </si>
  <si>
    <t>11.02.2022 08:33:20</t>
  </si>
  <si>
    <t>11.02.2022 08:35:16</t>
  </si>
  <si>
    <t>11.02.2022 08:35:17</t>
  </si>
  <si>
    <t>11.02.2022 08:35:19</t>
  </si>
  <si>
    <t>11.02.2022 08:35:20</t>
  </si>
  <si>
    <t>11.02.2022 08:35:22</t>
  </si>
  <si>
    <t>11.02.2022 08:35:23</t>
  </si>
  <si>
    <t>11.02.2022 08:35:43</t>
  </si>
  <si>
    <t>11.02.2022 08:36:20</t>
  </si>
  <si>
    <t>11.02.2022 08:36:22</t>
  </si>
  <si>
    <t>11.02.2022 08:36:23</t>
  </si>
  <si>
    <t>11.02.2022 08:36:25</t>
  </si>
  <si>
    <t>11.02.2022 08:36:26</t>
  </si>
  <si>
    <t>11.02.2022 08:36:35</t>
  </si>
  <si>
    <t>11.02.2022 08:36:37</t>
  </si>
  <si>
    <t>11.02.2022 08:36:38</t>
  </si>
  <si>
    <t>11.02.2022 08:36:40</t>
  </si>
  <si>
    <t>11.02.2022 08:36:41</t>
  </si>
  <si>
    <t>11.02.2022 08:39:34</t>
  </si>
  <si>
    <t>11.02.2022 08:39:37</t>
  </si>
  <si>
    <t>11.02.2022 08:39:38</t>
  </si>
  <si>
    <t>11.02.2022 08:39:40</t>
  </si>
  <si>
    <t>11.02.2022 08:41:04</t>
  </si>
  <si>
    <t>11.02.2022 08:41:05</t>
  </si>
  <si>
    <t>11.02.2022 08:41:07</t>
  </si>
  <si>
    <t>11.02.2022 08:41:08</t>
  </si>
  <si>
    <t>11.02.2022 08:41:14</t>
  </si>
  <si>
    <t>11.02.2022 08:41:23</t>
  </si>
  <si>
    <t>11.02.2022 08:41:25</t>
  </si>
  <si>
    <t>11.02.2022 08:41:28</t>
  </si>
  <si>
    <t>11.02.2022 08:41:29</t>
  </si>
  <si>
    <t>11.02.2022 08:42:05</t>
  </si>
  <si>
    <t>11.02.2022 08:42:07</t>
  </si>
  <si>
    <t>11.02.2022 08:42:08</t>
  </si>
  <si>
    <t>11.02.2022 08:42:10</t>
  </si>
  <si>
    <t>11.02.2022 08:42:13</t>
  </si>
  <si>
    <t>11.02.2022 08:42:40</t>
  </si>
  <si>
    <t>11.02.2022 08:42:41</t>
  </si>
  <si>
    <t>11.02.2022 08:42:43</t>
  </si>
  <si>
    <t>11.02.2022 08:42:44</t>
  </si>
  <si>
    <t>11.02.2022 08:42:46</t>
  </si>
  <si>
    <t>11.02.2022 08:42:53</t>
  </si>
  <si>
    <t>11.02.2022 08:42:55</t>
  </si>
  <si>
    <t>11.02.2022 08:42:56</t>
  </si>
  <si>
    <t>11.02.2022 08:42:58</t>
  </si>
  <si>
    <t>11.02.2022 08:42:59</t>
  </si>
  <si>
    <t>11.02.2022 08:43:10</t>
  </si>
  <si>
    <t>11.02.2022 08:43:11</t>
  </si>
  <si>
    <t>11.02.2022 08:43:13</t>
  </si>
  <si>
    <t>11.02.2022 08:43:14</t>
  </si>
  <si>
    <t>11.02.2022 08:43:16</t>
  </si>
  <si>
    <t>11.02.2022 08:43:59</t>
  </si>
  <si>
    <t>11.02.2022 08:44:01</t>
  </si>
  <si>
    <t>11.02.2022 08:44:02</t>
  </si>
  <si>
    <t>11.02.2022 08:44:04</t>
  </si>
  <si>
    <t>11.02.2022 08:44:05</t>
  </si>
  <si>
    <t>11.02.2022 08:44:07</t>
  </si>
  <si>
    <t>11.02.2022 08:44:08</t>
  </si>
  <si>
    <t>11.02.2022 08:44:44</t>
  </si>
  <si>
    <t>11.02.2022 08:44:47</t>
  </si>
  <si>
    <t>11.02.2022 08:44:49</t>
  </si>
  <si>
    <t>11.02.2022 08:44:52</t>
  </si>
  <si>
    <t>11.02.2022 08:44:55</t>
  </si>
  <si>
    <t>11.02.2022 08:44:56</t>
  </si>
  <si>
    <t>11.02.2022 08:44:58</t>
  </si>
  <si>
    <t>11.02.2022 08:44:59</t>
  </si>
  <si>
    <t>11.02.2022 08:45:14</t>
  </si>
  <si>
    <t>11.02.2022 08:45:16</t>
  </si>
  <si>
    <t>11.02.2022 08:45:17</t>
  </si>
  <si>
    <t>11.02.2022 08:45:19</t>
  </si>
  <si>
    <t>11.02.2022 08:45:20</t>
  </si>
  <si>
    <t>11.02.2022 08:48:07</t>
  </si>
  <si>
    <t>11.02.2022 08:48:08</t>
  </si>
  <si>
    <t>11.02.2022 08:48:10</t>
  </si>
  <si>
    <t>11.02.2022 08:48:11</t>
  </si>
  <si>
    <t>11.02.2022 08:49:20</t>
  </si>
  <si>
    <t>11.02.2022 08:49:22</t>
  </si>
  <si>
    <t>11.02.2022 08:49:23</t>
  </si>
  <si>
    <t>11.02.2022 08:49:25</t>
  </si>
  <si>
    <t>11.02.2022 08:49:26</t>
  </si>
  <si>
    <t>11.02.2022 08:50:32</t>
  </si>
  <si>
    <t>11.02.2022 08:52:22</t>
  </si>
  <si>
    <t>11.02.2022 08:52:23</t>
  </si>
  <si>
    <t>11.02.2022 08:52:25</t>
  </si>
  <si>
    <t>11.02.2022 08:52:26</t>
  </si>
  <si>
    <t>11.02.2022 08:52:29</t>
  </si>
  <si>
    <t>11.02.2022 08:52:31</t>
  </si>
  <si>
    <t>11.02.2022 08:52:32</t>
  </si>
  <si>
    <t>11.02.2022 08:55:10</t>
  </si>
  <si>
    <t>11.02.2022 08:55:11</t>
  </si>
  <si>
    <t>11.02.2022 08:55:19</t>
  </si>
  <si>
    <t>11.02.2022 08:55:22</t>
  </si>
  <si>
    <t>11.02.2022 08:55:23</t>
  </si>
  <si>
    <t>11.02.2022 08:55:40</t>
  </si>
  <si>
    <t>11.02.2022 08:55:43</t>
  </si>
  <si>
    <t>11.02.2022 08:56:29</t>
  </si>
  <si>
    <t>11.02.2022 08:56:31</t>
  </si>
  <si>
    <t>11.02.2022 08:56:32</t>
  </si>
  <si>
    <t>11.02.2022 08:56:55</t>
  </si>
  <si>
    <t>11.02.2022 08:56:56</t>
  </si>
  <si>
    <t>11.02.2022 08:56:58</t>
  </si>
  <si>
    <t>11.02.2022 08:56:59</t>
  </si>
  <si>
    <t>11.02.2022 08:57:01</t>
  </si>
  <si>
    <t>11.02.2022 08:57:02</t>
  </si>
  <si>
    <t>11.02.2022 08:57:35</t>
  </si>
  <si>
    <t>11.02.2022 08:57:37</t>
  </si>
  <si>
    <t>11.02.2022 08:57:38</t>
  </si>
  <si>
    <t>11.02.2022 08:57:40</t>
  </si>
  <si>
    <t>11.02.2022 09:01:25</t>
  </si>
  <si>
    <t>11.02.2022 09:01:26</t>
  </si>
  <si>
    <t>11.02.2022 09:03:19</t>
  </si>
  <si>
    <t>11.02.2022 09:03:20</t>
  </si>
  <si>
    <t>11.02.2022 09:03:22</t>
  </si>
  <si>
    <t>11.02.2022 09:03:23</t>
  </si>
  <si>
    <t>11.02.2022 09:03:26</t>
  </si>
  <si>
    <t>11.02.2022 09:03:53</t>
  </si>
  <si>
    <t>11.02.2022 09:04:05</t>
  </si>
  <si>
    <t>11.02.2022 09:04:08</t>
  </si>
  <si>
    <t>11.02.2022 09:06:09</t>
  </si>
  <si>
    <t>11.02.2022 09:06:11</t>
  </si>
  <si>
    <t>11.02.2022 09:06:12</t>
  </si>
  <si>
    <t>11.02.2022 09:06:15</t>
  </si>
  <si>
    <t>11.02.2022 09:06:17</t>
  </si>
  <si>
    <t>11.02.2022 09:06:18</t>
  </si>
  <si>
    <t>11.02.2022 09:06:20</t>
  </si>
  <si>
    <t>11.02.2022 09:06:21</t>
  </si>
  <si>
    <t>11.02.2022 09:06:23</t>
  </si>
  <si>
    <t>11.02.2022 09:06:24</t>
  </si>
  <si>
    <t>11.02.2022 09:06:26</t>
  </si>
  <si>
    <t>11.02.2022 09:08:00</t>
  </si>
  <si>
    <t>11.02.2022 09:08:03</t>
  </si>
  <si>
    <t>11.02.2022 09:08:05</t>
  </si>
  <si>
    <t>11.02.2022 09:08:06</t>
  </si>
  <si>
    <t>11.02.2022 09:09:30</t>
  </si>
  <si>
    <t>11.02.2022 09:09:33</t>
  </si>
  <si>
    <t>11.02.2022 09:09:35</t>
  </si>
  <si>
    <t>11.02.2022 09:09:36</t>
  </si>
  <si>
    <t>11.02.2022 09:09:57</t>
  </si>
  <si>
    <t>11.02.2022 09:09:59</t>
  </si>
  <si>
    <t>11.02.2022 09:10:00</t>
  </si>
  <si>
    <t>11.02.2022 09:10:02</t>
  </si>
  <si>
    <t>11.02.2022 09:10:56</t>
  </si>
  <si>
    <t>11.02.2022 09:10:57</t>
  </si>
  <si>
    <t>11.02.2022 09:10:59</t>
  </si>
  <si>
    <t>11.02.2022 09:11:00</t>
  </si>
  <si>
    <t>11.02.2022 09:11:03</t>
  </si>
  <si>
    <t>11.02.2022 09:11:05</t>
  </si>
  <si>
    <t>11.02.2022 09:11:29</t>
  </si>
  <si>
    <t>11.02.2022 09:11:30</t>
  </si>
  <si>
    <t>11.02.2022 09:11:32</t>
  </si>
  <si>
    <t>11.02.2022 09:13:21</t>
  </si>
  <si>
    <t>11.02.2022 09:13:23</t>
  </si>
  <si>
    <t>11.02.2022 09:13:24</t>
  </si>
  <si>
    <t>11.02.2022 09:13:26</t>
  </si>
  <si>
    <t>11.02.2022 09:15:30</t>
  </si>
  <si>
    <t>11.02.2022 09:15:32</t>
  </si>
  <si>
    <t>11.02.2022 09:15:33</t>
  </si>
  <si>
    <t>11.02.2022 09:15:35</t>
  </si>
  <si>
    <t>11.02.2022 09:15:38</t>
  </si>
  <si>
    <t>11.02.2022 09:18:50</t>
  </si>
  <si>
    <t>11.02.2022 09:18:51</t>
  </si>
  <si>
    <t>11.02.2022 09:18:53</t>
  </si>
  <si>
    <t>11.02.2022 09:18:54</t>
  </si>
  <si>
    <t>11.02.2022 09:19:12</t>
  </si>
  <si>
    <t>11.02.2022 09:19:14</t>
  </si>
  <si>
    <t>11.02.2022 09:19:15</t>
  </si>
  <si>
    <t>11.02.2022 09:19:17</t>
  </si>
  <si>
    <t>11.02.2022 09:19:18</t>
  </si>
  <si>
    <t>11.02.2022 09:19:20</t>
  </si>
  <si>
    <t>11.02.2022 09:19:44</t>
  </si>
  <si>
    <t>11.02.2022 09:19:45</t>
  </si>
  <si>
    <t>11.02.2022 09:19:47</t>
  </si>
  <si>
    <t>11.02.2022 09:19:48</t>
  </si>
  <si>
    <t>11.02.2022 09:19:50</t>
  </si>
  <si>
    <t>11.02.2022 09:20:02</t>
  </si>
  <si>
    <t>11.02.2022 09:20:03</t>
  </si>
  <si>
    <t>11.02.2022 09:20:30</t>
  </si>
  <si>
    <t>11.02.2022 09:20:32</t>
  </si>
  <si>
    <t>11.02.2022 09:20:33</t>
  </si>
  <si>
    <t>11.02.2022 09:20:51</t>
  </si>
  <si>
    <t>11.02.2022 09:20:53</t>
  </si>
  <si>
    <t>11.02.2022 09:20:54</t>
  </si>
  <si>
    <t>11.02.2022 09:20:56</t>
  </si>
  <si>
    <t>11.02.2022 09:21:20</t>
  </si>
  <si>
    <t>11.02.2022 09:21:21</t>
  </si>
  <si>
    <t>11.02.2022 09:21:23</t>
  </si>
  <si>
    <t>11.02.2022 09:21:24</t>
  </si>
  <si>
    <t>11.02.2022 09:21:26</t>
  </si>
  <si>
    <t>11.02.2022 09:22:54</t>
  </si>
  <si>
    <t>11.02.2022 09:22:56</t>
  </si>
  <si>
    <t>11.02.2022 09:22:57</t>
  </si>
  <si>
    <t>11.02.2022 09:23:54</t>
  </si>
  <si>
    <t>11.02.2022 09:23:56</t>
  </si>
  <si>
    <t>11.02.2022 09:23:57</t>
  </si>
  <si>
    <t>11.02.2022 09:23:59</t>
  </si>
  <si>
    <t>11.02.2022 09:24:00</t>
  </si>
  <si>
    <t>11.02.2022 09:24:02</t>
  </si>
  <si>
    <t>11.02.2022 09:24:03</t>
  </si>
  <si>
    <t>11.02.2022 09:24:05</t>
  </si>
  <si>
    <t>11.02.2022 09:24:42</t>
  </si>
  <si>
    <t>11.02.2022 09:24:44</t>
  </si>
  <si>
    <t>11.02.2022 09:24:48</t>
  </si>
  <si>
    <t>11.02.2022 09:26:21</t>
  </si>
  <si>
    <t>11.02.2022 09:26:23</t>
  </si>
  <si>
    <t>11.02.2022 09:26:24</t>
  </si>
  <si>
    <t>11.02.2022 09:26:26</t>
  </si>
  <si>
    <t>11.02.2022 09:26:27</t>
  </si>
  <si>
    <t>11.02.2022 09:26:29</t>
  </si>
  <si>
    <t>11.02.2022 09:26:30</t>
  </si>
  <si>
    <t>11.02.2022 09:27:22</t>
  </si>
  <si>
    <t>11.02.2022 09:27:24</t>
  </si>
  <si>
    <t>11.02.2022 09:27:25</t>
  </si>
  <si>
    <t>11.02.2022 09:27:27</t>
  </si>
  <si>
    <t>11.02.2022 09:27:30</t>
  </si>
  <si>
    <t>11.02.2022 09:27:57</t>
  </si>
  <si>
    <t>11.02.2022 09:27:58</t>
  </si>
  <si>
    <t>11.02.2022 09:28:00</t>
  </si>
  <si>
    <t>11.02.2022 09:28:01</t>
  </si>
  <si>
    <t>11.02.2022 09:28:45</t>
  </si>
  <si>
    <t>11.02.2022 09:29:24</t>
  </si>
  <si>
    <t>11.02.2022 09:29:25</t>
  </si>
  <si>
    <t>11.02.2022 09:29:27</t>
  </si>
  <si>
    <t>11.02.2022 09:29:43</t>
  </si>
  <si>
    <t>11.02.2022 09:29:45</t>
  </si>
  <si>
    <t>11.02.2022 09:29:46</t>
  </si>
  <si>
    <t>11.02.2022 09:29:48</t>
  </si>
  <si>
    <t>11.02.2022 09:29:49</t>
  </si>
  <si>
    <t>11.02.2022 09:34:27</t>
  </si>
  <si>
    <t>11.02.2022 09:34:30</t>
  </si>
  <si>
    <t>11.02.2022 09:34:31</t>
  </si>
  <si>
    <t>11.02.2022 09:34:34</t>
  </si>
  <si>
    <t>11.02.2022 09:34:36</t>
  </si>
  <si>
    <t>11.02.2022 09:34:37</t>
  </si>
  <si>
    <t>11.02.2022 09:34:39</t>
  </si>
  <si>
    <t>11.02.2022 09:35:04</t>
  </si>
  <si>
    <t>11.02.2022 09:35:16</t>
  </si>
  <si>
    <t>11.02.2022 09:35:18</t>
  </si>
  <si>
    <t>11.02.2022 09:35:19</t>
  </si>
  <si>
    <t>11.02.2022 09:35:55</t>
  </si>
  <si>
    <t>11.02.2022 09:35:56</t>
  </si>
  <si>
    <t>11.02.2022 09:35:58</t>
  </si>
  <si>
    <t>11.02.2022 09:35:59</t>
  </si>
  <si>
    <t>11.02.2022 09:36:01</t>
  </si>
  <si>
    <t>11.02.2022 09:36:19</t>
  </si>
  <si>
    <t>11.02.2022 09:36:20</t>
  </si>
  <si>
    <t>11.02.2022 09:36:23</t>
  </si>
  <si>
    <t>11.02.2022 09:36:25</t>
  </si>
  <si>
    <t>11.02.2022 09:36:26</t>
  </si>
  <si>
    <t>11.02.2022 09:37:50</t>
  </si>
  <si>
    <t>11.02.2022 09:37:52</t>
  </si>
  <si>
    <t>11.02.2022 09:37:53</t>
  </si>
  <si>
    <t>11.02.2022 09:37:55</t>
  </si>
  <si>
    <t>11.02.2022 09:37:56</t>
  </si>
  <si>
    <t>11.02.2022 09:37:58</t>
  </si>
  <si>
    <t>11.02.2022 09:37:59</t>
  </si>
  <si>
    <t>11.02.2022 09:38:01</t>
  </si>
  <si>
    <t>11.02.2022 09:38:23</t>
  </si>
  <si>
    <t>11.02.2022 09:38:31</t>
  </si>
  <si>
    <t>11.02.2022 09:38:32</t>
  </si>
  <si>
    <t>11.02.2022 09:38:34</t>
  </si>
  <si>
    <t>11.02.2022 09:38:38</t>
  </si>
  <si>
    <t>11.02.2022 09:38:40</t>
  </si>
  <si>
    <t>11.02.2022 09:38:41</t>
  </si>
  <si>
    <t>11.02.2022 09:39:20</t>
  </si>
  <si>
    <t>11.02.2022 09:39:22</t>
  </si>
  <si>
    <t>11.02.2022 09:39:23</t>
  </si>
  <si>
    <t>11.02.2022 09:39:28</t>
  </si>
  <si>
    <t>11.02.2022 09:39:29</t>
  </si>
  <si>
    <t>11.02.2022 09:39:32</t>
  </si>
  <si>
    <t>11.02.2022 09:39:34</t>
  </si>
  <si>
    <t>11.02.2022 09:39:35</t>
  </si>
  <si>
    <t>11.02.2022 09:39:37</t>
  </si>
  <si>
    <t>11.02.2022 09:39:56</t>
  </si>
  <si>
    <t>11.02.2022 09:39:58</t>
  </si>
  <si>
    <t>11.02.2022 09:39:59</t>
  </si>
  <si>
    <t>11.02.2022 09:40:01</t>
  </si>
  <si>
    <t>11.02.2022 09:40:02</t>
  </si>
  <si>
    <t>11.02.2022 09:40:04</t>
  </si>
  <si>
    <t>11.02.2022 09:40:08</t>
  </si>
  <si>
    <t>11.02.2022 09:40:10</t>
  </si>
  <si>
    <t>11.02.2022 09:40:37</t>
  </si>
  <si>
    <t>11.02.2022 09:43:17</t>
  </si>
  <si>
    <t>11.02.2022 09:43:23</t>
  </si>
  <si>
    <t>11.02.2022 09:43:25</t>
  </si>
  <si>
    <t>11.02.2022 09:43:26</t>
  </si>
  <si>
    <t>11.02.2022 09:43:28</t>
  </si>
  <si>
    <t>11.02.2022 09:43:29</t>
  </si>
  <si>
    <t>11.02.2022 09:43:32</t>
  </si>
  <si>
    <t>11.02.2022 09:43:34</t>
  </si>
  <si>
    <t>11.02.2022 09:43:35</t>
  </si>
  <si>
    <t>11.02.2022 09:43:37</t>
  </si>
  <si>
    <t>11.02.2022 09:44:59</t>
  </si>
  <si>
    <t>11.02.2022 09:45:01</t>
  </si>
  <si>
    <t>11.02.2022 09:45:02</t>
  </si>
  <si>
    <t>11.02.2022 09:45:04</t>
  </si>
  <si>
    <t>11.02.2022 09:45:05</t>
  </si>
  <si>
    <t>11.02.2022 09:45:07</t>
  </si>
  <si>
    <t>11.02.2022 09:45:34</t>
  </si>
  <si>
    <t>11.02.2022 09:45:35</t>
  </si>
  <si>
    <t>11.02.2022 09:45:36</t>
  </si>
  <si>
    <t>11.02.2022 09:45:38</t>
  </si>
  <si>
    <t>11.02.2022 09:45:41</t>
  </si>
  <si>
    <t>11.02.2022 09:46:21</t>
  </si>
  <si>
    <t>11.02.2022 09:46:23</t>
  </si>
  <si>
    <t>11.02.2022 09:46:24</t>
  </si>
  <si>
    <t>11.02.2022 09:46:26</t>
  </si>
  <si>
    <t>11.02.2022 09:48:56</t>
  </si>
  <si>
    <t>11.02.2022 09:48:57</t>
  </si>
  <si>
    <t>11.02.2022 09:48:59</t>
  </si>
  <si>
    <t>11.02.2022 09:49:00</t>
  </si>
  <si>
    <t>11.02.2022 09:49:02</t>
  </si>
  <si>
    <t>11.02.2022 09:49:03</t>
  </si>
  <si>
    <t>11.02.2022 09:49:18</t>
  </si>
  <si>
    <t>11.02.2022 09:49:20</t>
  </si>
  <si>
    <t>11.02.2022 09:49:21</t>
  </si>
  <si>
    <t>11.02.2022 09:49:23</t>
  </si>
  <si>
    <t>11.02.2022 09:50:26</t>
  </si>
  <si>
    <t>11.02.2022 09:50:27</t>
  </si>
  <si>
    <t>11.02.2022 09:50:29</t>
  </si>
  <si>
    <t>11.02.2022 09:50:47</t>
  </si>
  <si>
    <t>11.02.2022 09:50:48</t>
  </si>
  <si>
    <t>11.02.2022 09:51:38</t>
  </si>
  <si>
    <t>11.02.2022 09:51:41</t>
  </si>
  <si>
    <t>11.02.2022 09:51:42</t>
  </si>
  <si>
    <t>11.02.2022 09:51:44</t>
  </si>
  <si>
    <t>11.02.2022 09:51:45</t>
  </si>
  <si>
    <t>11.02.2022 09:51:47</t>
  </si>
  <si>
    <t>11.02.2022 09:53:09</t>
  </si>
  <si>
    <t>11.02.2022 09:53:11</t>
  </si>
  <si>
    <t>11.02.2022 09:53:12</t>
  </si>
  <si>
    <t>11.02.2022 09:53:14</t>
  </si>
  <si>
    <t>11.02.2022 09:53:36</t>
  </si>
  <si>
    <t>11.02.2022 09:53:59</t>
  </si>
  <si>
    <t>11.02.2022 09:55:12</t>
  </si>
  <si>
    <t>11.02.2022 09:55:14</t>
  </si>
  <si>
    <t>11.02.2022 09:55:18</t>
  </si>
  <si>
    <t>11.02.2022 09:55:20</t>
  </si>
  <si>
    <t>11.02.2022 09:58:18</t>
  </si>
  <si>
    <t>11.02.2022 09:58:20</t>
  </si>
  <si>
    <t>11.02.2022 09:58:21</t>
  </si>
  <si>
    <t>11.02.2022 09:58:23</t>
  </si>
  <si>
    <t>11.02.2022 09:58:26</t>
  </si>
  <si>
    <t>11.02.2022 09:58:33</t>
  </si>
  <si>
    <t>11.02.2022 09:58:35</t>
  </si>
  <si>
    <t>11.02.2022 09:58:36</t>
  </si>
  <si>
    <t>11.02.2022 09:58:38</t>
  </si>
  <si>
    <t>11.02.2022 09:59:09</t>
  </si>
  <si>
    <t>11.02.2022 09:59:11</t>
  </si>
  <si>
    <t>11.02.2022 09:59:12</t>
  </si>
  <si>
    <t>11.02.2022 09:59:14</t>
  </si>
  <si>
    <t>11.02.2022 09:59:15</t>
  </si>
  <si>
    <t>11.02.2022 09:59:17</t>
  </si>
  <si>
    <t>11.02.2022 09:59:32</t>
  </si>
  <si>
    <t>11.02.2022 09:59:33</t>
  </si>
  <si>
    <t>11.02.2022 09:59:35</t>
  </si>
  <si>
    <t>11.02.2022 09:59:36</t>
  </si>
  <si>
    <t>11.02.2022 09:59:38</t>
  </si>
  <si>
    <t>11.02.2022 10:00:27</t>
  </si>
  <si>
    <t>11.02.2022 10:00:32</t>
  </si>
  <si>
    <t>11.02.2022 10:00:33</t>
  </si>
  <si>
    <t>11.02.2022 10:00:35</t>
  </si>
  <si>
    <t>11.02.2022 10:00:36</t>
  </si>
  <si>
    <t>11.02.2022 10:01:03</t>
  </si>
  <si>
    <t>11.02.2022 10:01:06</t>
  </si>
  <si>
    <t>11.02.2022 10:01:08</t>
  </si>
  <si>
    <t>11.02.2022 10:01:32</t>
  </si>
  <si>
    <t>11.02.2022 10:01:33</t>
  </si>
  <si>
    <t>11.02.2022 10:01:34</t>
  </si>
  <si>
    <t>11.02.2022 10:01:36</t>
  </si>
  <si>
    <t>11.02.2022 10:01:37</t>
  </si>
  <si>
    <t>11.02.2022 10:01:40</t>
  </si>
  <si>
    <t>11.02.2022 10:01:43</t>
  </si>
  <si>
    <t>11.02.2022 10:03:46</t>
  </si>
  <si>
    <t>11.02.2022 10:03:48</t>
  </si>
  <si>
    <t>11.02.2022 10:03:49</t>
  </si>
  <si>
    <t>11.02.2022 10:03:51</t>
  </si>
  <si>
    <t>11.02.2022 10:05:00</t>
  </si>
  <si>
    <t>11.02.2022 10:05:01</t>
  </si>
  <si>
    <t>11.02.2022 10:05:03</t>
  </si>
  <si>
    <t>11.02.2022 10:05:04</t>
  </si>
  <si>
    <t>11.02.2022 10:05:06</t>
  </si>
  <si>
    <t>11.02.2022 10:06:33</t>
  </si>
  <si>
    <t>11.02.2022 10:06:34</t>
  </si>
  <si>
    <t>11.02.2022 10:06:36</t>
  </si>
  <si>
    <t>11.02.2022 10:06:37</t>
  </si>
  <si>
    <t>11.02.2022 10:06:40</t>
  </si>
  <si>
    <t>11.02.2022 10:06:43</t>
  </si>
  <si>
    <t>11.02.2022 10:06:45</t>
  </si>
  <si>
    <t>11.02.2022 10:06:46</t>
  </si>
  <si>
    <t>11.02.2022 10:06:49</t>
  </si>
  <si>
    <t>11.02.2022 10:06:52</t>
  </si>
  <si>
    <t>11.02.2022 10:07:33</t>
  </si>
  <si>
    <t>11.02.2022 10:07:34</t>
  </si>
  <si>
    <t>11.02.2022 10:07:36</t>
  </si>
  <si>
    <t>11.02.2022 10:07:37</t>
  </si>
  <si>
    <t>11.02.2022 10:07:39</t>
  </si>
  <si>
    <t>11.02.2022 10:08:34</t>
  </si>
  <si>
    <t>11.02.2022 10:08:36</t>
  </si>
  <si>
    <t>11.02.2022 10:08:37</t>
  </si>
  <si>
    <t>11.02.2022 10:08:39</t>
  </si>
  <si>
    <t>11.02.2022 10:08:40</t>
  </si>
  <si>
    <t>11.02.2022 10:08:45</t>
  </si>
  <si>
    <t>11.02.2022 10:09:04</t>
  </si>
  <si>
    <t>11.02.2022 10:09:06</t>
  </si>
  <si>
    <t>11.02.2022 10:09:07</t>
  </si>
  <si>
    <t>11.02.2022 10:09:09</t>
  </si>
  <si>
    <t>11.02.2022 10:09:10</t>
  </si>
  <si>
    <t>11.02.2022 10:10:49</t>
  </si>
  <si>
    <t>11.02.2022 10:10:51</t>
  </si>
  <si>
    <t>11.02.2022 10:10:54</t>
  </si>
  <si>
    <t>11.02.2022 10:10:56</t>
  </si>
  <si>
    <t>11.02.2022 10:10:58</t>
  </si>
  <si>
    <t>11.02.2022 10:13:34</t>
  </si>
  <si>
    <t>11.02.2022 10:13:35</t>
  </si>
  <si>
    <t>11.02.2022 10:13:37</t>
  </si>
  <si>
    <t>11.02.2022 10:13:40</t>
  </si>
  <si>
    <t>11.02.2022 10:13:49</t>
  </si>
  <si>
    <t>11.02.2022 10:13:50</t>
  </si>
  <si>
    <t>11.02.2022 10:13:52</t>
  </si>
  <si>
    <t>11.02.2022 10:13:53</t>
  </si>
  <si>
    <t>11.02.2022 10:13:55</t>
  </si>
  <si>
    <t>11.02.2022 10:15:14</t>
  </si>
  <si>
    <t>11.02.2022 10:15:17</t>
  </si>
  <si>
    <t>11.02.2022 10:15:19</t>
  </si>
  <si>
    <t>11.02.2022 10:15:20</t>
  </si>
  <si>
    <t>11.02.2022 10:16:08</t>
  </si>
  <si>
    <t>11.02.2022 10:16:10</t>
  </si>
  <si>
    <t>11.02.2022 10:16:11</t>
  </si>
  <si>
    <t>11.02.2022 10:16:13</t>
  </si>
  <si>
    <t>11.02.2022 10:16:14</t>
  </si>
  <si>
    <t>11.02.2022 10:16:16</t>
  </si>
  <si>
    <t>11.02.2022 10:16:58</t>
  </si>
  <si>
    <t>11.02.2022 10:16:59</t>
  </si>
  <si>
    <t>11.02.2022 10:17:01</t>
  </si>
  <si>
    <t>11.02.2022 10:17:02</t>
  </si>
  <si>
    <t>11.02.2022 10:17:04</t>
  </si>
  <si>
    <t>11.02.2022 10:19:31</t>
  </si>
  <si>
    <t>11.02.2022 10:19:32</t>
  </si>
  <si>
    <t>11.02.2022 10:19:34</t>
  </si>
  <si>
    <t>11.02.2022 10:19:35</t>
  </si>
  <si>
    <t>11.02.2022 10:19:37</t>
  </si>
  <si>
    <t>11.02.2022 10:19:38</t>
  </si>
  <si>
    <t>11.02.2022 10:19:41</t>
  </si>
  <si>
    <t>11.02.2022 10:19:44</t>
  </si>
  <si>
    <t>11.02.2022 10:19:46</t>
  </si>
  <si>
    <t>11.02.2022 10:19:47</t>
  </si>
  <si>
    <t>11.02.2022 10:19:49</t>
  </si>
  <si>
    <t>11.02.2022 10:19:50</t>
  </si>
  <si>
    <t>11.02.2022 10:24:52</t>
  </si>
  <si>
    <t>11.02.2022 10:24:53</t>
  </si>
  <si>
    <t>11.02.2022 10:24:55</t>
  </si>
  <si>
    <t>11.02.2022 10:26:38</t>
  </si>
  <si>
    <t>11.02.2022 10:26:40</t>
  </si>
  <si>
    <t>11.02.2022 10:29:50</t>
  </si>
  <si>
    <t>11.02.2022 10:29:52</t>
  </si>
  <si>
    <t>11.02.2022 10:29:53</t>
  </si>
  <si>
    <t>11.02.2022 10:29:55</t>
  </si>
  <si>
    <t>11.02.2022 10:30:17</t>
  </si>
  <si>
    <t>11.02.2022 10:30:19</t>
  </si>
  <si>
    <t>11.02.2022 10:30:20</t>
  </si>
  <si>
    <t>11.02.2022 10:30:22</t>
  </si>
  <si>
    <t>11.02.2022 10:30:23</t>
  </si>
  <si>
    <t>11.02.2022 10:30:25</t>
  </si>
  <si>
    <t>11.02.2022 10:31:52</t>
  </si>
  <si>
    <t>11.02.2022 10:31:53</t>
  </si>
  <si>
    <t>11.02.2022 10:31:55</t>
  </si>
  <si>
    <t>11.02.2022 10:31:59</t>
  </si>
  <si>
    <t>11.02.2022 10:32:01</t>
  </si>
  <si>
    <t>11.02.2022 10:32:02</t>
  </si>
  <si>
    <t>11.02.2022 10:32:04</t>
  </si>
  <si>
    <t>11.02.2022 10:33:10</t>
  </si>
  <si>
    <t>11.02.2022 10:33:11</t>
  </si>
  <si>
    <t>11.02.2022 10:33:13</t>
  </si>
  <si>
    <t>11.02.2022 10:33:14</t>
  </si>
  <si>
    <t>11.02.2022 10:33:16</t>
  </si>
  <si>
    <t>11.02.2022 10:33:17</t>
  </si>
  <si>
    <t>11.02.2022 10:34:32</t>
  </si>
  <si>
    <t>11.02.2022 10:34:34</t>
  </si>
  <si>
    <t>11.02.2022 10:34:35</t>
  </si>
  <si>
    <t>11.02.2022 10:34:37</t>
  </si>
  <si>
    <t>11.02.2022 10:34:38</t>
  </si>
  <si>
    <t>11.02.2022 10:34:40</t>
  </si>
  <si>
    <t>11.02.2022 10:34:41</t>
  </si>
  <si>
    <t>11.02.2022 10:34:43</t>
  </si>
  <si>
    <t>11.02.2022 10:34:44</t>
  </si>
  <si>
    <t>11.02.2022 10:34:46</t>
  </si>
  <si>
    <t>11.02.2022 10:34:47</t>
  </si>
  <si>
    <t>11.02.2022 10:34:50</t>
  </si>
  <si>
    <t>11.02.2022 10:35:49</t>
  </si>
  <si>
    <t>11.02.2022 10:35:50</t>
  </si>
  <si>
    <t>11.02.2022 10:35:52</t>
  </si>
  <si>
    <t>11.02.2022 10:35:53</t>
  </si>
  <si>
    <t>11.02.2022 10:35:58</t>
  </si>
  <si>
    <t>11.02.2022 10:35:59</t>
  </si>
  <si>
    <t>11.02.2022 10:36:01</t>
  </si>
  <si>
    <t>11.02.2022 10:36:02</t>
  </si>
  <si>
    <t>11.02.2022 10:36:04</t>
  </si>
  <si>
    <t>11.02.2022 10:36:07</t>
  </si>
  <si>
    <t>11.02.2022 10:36:08</t>
  </si>
  <si>
    <t>11.02.2022 10:36:11</t>
  </si>
  <si>
    <t>11.02.2022 10:36:13</t>
  </si>
  <si>
    <t>11.02.2022 10:36:19</t>
  </si>
  <si>
    <t>11.02.2022 10:36:20</t>
  </si>
  <si>
    <t>11.02.2022 10:36:22</t>
  </si>
  <si>
    <t>11.02.2022 10:36:23</t>
  </si>
  <si>
    <t>11.02.2022 10:36:25</t>
  </si>
  <si>
    <t>11.02.2022 10:36:26</t>
  </si>
  <si>
    <t>11.02.2022 10:36:28</t>
  </si>
  <si>
    <t>11.02.2022 10:37:10</t>
  </si>
  <si>
    <t>11.02.2022 10:37:11</t>
  </si>
  <si>
    <t>11.02.2022 10:37:13</t>
  </si>
  <si>
    <t>11.02.2022 10:37:14</t>
  </si>
  <si>
    <t>11.02.2022 10:37:16</t>
  </si>
  <si>
    <t>11.02.2022 10:37:25</t>
  </si>
  <si>
    <t>11.02.2022 10:37:28</t>
  </si>
  <si>
    <t>11.02.2022 10:37:31</t>
  </si>
  <si>
    <t>11.02.2022 10:37:32</t>
  </si>
  <si>
    <t>11.02.2022 10:37:52</t>
  </si>
  <si>
    <t>11.02.2022 10:37:53</t>
  </si>
  <si>
    <t>11.02.2022 10:37:55</t>
  </si>
  <si>
    <t>11.02.2022 10:37:58</t>
  </si>
  <si>
    <t>11.02.2022 10:40:28</t>
  </si>
  <si>
    <t>11.02.2022 10:40:29</t>
  </si>
  <si>
    <t>11.02.2022 10:40:31</t>
  </si>
  <si>
    <t>11.02.2022 10:40:34</t>
  </si>
  <si>
    <t>11.02.2022 10:40:37</t>
  </si>
  <si>
    <t>11.02.2022 10:42:23</t>
  </si>
  <si>
    <t>11.02.2022 10:42:25</t>
  </si>
  <si>
    <t>11.02.2022 10:42:26</t>
  </si>
  <si>
    <t>11.02.2022 10:42:28</t>
  </si>
  <si>
    <t>11.02.2022 10:42:29</t>
  </si>
  <si>
    <t>11.02.2022 10:43:38</t>
  </si>
  <si>
    <t>11.02.2022 10:43:40</t>
  </si>
  <si>
    <t>11.02.2022 10:43:41</t>
  </si>
  <si>
    <t>11.02.2022 10:43:43</t>
  </si>
  <si>
    <t>11.02.2022 10:43:44</t>
  </si>
  <si>
    <t>11.02.2022 10:43:46</t>
  </si>
  <si>
    <t>11.02.2022 10:44:05</t>
  </si>
  <si>
    <t>11.02.2022 10:44:08</t>
  </si>
  <si>
    <t>11.02.2022 10:44:10</t>
  </si>
  <si>
    <t>11.02.2022 10:44:11</t>
  </si>
  <si>
    <t>11.02.2022 10:45:28</t>
  </si>
  <si>
    <t>11.02.2022 10:45:29</t>
  </si>
  <si>
    <t>11.02.2022 10:45:31</t>
  </si>
  <si>
    <t>11.02.2022 10:45:32</t>
  </si>
  <si>
    <t>11.02.2022 10:45:34</t>
  </si>
  <si>
    <t>11.02.2022 10:45:35</t>
  </si>
  <si>
    <t>11.02.2022 10:45:58</t>
  </si>
  <si>
    <t>11.02.2022 10:45:59</t>
  </si>
  <si>
    <t>11.02.2022 10:46:01</t>
  </si>
  <si>
    <t>11.02.2022 10:46:02</t>
  </si>
  <si>
    <t>11.02.2022 10:46:04</t>
  </si>
  <si>
    <t>11.02.2022 10:46:05</t>
  </si>
  <si>
    <t>11.02.2022 10:47:08</t>
  </si>
  <si>
    <t>11.02.2022 10:47:10</t>
  </si>
  <si>
    <t>11.02.2022 10:47:11</t>
  </si>
  <si>
    <t>11.02.2022 10:47:14</t>
  </si>
  <si>
    <t>11.02.2022 10:47:16</t>
  </si>
  <si>
    <t>11.02.2022 10:47:26</t>
  </si>
  <si>
    <t>11.02.2022 10:47:29</t>
  </si>
  <si>
    <t>11.02.2022 10:47:31</t>
  </si>
  <si>
    <t>11.02.2022 10:48:08</t>
  </si>
  <si>
    <t>11.02.2022 10:48:10</t>
  </si>
  <si>
    <t>11.02.2022 10:48:11</t>
  </si>
  <si>
    <t>11.02.2022 10:48:13</t>
  </si>
  <si>
    <t>11.02.2022 10:49:25</t>
  </si>
  <si>
    <t>11.02.2022 10:49:26</t>
  </si>
  <si>
    <t>11.02.2022 10:49:28</t>
  </si>
  <si>
    <t>11.02.2022 10:49:29</t>
  </si>
  <si>
    <t>11.02.2022 10:49:31</t>
  </si>
  <si>
    <t>11.02.2022 10:49:32</t>
  </si>
  <si>
    <t>11.02.2022 10:49:34</t>
  </si>
  <si>
    <t>11.02.2022 10:49:35</t>
  </si>
  <si>
    <t>11.02.2022 10:49:37</t>
  </si>
  <si>
    <t>11.02.2022 10:49:59</t>
  </si>
  <si>
    <t>11.02.2022 10:50:01</t>
  </si>
  <si>
    <t>11.02.2022 10:50:02</t>
  </si>
  <si>
    <t>11.02.2022 10:50:04</t>
  </si>
  <si>
    <t>11.02.2022 10:50:05</t>
  </si>
  <si>
    <t>11.02.2022 10:50:07</t>
  </si>
  <si>
    <t>11.02.2022 10:50:08</t>
  </si>
  <si>
    <t>11.02.2022 10:50:10</t>
  </si>
  <si>
    <t>11.02.2022 10:50:11</t>
  </si>
  <si>
    <t>11.02.2022 10:50:13</t>
  </si>
  <si>
    <t>11.02.2022 10:50:29</t>
  </si>
  <si>
    <t>11.02.2022 10:50:31</t>
  </si>
  <si>
    <t>11.02.2022 10:50:32</t>
  </si>
  <si>
    <t>11.02.2022 10:51:40</t>
  </si>
  <si>
    <t>11.02.2022 10:51:41</t>
  </si>
  <si>
    <t>11.02.2022 10:51:43</t>
  </si>
  <si>
    <t>11.02.2022 10:52:31</t>
  </si>
  <si>
    <t>11.02.2022 10:52:35</t>
  </si>
  <si>
    <t>11.02.2022 10:52:37</t>
  </si>
  <si>
    <t>11.02.2022 10:52:38</t>
  </si>
  <si>
    <t>11.02.2022 10:52:44</t>
  </si>
  <si>
    <t>11.02.2022 10:52:46</t>
  </si>
  <si>
    <t>11.02.2022 10:52:47</t>
  </si>
  <si>
    <t>11.02.2022 10:52:49</t>
  </si>
  <si>
    <t>11.02.2022 10:52:50</t>
  </si>
  <si>
    <t>11.02.2022 10:53:22</t>
  </si>
  <si>
    <t>11.02.2022 10:53:26</t>
  </si>
  <si>
    <t>11.02.2022 10:53:28</t>
  </si>
  <si>
    <t>11.02.2022 10:53:29</t>
  </si>
  <si>
    <t>11.02.2022 10:53:37</t>
  </si>
  <si>
    <t>11.02.2022 10:53:38</t>
  </si>
  <si>
    <t>11.02.2022 10:53:40</t>
  </si>
  <si>
    <t>11.02.2022 10:53:41</t>
  </si>
  <si>
    <t>11.02.2022 10:53:43</t>
  </si>
  <si>
    <t>11.02.2022 10:54:10</t>
  </si>
  <si>
    <t>11.02.2022 10:54:11</t>
  </si>
  <si>
    <t>11.02.2022 10:54:14</t>
  </si>
  <si>
    <t>11.02.2022 10:54:49</t>
  </si>
  <si>
    <t>11.02.2022 10:54:50</t>
  </si>
  <si>
    <t>11.02.2022 10:54:52</t>
  </si>
  <si>
    <t>11.02.2022 10:54:53</t>
  </si>
  <si>
    <t>11.02.2022 10:54:55</t>
  </si>
  <si>
    <t>11.02.2022 10:54:56</t>
  </si>
  <si>
    <t>11.02.2022 10:55:22</t>
  </si>
  <si>
    <t>11.02.2022 10:55:23</t>
  </si>
  <si>
    <t>11.02.2022 10:55:24</t>
  </si>
  <si>
    <t>11.02.2022 10:55:27</t>
  </si>
  <si>
    <t>11.02.2022 10:55:29</t>
  </si>
  <si>
    <t>11.02.2022 10:55:30</t>
  </si>
  <si>
    <t>11.02.2022 10:55:44</t>
  </si>
  <si>
    <t>11.02.2022 10:55:45</t>
  </si>
  <si>
    <t>11.02.2022 10:55:47</t>
  </si>
  <si>
    <t>11.02.2022 10:56:02</t>
  </si>
  <si>
    <t>11.02.2022 10:56:03</t>
  </si>
  <si>
    <t>11.02.2022 10:56:05</t>
  </si>
  <si>
    <t>11.02.2022 10:56:06</t>
  </si>
  <si>
    <t>11.02.2022 10:56:08</t>
  </si>
  <si>
    <t>11.02.2022 10:56:09</t>
  </si>
  <si>
    <t>11.02.2022 10:57:54</t>
  </si>
  <si>
    <t>11.02.2022 10:57:56</t>
  </si>
  <si>
    <t>11.02.2022 10:57:57</t>
  </si>
  <si>
    <t>11.02.2022 10:57:59</t>
  </si>
  <si>
    <t>11.02.2022 10:58:00</t>
  </si>
  <si>
    <t>11.02.2022 10:59:08</t>
  </si>
  <si>
    <t>11.02.2022 10:59:09</t>
  </si>
  <si>
    <t>11.02.2022 10:59:12</t>
  </si>
  <si>
    <t>11.02.2022 10:59:14</t>
  </si>
  <si>
    <t>11.02.2022 11:00:18</t>
  </si>
  <si>
    <t>11.02.2022 11:00:20</t>
  </si>
  <si>
    <t>11.02.2022 11:00:21</t>
  </si>
  <si>
    <t>11.02.2022 11:00:23</t>
  </si>
  <si>
    <t>11.02.2022 11:00:24</t>
  </si>
  <si>
    <t>11.02.2022 11:00:26</t>
  </si>
  <si>
    <t>11.02.2022 11:02:12</t>
  </si>
  <si>
    <t>11.02.2022 11:02:14</t>
  </si>
  <si>
    <t>11.02.2022 11:02:15</t>
  </si>
  <si>
    <t>11.02.2022 11:04:47</t>
  </si>
  <si>
    <t>11.02.2022 11:04:48</t>
  </si>
  <si>
    <t>11.02.2022 11:07:15</t>
  </si>
  <si>
    <t>11.02.2022 11:07:21</t>
  </si>
  <si>
    <t>11.02.2022 11:07:24</t>
  </si>
  <si>
    <t>11.02.2022 11:07:26</t>
  </si>
  <si>
    <t>11.02.2022 11:07:27</t>
  </si>
  <si>
    <t>11.02.2022 11:07:29</t>
  </si>
  <si>
    <t>11.02.2022 11:07:30</t>
  </si>
  <si>
    <t>11.02.2022 11:09:27</t>
  </si>
  <si>
    <t>11.02.2022 11:09:29</t>
  </si>
  <si>
    <t>11.02.2022 11:09:30</t>
  </si>
  <si>
    <t>11.02.2022 11:09:32</t>
  </si>
  <si>
    <t>11.02.2022 11:09:35</t>
  </si>
  <si>
    <t>11.02.2022 11:09:36</t>
  </si>
  <si>
    <t>11.02.2022 11:10:47</t>
  </si>
  <si>
    <t>11.02.2022 11:10:48</t>
  </si>
  <si>
    <t>11.02.2022 11:10:50</t>
  </si>
  <si>
    <t>11.02.2022 11:10:51</t>
  </si>
  <si>
    <t>11.02.2022 11:10:54</t>
  </si>
  <si>
    <t>11.02.2022 11:11:03</t>
  </si>
  <si>
    <t>11.02.2022 11:11:05</t>
  </si>
  <si>
    <t>11.02.2022 11:11:06</t>
  </si>
  <si>
    <t>11.02.2022 11:11:08</t>
  </si>
  <si>
    <t>11.02.2022 11:11:09</t>
  </si>
  <si>
    <t>11.02.2022 11:11:53</t>
  </si>
  <si>
    <t>11.02.2022 11:11:54</t>
  </si>
  <si>
    <t>11.02.2022 11:11:56</t>
  </si>
  <si>
    <t>11.02.2022 11:11:57</t>
  </si>
  <si>
    <t>11.02.2022 11:11:59</t>
  </si>
  <si>
    <t>11.02.2022 11:13:14</t>
  </si>
  <si>
    <t>11.02.2022 11:16:39</t>
  </si>
  <si>
    <t>11.02.2022 11:16:41</t>
  </si>
  <si>
    <t>11.02.2022 11:16:42</t>
  </si>
  <si>
    <t>11.02.2022 11:16:44</t>
  </si>
  <si>
    <t>11.02.2022 11:16:45</t>
  </si>
  <si>
    <t>11.02.2022 11:16:47</t>
  </si>
  <si>
    <t>11.02.2022 11:19:26</t>
  </si>
  <si>
    <t>11.02.2022 11:19:51</t>
  </si>
  <si>
    <t>11.02.2022 11:19:53</t>
  </si>
  <si>
    <t>11.02.2022 11:19:54</t>
  </si>
  <si>
    <t>11.02.2022 11:20:23</t>
  </si>
  <si>
    <t>11.02.2022 11:20:26</t>
  </si>
  <si>
    <t>11.02.2022 11:21:41</t>
  </si>
  <si>
    <t>11.02.2022 11:21:42</t>
  </si>
  <si>
    <t>11.02.2022 11:21:44</t>
  </si>
  <si>
    <t>11.02.2022 11:21:45</t>
  </si>
  <si>
    <t>11.02.2022 11:21:48</t>
  </si>
  <si>
    <t>11.02.2022 11:21:50</t>
  </si>
  <si>
    <t>11.02.2022 11:21:59</t>
  </si>
  <si>
    <t>11.02.2022 11:22:00</t>
  </si>
  <si>
    <t>11.02.2022 11:22:02</t>
  </si>
  <si>
    <t>11.02.2022 11:22:03</t>
  </si>
  <si>
    <t>11.02.2022 11:22:05</t>
  </si>
  <si>
    <t>11.02.2022 11:22:06</t>
  </si>
  <si>
    <t>11.02.2022 11:22:08</t>
  </si>
  <si>
    <t>11.02.2022 11:22:09</t>
  </si>
  <si>
    <t>11.02.2022 11:22:11</t>
  </si>
  <si>
    <t>11.02.2022 11:22:14</t>
  </si>
  <si>
    <t>11.02.2022 11:23:05</t>
  </si>
  <si>
    <t>11.02.2022 11:23:06</t>
  </si>
  <si>
    <t>11.02.2022 11:23:08</t>
  </si>
  <si>
    <t>11.02.2022 11:23:09</t>
  </si>
  <si>
    <t>11.02.2022 11:23:11</t>
  </si>
  <si>
    <t>11.02.2022 11:23:12</t>
  </si>
  <si>
    <t>11.02.2022 11:23:44</t>
  </si>
  <si>
    <t>11.02.2022 11:23:45</t>
  </si>
  <si>
    <t>11.02.2022 11:23:47</t>
  </si>
  <si>
    <t>11.02.2022 11:23:50</t>
  </si>
  <si>
    <t>11.02.2022 11:23:56</t>
  </si>
  <si>
    <t>11.02.2022 11:23:57</t>
  </si>
  <si>
    <t>11.02.2022 11:23:59</t>
  </si>
  <si>
    <t>11.02.2022 11:24:00</t>
  </si>
  <si>
    <t>11.02.2022 11:24:02</t>
  </si>
  <si>
    <t>11.02.2022 11:24:03</t>
  </si>
  <si>
    <t>11.02.2022 11:24:12</t>
  </si>
  <si>
    <t>11.02.2022 11:24:14</t>
  </si>
  <si>
    <t>11.02.2022 11:24:15</t>
  </si>
  <si>
    <t>11.02.2022 11:24:17</t>
  </si>
  <si>
    <t>11.02.2022 11:24:18</t>
  </si>
  <si>
    <t>11.02.2022 11:24:21</t>
  </si>
  <si>
    <t>11.02.2022 11:24:23</t>
  </si>
  <si>
    <t>11.02.2022 11:24:24</t>
  </si>
  <si>
    <t>11.02.2022 11:24:26</t>
  </si>
  <si>
    <t>11.02.2022 11:24:29</t>
  </si>
  <si>
    <t>11.02.2022 11:24:30</t>
  </si>
  <si>
    <t>11.02.2022 11:24:32</t>
  </si>
  <si>
    <t>11.02.2022 11:24:41</t>
  </si>
  <si>
    <t>11.02.2022 11:24:42</t>
  </si>
  <si>
    <t>11.02.2022 11:24:44</t>
  </si>
  <si>
    <t>11.02.2022 11:24:45</t>
  </si>
  <si>
    <t>11.02.2022 11:24:47</t>
  </si>
  <si>
    <t>11.02.2022 11:24:48</t>
  </si>
  <si>
    <t>11.02.2022 11:24:50</t>
  </si>
  <si>
    <t>11.02.2022 11:25:06</t>
  </si>
  <si>
    <t>11.02.2022 11:25:08</t>
  </si>
  <si>
    <t>11.02.2022 11:25:09</t>
  </si>
  <si>
    <t>11.02.2022 11:25:11</t>
  </si>
  <si>
    <t>11.02.2022 11:25:35</t>
  </si>
  <si>
    <t>11.02.2022 11:25:36</t>
  </si>
  <si>
    <t>11.02.2022 11:25:37</t>
  </si>
  <si>
    <t>11.02.2022 11:25:40</t>
  </si>
  <si>
    <t>11.02.2022 11:25:42</t>
  </si>
  <si>
    <t>11.02.2022 11:25:43</t>
  </si>
  <si>
    <t>11.02.2022 11:26:04</t>
  </si>
  <si>
    <t>11.02.2022 11:26:06</t>
  </si>
  <si>
    <t>11.02.2022 11:26:07</t>
  </si>
  <si>
    <t>11.02.2022 11:26:09</t>
  </si>
  <si>
    <t>11.02.2022 11:28:00</t>
  </si>
  <si>
    <t>11.02.2022 11:28:01</t>
  </si>
  <si>
    <t>11.02.2022 11:28:03</t>
  </si>
  <si>
    <t>11.02.2022 11:28:04</t>
  </si>
  <si>
    <t>11.02.2022 11:28:06</t>
  </si>
  <si>
    <t>11.02.2022 11:28:07</t>
  </si>
  <si>
    <t>11.02.2022 11:28:09</t>
  </si>
  <si>
    <t>11.02.2022 11:28:10</t>
  </si>
  <si>
    <t>11.02.2022 11:28:19</t>
  </si>
  <si>
    <t>11.02.2022 11:28:21</t>
  </si>
  <si>
    <t>11.02.2022 11:28:22</t>
  </si>
  <si>
    <t>11.02.2022 11:28:24</t>
  </si>
  <si>
    <t>11.02.2022 11:28:25</t>
  </si>
  <si>
    <t>11.02.2022 11:29:07</t>
  </si>
  <si>
    <t>11.02.2022 11:29:09</t>
  </si>
  <si>
    <t>11.02.2022 11:29:10</t>
  </si>
  <si>
    <t>11.02.2022 11:29:15</t>
  </si>
  <si>
    <t>11.02.2022 11:29:39</t>
  </si>
  <si>
    <t>11.02.2022 11:29:40</t>
  </si>
  <si>
    <t>11.02.2022 11:29:42</t>
  </si>
  <si>
    <t>11.02.2022 11:29:43</t>
  </si>
  <si>
    <t>11.02.2022 11:29:45</t>
  </si>
  <si>
    <t>11.02.2022 11:30:27</t>
  </si>
  <si>
    <t>11.02.2022 11:30:28</t>
  </si>
  <si>
    <t>11.02.2022 11:31:40</t>
  </si>
  <si>
    <t>11.02.2022 11:31:43</t>
  </si>
  <si>
    <t>11.02.2022 11:31:45</t>
  </si>
  <si>
    <t>11.02.2022 11:32:13</t>
  </si>
  <si>
    <t>11.02.2022 11:32:15</t>
  </si>
  <si>
    <t>11.02.2022 11:32:16</t>
  </si>
  <si>
    <t>11.02.2022 11:32:18</t>
  </si>
  <si>
    <t>11.02.2022 11:32:19</t>
  </si>
  <si>
    <t>11.02.2022 11:32:22</t>
  </si>
  <si>
    <t>11.02.2022 11:32:27</t>
  </si>
  <si>
    <t>11.02.2022 11:32:28</t>
  </si>
  <si>
    <t>11.02.2022 11:32:30</t>
  </si>
  <si>
    <t>11.02.2022 11:32:31</t>
  </si>
  <si>
    <t>11.02.2022 11:32:57</t>
  </si>
  <si>
    <t>11.02.2022 11:34:30</t>
  </si>
  <si>
    <t>11.02.2022 11:34:34</t>
  </si>
  <si>
    <t>11.02.2022 11:34:36</t>
  </si>
  <si>
    <t>11.02.2022 11:34:37</t>
  </si>
  <si>
    <t>11.02.2022 11:35:30</t>
  </si>
  <si>
    <t>11.02.2022 11:35:31</t>
  </si>
  <si>
    <t>11.02.2022 11:35:33</t>
  </si>
  <si>
    <t>11.02.2022 11:35:34</t>
  </si>
  <si>
    <t>11.02.2022 11:36:30</t>
  </si>
  <si>
    <t>11.02.2022 11:36:31</t>
  </si>
  <si>
    <t>11.02.2022 11:36:33</t>
  </si>
  <si>
    <t>11.02.2022 11:36:34</t>
  </si>
  <si>
    <t>11.02.2022 11:36:36</t>
  </si>
  <si>
    <t>11.02.2022 11:36:39</t>
  </si>
  <si>
    <t>11.02.2022 11:39:00</t>
  </si>
  <si>
    <t>11.02.2022 11:39:01</t>
  </si>
  <si>
    <t>11.02.2022 11:39:03</t>
  </si>
  <si>
    <t>11.02.2022 11:39:04</t>
  </si>
  <si>
    <t>11.02.2022 11:39:13</t>
  </si>
  <si>
    <t>11.02.2022 11:39:15</t>
  </si>
  <si>
    <t>11.02.2022 11:39:16</t>
  </si>
  <si>
    <t>11.02.2022 11:39:18</t>
  </si>
  <si>
    <t>11.02.2022 11:39:19</t>
  </si>
  <si>
    <t>11.02.2022 11:39:21</t>
  </si>
  <si>
    <t>11.02.2022 11:40:22</t>
  </si>
  <si>
    <t>11.02.2022 11:40:24</t>
  </si>
  <si>
    <t>11.02.2022 11:40:27</t>
  </si>
  <si>
    <t>11.02.2022 11:40:28</t>
  </si>
  <si>
    <t>11.02.2022 11:40:30</t>
  </si>
  <si>
    <t>11.02.2022 11:40:33</t>
  </si>
  <si>
    <t>11.02.2022 11:41:12</t>
  </si>
  <si>
    <t>11.02.2022 11:41:15</t>
  </si>
  <si>
    <t>11.02.2022 11:42:04</t>
  </si>
  <si>
    <t>11.02.2022 11:42:06</t>
  </si>
  <si>
    <t>11.02.2022 11:42:12</t>
  </si>
  <si>
    <t>11.02.2022 11:42:15</t>
  </si>
  <si>
    <t>11.02.2022 11:43:24</t>
  </si>
  <si>
    <t>11.02.2022 11:43:25</t>
  </si>
  <si>
    <t>11.02.2022 11:43:27</t>
  </si>
  <si>
    <t>11.02.2022 11:43:34</t>
  </si>
  <si>
    <t>11.02.2022 11:43:36</t>
  </si>
  <si>
    <t>11.02.2022 11:43:37</t>
  </si>
  <si>
    <t>11.02.2022 11:43:39</t>
  </si>
  <si>
    <t>11.02.2022 11:43:58</t>
  </si>
  <si>
    <t>11.02.2022 11:44:00</t>
  </si>
  <si>
    <t>11.02.2022 11:44:01</t>
  </si>
  <si>
    <t>11.02.2022 11:44:03</t>
  </si>
  <si>
    <t>11.02.2022 11:46:04</t>
  </si>
  <si>
    <t>11.02.2022 11:46:05</t>
  </si>
  <si>
    <t>11.02.2022 11:46:07</t>
  </si>
  <si>
    <t>11.02.2022 11:46:08</t>
  </si>
  <si>
    <t>11.02.2022 11:46:10</t>
  </si>
  <si>
    <t>11.02.2022 11:46:11</t>
  </si>
  <si>
    <t>11.02.2022 11:46:13</t>
  </si>
  <si>
    <t>11.02.2022 11:46:23</t>
  </si>
  <si>
    <t>11.02.2022 11:46:25</t>
  </si>
  <si>
    <t>11.02.2022 11:46:26</t>
  </si>
  <si>
    <t>11.02.2022 11:46:28</t>
  </si>
  <si>
    <t>11.02.2022 11:46:29</t>
  </si>
  <si>
    <t>11.02.2022 11:46:47</t>
  </si>
  <si>
    <t>11.02.2022 11:46:49</t>
  </si>
  <si>
    <t>11.02.2022 11:46:50</t>
  </si>
  <si>
    <t>11.02.2022 11:46:58</t>
  </si>
  <si>
    <t>11.02.2022 11:48:28</t>
  </si>
  <si>
    <t>11.02.2022 11:48:29</t>
  </si>
  <si>
    <t>11.02.2022 11:48:31</t>
  </si>
  <si>
    <t>11.02.2022 11:48:34</t>
  </si>
  <si>
    <t>11.02.2022 11:48:35</t>
  </si>
  <si>
    <t>11.02.2022 11:48:47</t>
  </si>
  <si>
    <t>11.02.2022 11:48:49</t>
  </si>
  <si>
    <t>11.02.2022 11:48:50</t>
  </si>
  <si>
    <t>11.02.2022 11:48:52</t>
  </si>
  <si>
    <t>11.02.2022 11:48:53</t>
  </si>
  <si>
    <t>11.02.2022 11:48:55</t>
  </si>
  <si>
    <t>11.02.2022 11:48:56</t>
  </si>
  <si>
    <t>11.02.2022 11:48:58</t>
  </si>
  <si>
    <t>11.02.2022 11:49:38</t>
  </si>
  <si>
    <t>11.02.2022 11:49:40</t>
  </si>
  <si>
    <t>11.02.2022 11:49:41</t>
  </si>
  <si>
    <t>11.02.2022 11:50:07</t>
  </si>
  <si>
    <t>11.02.2022 11:50:08</t>
  </si>
  <si>
    <t>11.02.2022 11:50:10</t>
  </si>
  <si>
    <t>11.02.2022 11:50:11</t>
  </si>
  <si>
    <t>11.02.2022 11:50:13</t>
  </si>
  <si>
    <t>11.02.2022 11:50:31</t>
  </si>
  <si>
    <t>11.02.2022 11:50:34</t>
  </si>
  <si>
    <t>11.02.2022 11:50:35</t>
  </si>
  <si>
    <t>11.02.2022 11:50:37</t>
  </si>
  <si>
    <t>11.02.2022 11:50:50</t>
  </si>
  <si>
    <t>11.02.2022 11:50:53</t>
  </si>
  <si>
    <t>11.02.2022 11:50:55</t>
  </si>
  <si>
    <t>11.02.2022 11:50:56</t>
  </si>
  <si>
    <t>11.02.2022 11:50:58</t>
  </si>
  <si>
    <t>11.02.2022 11:50:59</t>
  </si>
  <si>
    <t>11.02.2022 11:51:14</t>
  </si>
  <si>
    <t>11.02.2022 11:51:16</t>
  </si>
  <si>
    <t>11.02.2022 11:51:17</t>
  </si>
  <si>
    <t>11.02.2022 11:51:20</t>
  </si>
  <si>
    <t>11.02.2022 11:51:22</t>
  </si>
  <si>
    <t>11.02.2022 11:51:23</t>
  </si>
  <si>
    <t>11.02.2022 11:51:26</t>
  </si>
  <si>
    <t>11.02.2022 11:51:29</t>
  </si>
  <si>
    <t>11.02.2022 11:51:31</t>
  </si>
  <si>
    <t>11.02.2022 11:51:32</t>
  </si>
  <si>
    <t>11.02.2022 11:51:55</t>
  </si>
  <si>
    <t>11.02.2022 11:51:59</t>
  </si>
  <si>
    <t>11.02.2022 11:52:56</t>
  </si>
  <si>
    <t>11.02.2022 11:52:58</t>
  </si>
  <si>
    <t>11.02.2022 11:52:59</t>
  </si>
  <si>
    <t>11.02.2022 11:53:01</t>
  </si>
  <si>
    <t>11.02.2022 11:53:02</t>
  </si>
  <si>
    <t>11.02.2022 11:53:04</t>
  </si>
  <si>
    <t>11.02.2022 11:53:05</t>
  </si>
  <si>
    <t>11.02.2022 11:53:07</t>
  </si>
  <si>
    <t>11.02.2022 11:54:01</t>
  </si>
  <si>
    <t>11.02.2022 11:54:02</t>
  </si>
  <si>
    <t>11.02.2022 11:54:04</t>
  </si>
  <si>
    <t>11.02.2022 11:54:05</t>
  </si>
  <si>
    <t>11.02.2022 11:55:16</t>
  </si>
  <si>
    <t>11.02.2022 11:55:19</t>
  </si>
  <si>
    <t>11.02.2022 11:55:20</t>
  </si>
  <si>
    <t>11.02.2022 11:57:07</t>
  </si>
  <si>
    <t>11.02.2022 11:57:08</t>
  </si>
  <si>
    <t>11.02.2022 11:57:16</t>
  </si>
  <si>
    <t>11.02.2022 11:57:17</t>
  </si>
  <si>
    <t>11.02.2022 11:57:19</t>
  </si>
  <si>
    <t>11.02.2022 11:58:28</t>
  </si>
  <si>
    <t>11.02.2022 11:58:29</t>
  </si>
  <si>
    <t>11.02.2022 11:58:31</t>
  </si>
  <si>
    <t>11.02.2022 11:58:32</t>
  </si>
  <si>
    <t>11.02.2022 11:58:34</t>
  </si>
  <si>
    <t>11.02.2022 11:58:37</t>
  </si>
  <si>
    <t>11.02.2022 11:59:53</t>
  </si>
  <si>
    <t>11.02.2022 12:00:01</t>
  </si>
  <si>
    <t>11.02.2022 12:00:02</t>
  </si>
  <si>
    <t>11.02.2022 12:00:10</t>
  </si>
  <si>
    <t>11.02.2022 12:00:11</t>
  </si>
  <si>
    <t>11.02.2022 12:00:13</t>
  </si>
  <si>
    <t>11.02.2022 12:00:14</t>
  </si>
  <si>
    <t>11.02.2022 12:00:16</t>
  </si>
  <si>
    <t>11.02.2022 12:00:20</t>
  </si>
  <si>
    <t>11.02.2022 12:00:31</t>
  </si>
  <si>
    <t>11.02.2022 12:00:32</t>
  </si>
  <si>
    <t>11.02.2022 12:00:34</t>
  </si>
  <si>
    <t>11.02.2022 12:00:35</t>
  </si>
  <si>
    <t>11.02.2022 12:00:55</t>
  </si>
  <si>
    <t>11.02.2022 12:00:56</t>
  </si>
  <si>
    <t>11.02.2022 12:00:59</t>
  </si>
  <si>
    <t>11.02.2022 12:01:01</t>
  </si>
  <si>
    <t>11.02.2022 12:02:32</t>
  </si>
  <si>
    <t>11.02.2022 12:02:34</t>
  </si>
  <si>
    <t>11.02.2022 12:02:35</t>
  </si>
  <si>
    <t>11.02.2022 12:02:37</t>
  </si>
  <si>
    <t>11.02.2022 12:02:40</t>
  </si>
  <si>
    <t>11.02.2022 12:02:41</t>
  </si>
  <si>
    <t>11.02.2022 12:02:50</t>
  </si>
  <si>
    <t>11.02.2022 12:02:51</t>
  </si>
  <si>
    <t>11.02.2022 12:02:53</t>
  </si>
  <si>
    <t>11.02.2022 12:02:54</t>
  </si>
  <si>
    <t>11.02.2022 12:02:56</t>
  </si>
  <si>
    <t>11.02.2022 12:03:45</t>
  </si>
  <si>
    <t>11.02.2022 12:03:47</t>
  </si>
  <si>
    <t>11.02.2022 12:03:48</t>
  </si>
  <si>
    <t>11.02.2022 12:03:51</t>
  </si>
  <si>
    <t>11.02.2022 12:03:53</t>
  </si>
  <si>
    <t>11.02.2022 12:04:54</t>
  </si>
  <si>
    <t>11.02.2022 12:04:57</t>
  </si>
  <si>
    <t>11.02.2022 12:05:00</t>
  </si>
  <si>
    <t>11.02.2022 12:05:02</t>
  </si>
  <si>
    <t>11.02.2022 12:06:47</t>
  </si>
  <si>
    <t>11.02.2022 12:06:53</t>
  </si>
  <si>
    <t>11.02.2022 12:06:54</t>
  </si>
  <si>
    <t>11.02.2022 12:08:29</t>
  </si>
  <si>
    <t>11.02.2022 12:08:30</t>
  </si>
  <si>
    <t>11.02.2022 12:08:32</t>
  </si>
  <si>
    <t>11.02.2022 12:08:33</t>
  </si>
  <si>
    <t>11.02.2022 12:08:35</t>
  </si>
  <si>
    <t>11.02.2022 12:08:36</t>
  </si>
  <si>
    <t>11.02.2022 12:08:39</t>
  </si>
  <si>
    <t>11.02.2022 12:08:45</t>
  </si>
  <si>
    <t>11.02.2022 12:08:46</t>
  </si>
  <si>
    <t>11.02.2022 12:08:48</t>
  </si>
  <si>
    <t>11.02.2022 12:08:49</t>
  </si>
  <si>
    <t>11.02.2022 12:08:51</t>
  </si>
  <si>
    <t>11.02.2022 12:08:55</t>
  </si>
  <si>
    <t>11.02.2022 12:08:57</t>
  </si>
  <si>
    <t>11.02.2022 12:08:58</t>
  </si>
  <si>
    <t>11.02.2022 12:09:00</t>
  </si>
  <si>
    <t>11.02.2022 12:09:01</t>
  </si>
  <si>
    <t>11.02.2022 12:09:03</t>
  </si>
  <si>
    <t>11.02.2022 12:10:27</t>
  </si>
  <si>
    <t>11.02.2022 12:10:30</t>
  </si>
  <si>
    <t>11.02.2022 12:10:31</t>
  </si>
  <si>
    <t>11.02.2022 12:10:33</t>
  </si>
  <si>
    <t>11.02.2022 12:10:34</t>
  </si>
  <si>
    <t>11.02.2022 12:10:36</t>
  </si>
  <si>
    <t>11.02.2022 12:10:52</t>
  </si>
  <si>
    <t>11.02.2022 12:10:54</t>
  </si>
  <si>
    <t>11.02.2022 12:10:55</t>
  </si>
  <si>
    <t>11.02.2022 12:10:57</t>
  </si>
  <si>
    <t>11.02.2022 12:10:58</t>
  </si>
  <si>
    <t>11.02.2022 12:11:03</t>
  </si>
  <si>
    <t>11.02.2022 12:11:04</t>
  </si>
  <si>
    <t>11.02.2022 12:11:07</t>
  </si>
  <si>
    <t>11.02.2022 12:11:09</t>
  </si>
  <si>
    <t>11.02.2022 12:11:10</t>
  </si>
  <si>
    <t>11.02.2022 12:11:12</t>
  </si>
  <si>
    <t>11.02.2022 12:11:13</t>
  </si>
  <si>
    <t>11.02.2022 12:11:30</t>
  </si>
  <si>
    <t>11.02.2022 12:11:31</t>
  </si>
  <si>
    <t>11.02.2022 12:11:36</t>
  </si>
  <si>
    <t>11.02.2022 12:11:37</t>
  </si>
  <si>
    <t>11.02.2022 12:11:39</t>
  </si>
  <si>
    <t>11.02.2022 12:12:42</t>
  </si>
  <si>
    <t>11.02.2022 12:12:43</t>
  </si>
  <si>
    <t>11.02.2022 12:12:45</t>
  </si>
  <si>
    <t>11.02.2022 12:12:46</t>
  </si>
  <si>
    <t>11.02.2022 12:14:51</t>
  </si>
  <si>
    <t>11.02.2022 12:14:52</t>
  </si>
  <si>
    <t>11.02.2022 12:14:54</t>
  </si>
  <si>
    <t>11.02.2022 12:15:37</t>
  </si>
  <si>
    <t>11.02.2022 12:15:40</t>
  </si>
  <si>
    <t>11.02.2022 12:16:00</t>
  </si>
  <si>
    <t>11.02.2022 12:16:01</t>
  </si>
  <si>
    <t>11.02.2022 12:16:03</t>
  </si>
  <si>
    <t>11.02.2022 12:16:22</t>
  </si>
  <si>
    <t>11.02.2022 12:16:24</t>
  </si>
  <si>
    <t>11.02.2022 12:16:25</t>
  </si>
  <si>
    <t>11.02.2022 12:16:27</t>
  </si>
  <si>
    <t>11.02.2022 12:16:28</t>
  </si>
  <si>
    <t>11.02.2022 12:17:43</t>
  </si>
  <si>
    <t>11.02.2022 12:17:45</t>
  </si>
  <si>
    <t>11.02.2022 12:17:46</t>
  </si>
  <si>
    <t>11.02.2022 12:17:48</t>
  </si>
  <si>
    <t>11.02.2022 12:17:49</t>
  </si>
  <si>
    <t>11.02.2022 12:18:40</t>
  </si>
  <si>
    <t>11.02.2022 12:20:19</t>
  </si>
  <si>
    <t>11.02.2022 12:20:21</t>
  </si>
  <si>
    <t>11.02.2022 12:20:22</t>
  </si>
  <si>
    <t>11.02.2022 12:20:24</t>
  </si>
  <si>
    <t>11.02.2022 12:20:25</t>
  </si>
  <si>
    <t>11.02.2022 12:20:27</t>
  </si>
  <si>
    <t>11.02.2022 12:20:28</t>
  </si>
  <si>
    <t>11.02.2022 12:20:30</t>
  </si>
  <si>
    <t>11.02.2022 12:20:33</t>
  </si>
  <si>
    <t>11.02.2022 12:20:36</t>
  </si>
  <si>
    <t>11.02.2022 12:20:37</t>
  </si>
  <si>
    <t>11.02.2022 12:20:39</t>
  </si>
  <si>
    <t>11.02.2022 12:22:52</t>
  </si>
  <si>
    <t>11.02.2022 12:22:54</t>
  </si>
  <si>
    <t>11.02.2022 12:22:55</t>
  </si>
  <si>
    <t>11.02.2022 12:22:57</t>
  </si>
  <si>
    <t>11.02.2022 12:22:58</t>
  </si>
  <si>
    <t>11.02.2022 12:23:00</t>
  </si>
  <si>
    <t>11.02.2022 12:23:01</t>
  </si>
  <si>
    <t>11.02.2022 12:23:15</t>
  </si>
  <si>
    <t>11.02.2022 12:23:16</t>
  </si>
  <si>
    <t>11.02.2022 12:23:18</t>
  </si>
  <si>
    <t>11.02.2022 12:23:19</t>
  </si>
  <si>
    <t>11.02.2022 12:23:21</t>
  </si>
  <si>
    <t>11.02.2022 12:23:46</t>
  </si>
  <si>
    <t>11.02.2022 12:23:48</t>
  </si>
  <si>
    <t>11.02.2022 12:23:49</t>
  </si>
  <si>
    <t>11.02.2022 12:23:51</t>
  </si>
  <si>
    <t>11.02.2022 12:23:52</t>
  </si>
  <si>
    <t>11.02.2022 12:23:54</t>
  </si>
  <si>
    <t>11.02.2022 12:23:57</t>
  </si>
  <si>
    <t>11.02.2022 12:24:16</t>
  </si>
  <si>
    <t>11.02.2022 12:24:18</t>
  </si>
  <si>
    <t>11.02.2022 12:24:45</t>
  </si>
  <si>
    <t>11.02.2022 12:24:46</t>
  </si>
  <si>
    <t>11.02.2022 12:24:48</t>
  </si>
  <si>
    <t>11.02.2022 12:24:49</t>
  </si>
  <si>
    <t>11.02.2022 12:24:51</t>
  </si>
  <si>
    <t>11.02.2022 12:24:54</t>
  </si>
  <si>
    <t>11.02.2022 12:24:55</t>
  </si>
  <si>
    <t>11.02.2022 12:25:33</t>
  </si>
  <si>
    <t>11.02.2022 12:25:34</t>
  </si>
  <si>
    <t>11.02.2022 12:25:36</t>
  </si>
  <si>
    <t>11.02.2022 12:25:37</t>
  </si>
  <si>
    <t>11.02.2022 12:26:33</t>
  </si>
  <si>
    <t>11.02.2022 12:26:34</t>
  </si>
  <si>
    <t>11.02.2022 12:26:36</t>
  </si>
  <si>
    <t>11.02.2022 12:26:48</t>
  </si>
  <si>
    <t>11.02.2022 12:26:49</t>
  </si>
  <si>
    <t>11.02.2022 12:26:51</t>
  </si>
  <si>
    <t>11.02.2022 12:26:52</t>
  </si>
  <si>
    <t>11.02.2022 12:27:15</t>
  </si>
  <si>
    <t>11.02.2022 12:27:16</t>
  </si>
  <si>
    <t>11.02.2022 12:27:18</t>
  </si>
  <si>
    <t>11.02.2022 12:27:19</t>
  </si>
  <si>
    <t>11.02.2022 12:27:21</t>
  </si>
  <si>
    <t>11.02.2022 12:27:57</t>
  </si>
  <si>
    <t>11.02.2022 12:27:58</t>
  </si>
  <si>
    <t>11.02.2022 12:28:00</t>
  </si>
  <si>
    <t>11.02.2022 12:28:01</t>
  </si>
  <si>
    <t>11.02.2022 12:28:03</t>
  </si>
  <si>
    <t>11.02.2022 12:28:04</t>
  </si>
  <si>
    <t>11.02.2022 12:28:06</t>
  </si>
  <si>
    <t>11.02.2022 12:28:07</t>
  </si>
  <si>
    <t>11.02.2022 12:29:43</t>
  </si>
  <si>
    <t>11.02.2022 12:29:45</t>
  </si>
  <si>
    <t>11.02.2022 12:29:46</t>
  </si>
  <si>
    <t>11.02.2022 12:29:49</t>
  </si>
  <si>
    <t>11.02.2022 12:29:52</t>
  </si>
  <si>
    <t>11.02.2022 12:29:53</t>
  </si>
  <si>
    <t>11.02.2022 12:29:55</t>
  </si>
  <si>
    <t>11.02.2022 12:30:20</t>
  </si>
  <si>
    <t>11.02.2022 12:30:22</t>
  </si>
  <si>
    <t>11.02.2022 12:30:23</t>
  </si>
  <si>
    <t>11.02.2022 12:30:25</t>
  </si>
  <si>
    <t>11.02.2022 12:30:26</t>
  </si>
  <si>
    <t>11.02.2022 12:30:28</t>
  </si>
  <si>
    <t>11.02.2022 12:30:29</t>
  </si>
  <si>
    <t>11.02.2022 12:30:34</t>
  </si>
  <si>
    <t>11.02.2022 12:30:35</t>
  </si>
  <si>
    <t>11.02.2022 12:30:37</t>
  </si>
  <si>
    <t>11.02.2022 12:30:38</t>
  </si>
  <si>
    <t>11.02.2022 12:30:40</t>
  </si>
  <si>
    <t>11.02.2022 12:30:43</t>
  </si>
  <si>
    <t>11.02.2022 12:30:44</t>
  </si>
  <si>
    <t>11.02.2022 12:30:46</t>
  </si>
  <si>
    <t>11.02.2022 12:30:47</t>
  </si>
  <si>
    <t>11.02.2022 12:30:52</t>
  </si>
  <si>
    <t>11.02.2022 12:30:53</t>
  </si>
  <si>
    <t>11.02.2022 12:35:04</t>
  </si>
  <si>
    <t>11.02.2022 12:35:05</t>
  </si>
  <si>
    <t>11.02.2022 12:35:10</t>
  </si>
  <si>
    <t>11.02.2022 12:35:11</t>
  </si>
  <si>
    <t>11.02.2022 12:35:13</t>
  </si>
  <si>
    <t>11.02.2022 12:35:14</t>
  </si>
  <si>
    <t>11.02.2022 12:35:16</t>
  </si>
  <si>
    <t>11.02.2022 12:35:17</t>
  </si>
  <si>
    <t>11.02.2022 12:35:19</t>
  </si>
  <si>
    <t>11.02.2022 12:35:22</t>
  </si>
  <si>
    <t>11.02.2022 12:37:11</t>
  </si>
  <si>
    <t>11.02.2022 12:37:13</t>
  </si>
  <si>
    <t>11.02.2022 12:37:14</t>
  </si>
  <si>
    <t>11.02.2022 12:37:16</t>
  </si>
  <si>
    <t>11.02.2022 12:37:17</t>
  </si>
  <si>
    <t>11.02.2022 12:37:19</t>
  </si>
  <si>
    <t>11.02.2022 12:37:20</t>
  </si>
  <si>
    <t>11.02.2022 12:37:22</t>
  </si>
  <si>
    <t>11.02.2022 12:37:26</t>
  </si>
  <si>
    <t>11.02.2022 12:37:28</t>
  </si>
  <si>
    <t>11.02.2022 12:37:29</t>
  </si>
  <si>
    <t>11.02.2022 12:37:31</t>
  </si>
  <si>
    <t>11.02.2022 12:37:32</t>
  </si>
  <si>
    <t>11.02.2022 12:38:02</t>
  </si>
  <si>
    <t>11.02.2022 12:38:04</t>
  </si>
  <si>
    <t>11.02.2022 12:38:10</t>
  </si>
  <si>
    <t>11.02.2022 12:38:26</t>
  </si>
  <si>
    <t>11.02.2022 12:38:28</t>
  </si>
  <si>
    <t>11.02.2022 12:38:29</t>
  </si>
  <si>
    <t>11.02.2022 12:38:31</t>
  </si>
  <si>
    <t>11.02.2022 12:38:32</t>
  </si>
  <si>
    <t>11.02.2022 12:38:34</t>
  </si>
  <si>
    <t>11.02.2022 12:40:05</t>
  </si>
  <si>
    <t>11.02.2022 12:40:13</t>
  </si>
  <si>
    <t>11.02.2022 12:40:14</t>
  </si>
  <si>
    <t>11.02.2022 12:40:16</t>
  </si>
  <si>
    <t>11.02.2022 12:40:17</t>
  </si>
  <si>
    <t>11.02.2022 12:40:35</t>
  </si>
  <si>
    <t>11.02.2022 12:40:37</t>
  </si>
  <si>
    <t>11.02.2022 12:40:38</t>
  </si>
  <si>
    <t>11.02.2022 12:40:40</t>
  </si>
  <si>
    <t>11.02.2022 12:40:41</t>
  </si>
  <si>
    <t>11.02.2022 12:42:46</t>
  </si>
  <si>
    <t>11.02.2022 12:42:47</t>
  </si>
  <si>
    <t>11.02.2022 12:42:49</t>
  </si>
  <si>
    <t>11.02.2022 12:42:53</t>
  </si>
  <si>
    <t>11.02.2022 12:42:56</t>
  </si>
  <si>
    <t>11.02.2022 12:43:50</t>
  </si>
  <si>
    <t>11.02.2022 12:43:52</t>
  </si>
  <si>
    <t>11.02.2022 12:43:53</t>
  </si>
  <si>
    <t>11.02.2022 12:43:55</t>
  </si>
  <si>
    <t>11.02.2022 12:43:56</t>
  </si>
  <si>
    <t>11.02.2022 12:43:59</t>
  </si>
  <si>
    <t>11.02.2022 12:45:05</t>
  </si>
  <si>
    <t>11.02.2022 12:45:06</t>
  </si>
  <si>
    <t>11.02.2022 12:45:08</t>
  </si>
  <si>
    <t>11.02.2022 12:45:09</t>
  </si>
  <si>
    <t>11.02.2022 12:45:27</t>
  </si>
  <si>
    <t>11.02.2022 12:45:29</t>
  </si>
  <si>
    <t>11.02.2022 12:45:30</t>
  </si>
  <si>
    <t>11.02.2022 12:45:32</t>
  </si>
  <si>
    <t>11.02.2022 12:45:33</t>
  </si>
  <si>
    <t>11.02.2022 12:47:08</t>
  </si>
  <si>
    <t>11.02.2022 12:47:09</t>
  </si>
  <si>
    <t>11.02.2022 12:47:11</t>
  </si>
  <si>
    <t>11.02.2022 12:47:12</t>
  </si>
  <si>
    <t>11.02.2022 12:47:14</t>
  </si>
  <si>
    <t>11.02.2022 12:47:15</t>
  </si>
  <si>
    <t>11.02.2022 12:47:29</t>
  </si>
  <si>
    <t>11.02.2022 12:47:30</t>
  </si>
  <si>
    <t>11.02.2022 12:47:32</t>
  </si>
  <si>
    <t>11.02.2022 12:47:33</t>
  </si>
  <si>
    <t>11.02.2022 12:47:35</t>
  </si>
  <si>
    <t>11.02.2022 12:47:36</t>
  </si>
  <si>
    <t>11.02.2022 12:48:05</t>
  </si>
  <si>
    <t>11.02.2022 12:48:06</t>
  </si>
  <si>
    <t>11.02.2022 12:48:08</t>
  </si>
  <si>
    <t>11.02.2022 12:48:09</t>
  </si>
  <si>
    <t>11.02.2022 12:48:12</t>
  </si>
  <si>
    <t>11.02.2022 12:48:14</t>
  </si>
  <si>
    <t>11.02.2022 12:48:20</t>
  </si>
  <si>
    <t>11.02.2022 12:48:21</t>
  </si>
  <si>
    <t>11.02.2022 12:48:24</t>
  </si>
  <si>
    <t>11.02.2022 12:48:27</t>
  </si>
  <si>
    <t>11.02.2022 12:48:29</t>
  </si>
  <si>
    <t>11.02.2022 12:48:30</t>
  </si>
  <si>
    <t>11.02.2022 12:48:32</t>
  </si>
  <si>
    <t>11.02.2022 12:48:33</t>
  </si>
  <si>
    <t>11.02.2022 12:50:15</t>
  </si>
  <si>
    <t>11.02.2022 12:50:17</t>
  </si>
  <si>
    <t>11.02.2022 12:50:18</t>
  </si>
  <si>
    <t>11.02.2022 12:50:21</t>
  </si>
  <si>
    <t>11.02.2022 12:51:39</t>
  </si>
  <si>
    <t>11.02.2022 12:51:41</t>
  </si>
  <si>
    <t>11.02.2022 12:52:23</t>
  </si>
  <si>
    <t>11.02.2022 12:52:24</t>
  </si>
  <si>
    <t>11.02.2022 12:52:26</t>
  </si>
  <si>
    <t>11.02.2022 12:52:27</t>
  </si>
  <si>
    <t>11.02.2022 12:55:20</t>
  </si>
  <si>
    <t>11.02.2022 12:55:21</t>
  </si>
  <si>
    <t>11.02.2022 12:55:23</t>
  </si>
  <si>
    <t>11.02.2022 12:55:29</t>
  </si>
  <si>
    <t>11.02.2022 12:57:51</t>
  </si>
  <si>
    <t>11.02.2022 12:57:53</t>
  </si>
  <si>
    <t>11.02.2022 12:57:54</t>
  </si>
  <si>
    <t>11.02.2022 12:57:56</t>
  </si>
  <si>
    <t>11.02.2022 12:57:57</t>
  </si>
  <si>
    <t>11.02.2022 12:58:08</t>
  </si>
  <si>
    <t>11.02.2022 12:58:09</t>
  </si>
  <si>
    <t>11.02.2022 12:58:11</t>
  </si>
  <si>
    <t>11.02.2022 12:58:12</t>
  </si>
  <si>
    <t>11.02.2022 12:58:15</t>
  </si>
  <si>
    <t>11.02.2022 12:58:23</t>
  </si>
  <si>
    <t>11.02.2022 12:58:24</t>
  </si>
  <si>
    <t>11.02.2022 12:58:25</t>
  </si>
  <si>
    <t>11.02.2022 12:58:27</t>
  </si>
  <si>
    <t>11.02.2022 12:58:28</t>
  </si>
  <si>
    <t>11.02.2022 12:58:30</t>
  </si>
  <si>
    <t>11.02.2022 12:58:54</t>
  </si>
  <si>
    <t>11.02.2022 12:59:12</t>
  </si>
  <si>
    <t>11.02.2022 12:59:13</t>
  </si>
  <si>
    <t>11.02.2022 12:59:15</t>
  </si>
  <si>
    <t>11.02.2022 12:59:19</t>
  </si>
  <si>
    <t>11.02.2022 12:59:21</t>
  </si>
  <si>
    <t>11.02.2022 13:00:15</t>
  </si>
  <si>
    <t>11.02.2022 13:00:16</t>
  </si>
  <si>
    <t>11.02.2022 13:00:18</t>
  </si>
  <si>
    <t>11.02.2022 13:00:21</t>
  </si>
  <si>
    <t>11.02.2022 13:00:22</t>
  </si>
  <si>
    <t>11.02.2022 13:00:25</t>
  </si>
  <si>
    <t>11.02.2022 13:00:46</t>
  </si>
  <si>
    <t>11.02.2022 13:00:48</t>
  </si>
  <si>
    <t>11.02.2022 13:00:49</t>
  </si>
  <si>
    <t>11.02.2022 13:01:33</t>
  </si>
  <si>
    <t>11.02.2022 13:01:34</t>
  </si>
  <si>
    <t>11.02.2022 13:01:36</t>
  </si>
  <si>
    <t>11.02.2022 13:01:37</t>
  </si>
  <si>
    <t>11.02.2022 13:01:42</t>
  </si>
  <si>
    <t>11.02.2022 13:01:58</t>
  </si>
  <si>
    <t>11.02.2022 13:02:18</t>
  </si>
  <si>
    <t>11.02.2022 13:02:19</t>
  </si>
  <si>
    <t>11.02.2022 13:02:21</t>
  </si>
  <si>
    <t>11.02.2022 13:02:22</t>
  </si>
  <si>
    <t>11.02.2022 13:02:24</t>
  </si>
  <si>
    <t>11.02.2022 13:02:25</t>
  </si>
  <si>
    <t>11.02.2022 13:02:55</t>
  </si>
  <si>
    <t>11.02.2022 13:02:57</t>
  </si>
  <si>
    <t>11.02.2022 13:03:00</t>
  </si>
  <si>
    <t>11.02.2022 13:03:01</t>
  </si>
  <si>
    <t>11.02.2022 13:04:36</t>
  </si>
  <si>
    <t>11.02.2022 13:04:40</t>
  </si>
  <si>
    <t>11.02.2022 13:04:54</t>
  </si>
  <si>
    <t>11.02.2022 13:04:55</t>
  </si>
  <si>
    <t>11.02.2022 13:04:58</t>
  </si>
  <si>
    <t>11.02.2022 13:05:00</t>
  </si>
  <si>
    <t>11.02.2022 13:06:09</t>
  </si>
  <si>
    <t>11.02.2022 13:06:10</t>
  </si>
  <si>
    <t>11.02.2022 13:06:12</t>
  </si>
  <si>
    <t>11.02.2022 13:06:13</t>
  </si>
  <si>
    <t>11.02.2022 13:06:15</t>
  </si>
  <si>
    <t>11.02.2022 13:06:16</t>
  </si>
  <si>
    <t>11.02.2022 13:06:19</t>
  </si>
  <si>
    <t>11.02.2022 13:06:27</t>
  </si>
  <si>
    <t>11.02.2022 13:06:45</t>
  </si>
  <si>
    <t>11.02.2022 13:06:46</t>
  </si>
  <si>
    <t>11.02.2022 13:06:48</t>
  </si>
  <si>
    <t>11.02.2022 13:06:49</t>
  </si>
  <si>
    <t>11.02.2022 13:06:51</t>
  </si>
  <si>
    <t>11.02.2022 13:07:07</t>
  </si>
  <si>
    <t>11.02.2022 13:07:09</t>
  </si>
  <si>
    <t>11.02.2022 13:07:10</t>
  </si>
  <si>
    <t>11.02.2022 13:07:15</t>
  </si>
  <si>
    <t>11.02.2022 13:07:16</t>
  </si>
  <si>
    <t>11.02.2022 13:07:18</t>
  </si>
  <si>
    <t>11.02.2022 13:07:19</t>
  </si>
  <si>
    <t>11.02.2022 13:09:13</t>
  </si>
  <si>
    <t>11.02.2022 13:09:16</t>
  </si>
  <si>
    <t>11.02.2022 13:09:24</t>
  </si>
  <si>
    <t>11.02.2022 13:09:25</t>
  </si>
  <si>
    <t>11.02.2022 13:10:43</t>
  </si>
  <si>
    <t>11.02.2022 13:10:45</t>
  </si>
  <si>
    <t>11.02.2022 13:10:46</t>
  </si>
  <si>
    <t>11.02.2022 13:10:48</t>
  </si>
  <si>
    <t>11.02.2022 13:10:49</t>
  </si>
  <si>
    <t>11.02.2022 13:10:52</t>
  </si>
  <si>
    <t>11.02.2022 13:10:58</t>
  </si>
  <si>
    <t>11.02.2022 13:11:00</t>
  </si>
  <si>
    <t>11.02.2022 13:11:01</t>
  </si>
  <si>
    <t>11.02.2022 13:11:03</t>
  </si>
  <si>
    <t>11.02.2022 13:11:04</t>
  </si>
  <si>
    <t>11.02.2022 13:11:06</t>
  </si>
  <si>
    <t>11.02.2022 13:11:07</t>
  </si>
  <si>
    <t>11.02.2022 13:11:45</t>
  </si>
  <si>
    <t>11.02.2022 13:11:46</t>
  </si>
  <si>
    <t>11.02.2022 13:11:48</t>
  </si>
  <si>
    <t>11.02.2022 13:11:51</t>
  </si>
  <si>
    <t>11.02.2022 13:13:07</t>
  </si>
  <si>
    <t>11.02.2022 13:13:32</t>
  </si>
  <si>
    <t>11.02.2022 13:13:34</t>
  </si>
  <si>
    <t>11.02.2022 13:13:35</t>
  </si>
  <si>
    <t>11.02.2022 13:13:37</t>
  </si>
  <si>
    <t>11.02.2022 13:13:38</t>
  </si>
  <si>
    <t>11.02.2022 13:13:41</t>
  </si>
  <si>
    <t>11.02.2022 13:13:47</t>
  </si>
  <si>
    <t>11.02.2022 13:14:01</t>
  </si>
  <si>
    <t>11.02.2022 13:14:02</t>
  </si>
  <si>
    <t>11.02.2022 13:14:04</t>
  </si>
  <si>
    <t>11.02.2022 13:14:05</t>
  </si>
  <si>
    <t>11.02.2022 13:14:07</t>
  </si>
  <si>
    <t>11.02.2022 13:16:16</t>
  </si>
  <si>
    <t>11.02.2022 13:16:17</t>
  </si>
  <si>
    <t>11.02.2022 13:16:32</t>
  </si>
  <si>
    <t>11.02.2022 13:16:34</t>
  </si>
  <si>
    <t>11.02.2022 13:16:35</t>
  </si>
  <si>
    <t>11.02.2022 13:17:28</t>
  </si>
  <si>
    <t>11.02.2022 13:17:29</t>
  </si>
  <si>
    <t>11.02.2022 13:17:31</t>
  </si>
  <si>
    <t>11.02.2022 13:17:32</t>
  </si>
  <si>
    <t>11.02.2022 13:17:34</t>
  </si>
  <si>
    <t>11.02.2022 13:17:46</t>
  </si>
  <si>
    <t>11.02.2022 13:17:47</t>
  </si>
  <si>
    <t>11.02.2022 13:18:22</t>
  </si>
  <si>
    <t>11.02.2022 13:18:26</t>
  </si>
  <si>
    <t>11.02.2022 13:18:28</t>
  </si>
  <si>
    <t>11.02.2022 13:18:29</t>
  </si>
  <si>
    <t>11.02.2022 13:18:31</t>
  </si>
  <si>
    <t>11.02.2022 13:18:32</t>
  </si>
  <si>
    <t>11.02.2022 13:18:52</t>
  </si>
  <si>
    <t>11.02.2022 13:18:56</t>
  </si>
  <si>
    <t>11.02.2022 13:18:58</t>
  </si>
  <si>
    <t>11.02.2022 13:18:59</t>
  </si>
  <si>
    <t>11.02.2022 13:19:05</t>
  </si>
  <si>
    <t>11.02.2022 13:19:07</t>
  </si>
  <si>
    <t>11.02.2022 13:19:08</t>
  </si>
  <si>
    <t>11.02.2022 13:19:10</t>
  </si>
  <si>
    <t>11.02.2022 13:20:38</t>
  </si>
  <si>
    <t>11.02.2022 13:21:53</t>
  </si>
  <si>
    <t>11.02.2022 13:21:55</t>
  </si>
  <si>
    <t>11.02.2022 13:21:56</t>
  </si>
  <si>
    <t>11.02.2022 13:21:58</t>
  </si>
  <si>
    <t>11.02.2022 13:21:59</t>
  </si>
  <si>
    <t>11.02.2022 13:22:01</t>
  </si>
  <si>
    <t>11.02.2022 13:22:02</t>
  </si>
  <si>
    <t>11.02.2022 13:22:23</t>
  </si>
  <si>
    <t>11.02.2022 13:22:25</t>
  </si>
  <si>
    <t>11.02.2022 13:22:26</t>
  </si>
  <si>
    <t>11.02.2022 13:22:29</t>
  </si>
  <si>
    <t>11.02.2022 13:22:31</t>
  </si>
  <si>
    <t>11.02.2022 13:22:32</t>
  </si>
  <si>
    <t>11.02.2022 13:22:40</t>
  </si>
  <si>
    <t>11.02.2022 13:22:41</t>
  </si>
  <si>
    <t>11.02.2022 13:22:43</t>
  </si>
  <si>
    <t>11.02.2022 13:22:44</t>
  </si>
  <si>
    <t>11.02.2022 13:22:46</t>
  </si>
  <si>
    <t>11.02.2022 13:22:47</t>
  </si>
  <si>
    <t>11.02.2022 13:22:58</t>
  </si>
  <si>
    <t>11.02.2022 13:22:59</t>
  </si>
  <si>
    <t>11.02.2022 13:23:01</t>
  </si>
  <si>
    <t>11.02.2022 13:23:02</t>
  </si>
  <si>
    <t>11.02.2022 13:24:05</t>
  </si>
  <si>
    <t>11.02.2022 13:24:08</t>
  </si>
  <si>
    <t>11.02.2022 13:24:10</t>
  </si>
  <si>
    <t>11.02.2022 13:24:11</t>
  </si>
  <si>
    <t>11.02.2022 13:25:16</t>
  </si>
  <si>
    <t>11.02.2022 13:25:17</t>
  </si>
  <si>
    <t>11.02.2022 13:27:16</t>
  </si>
  <si>
    <t>11.02.2022 13:27:17</t>
  </si>
  <si>
    <t>11.02.2022 13:27:19</t>
  </si>
  <si>
    <t>11.02.2022 13:27:37</t>
  </si>
  <si>
    <t>11.02.2022 13:27:40</t>
  </si>
  <si>
    <t>11.02.2022 13:27:41</t>
  </si>
  <si>
    <t>11.02.2022 13:27:43</t>
  </si>
  <si>
    <t>11.02.2022 13:28:11</t>
  </si>
  <si>
    <t>11.02.2022 13:28:13</t>
  </si>
  <si>
    <t>11.02.2022 13:28:31</t>
  </si>
  <si>
    <t>11.02.2022 13:28:32</t>
  </si>
  <si>
    <t>11.02.2022 13:28:34</t>
  </si>
  <si>
    <t>11.02.2022 13:28:35</t>
  </si>
  <si>
    <t>11.02.2022 13:28:37</t>
  </si>
  <si>
    <t>11.02.2022 13:29:34</t>
  </si>
  <si>
    <t>11.02.2022 13:29:35</t>
  </si>
  <si>
    <t>11.02.2022 13:29:37</t>
  </si>
  <si>
    <t>11.02.2022 13:29:38</t>
  </si>
  <si>
    <t>11.02.2022 13:30:49</t>
  </si>
  <si>
    <t>11.02.2022 13:30:50</t>
  </si>
  <si>
    <t>11.02.2022 13:30:52</t>
  </si>
  <si>
    <t>11.02.2022 13:30:53</t>
  </si>
  <si>
    <t>11.02.2022 13:30:55</t>
  </si>
  <si>
    <t>11.02.2022 13:31:11</t>
  </si>
  <si>
    <t>11.02.2022 13:31:19</t>
  </si>
  <si>
    <t>11.02.2022 13:31:22</t>
  </si>
  <si>
    <t>11.02.2022 13:31:23</t>
  </si>
  <si>
    <t>11.02.2022 13:31:25</t>
  </si>
  <si>
    <t>11.02.2022 13:31:29</t>
  </si>
  <si>
    <t>11.02.2022 13:31:31</t>
  </si>
  <si>
    <t>11.02.2022 13:33:25</t>
  </si>
  <si>
    <t>11.02.2022 13:33:26</t>
  </si>
  <si>
    <t>11.02.2022 13:34:20</t>
  </si>
  <si>
    <t>11.02.2022 13:34:22</t>
  </si>
  <si>
    <t>11.02.2022 13:34:23</t>
  </si>
  <si>
    <t>11.02.2022 13:34:25</t>
  </si>
  <si>
    <t>11.02.2022 13:34:26</t>
  </si>
  <si>
    <t>11.02.2022 13:34:28</t>
  </si>
  <si>
    <t>11.02.2022 13:36:25</t>
  </si>
  <si>
    <t>11.02.2022 13:36:26</t>
  </si>
  <si>
    <t>11.02.2022 13:36:28</t>
  </si>
  <si>
    <t>11.02.2022 13:36:29</t>
  </si>
  <si>
    <t>11.02.2022 13:36:31</t>
  </si>
  <si>
    <t>11.02.2022 13:37:38</t>
  </si>
  <si>
    <t>11.02.2022 13:37:40</t>
  </si>
  <si>
    <t>11.02.2022 13:37:41</t>
  </si>
  <si>
    <t>11.02.2022 13:37:43</t>
  </si>
  <si>
    <t>11.02.2022 13:37:44</t>
  </si>
  <si>
    <t>11.02.2022 13:37:50</t>
  </si>
  <si>
    <t>11.02.2022 13:37:53</t>
  </si>
  <si>
    <t>11.02.2022 13:37:55</t>
  </si>
  <si>
    <t>11.02.2022 13:37:59</t>
  </si>
  <si>
    <t>11.02.2022 13:39:56</t>
  </si>
  <si>
    <t>11.02.2022 13:39:58</t>
  </si>
  <si>
    <t>11.02.2022 13:40:01</t>
  </si>
  <si>
    <t>11.02.2022 13:40:02</t>
  </si>
  <si>
    <t>11.02.2022 13:40:04</t>
  </si>
  <si>
    <t>11.02.2022 13:40:05</t>
  </si>
  <si>
    <t>11.02.2022 13:42:04</t>
  </si>
  <si>
    <t>11.02.2022 13:42:05</t>
  </si>
  <si>
    <t>11.02.2022 13:42:08</t>
  </si>
  <si>
    <t>11.02.2022 13:42:10</t>
  </si>
  <si>
    <t>11.02.2022 13:44:02</t>
  </si>
  <si>
    <t>11.02.2022 13:44:04</t>
  </si>
  <si>
    <t>11.02.2022 13:44:05</t>
  </si>
  <si>
    <t>11.02.2022 13:46:19</t>
  </si>
  <si>
    <t>11.02.2022 13:46:22</t>
  </si>
  <si>
    <t>11.02.2022 13:46:23</t>
  </si>
  <si>
    <t>11.02.2022 13:46:25</t>
  </si>
  <si>
    <t>11.02.2022 13:47:28</t>
  </si>
  <si>
    <t>11.02.2022 13:47:29</t>
  </si>
  <si>
    <t>11.02.2022 13:47:31</t>
  </si>
  <si>
    <t>11.02.2022 13:47:32</t>
  </si>
  <si>
    <t>11.02.2022 13:47:34</t>
  </si>
  <si>
    <t>11.02.2022 13:47:35</t>
  </si>
  <si>
    <t>11.02.2022 13:47:37</t>
  </si>
  <si>
    <t>11.02.2022 13:47:40</t>
  </si>
  <si>
    <t>11.02.2022 13:47:41</t>
  </si>
  <si>
    <t>11.02.2022 13:48:59</t>
  </si>
  <si>
    <t>11.02.2022 13:49:01</t>
  </si>
  <si>
    <t>11.02.2022 13:49:02</t>
  </si>
  <si>
    <t>11.02.2022 13:49:04</t>
  </si>
  <si>
    <t>11.02.2022 13:49:05</t>
  </si>
  <si>
    <t>11.02.2022 13:49:07</t>
  </si>
  <si>
    <t>11.02.2022 13:49:08</t>
  </si>
  <si>
    <t>11.02.2022 13:49:10</t>
  </si>
  <si>
    <t>11.02.2022 13:49:11</t>
  </si>
  <si>
    <t>11.02.2022 13:49:13</t>
  </si>
  <si>
    <t>11.02.2022 13:49:23</t>
  </si>
  <si>
    <t>11.02.2022 13:49:28</t>
  </si>
  <si>
    <t>11.02.2022 13:49:29</t>
  </si>
  <si>
    <t>11.02.2022 13:49:38</t>
  </si>
  <si>
    <t>11.02.2022 13:49:40</t>
  </si>
  <si>
    <t>11.02.2022 13:49:41</t>
  </si>
  <si>
    <t>11.02.2022 13:49:43</t>
  </si>
  <si>
    <t>11.02.2022 13:49:44</t>
  </si>
  <si>
    <t>11.02.2022 13:49:46</t>
  </si>
  <si>
    <t>11.02.2022 13:51:17</t>
  </si>
  <si>
    <t>11.02.2022 13:51:19</t>
  </si>
  <si>
    <t>11.02.2022 13:51:20</t>
  </si>
  <si>
    <t>11.02.2022 13:51:22</t>
  </si>
  <si>
    <t>11.02.2022 13:51:25</t>
  </si>
  <si>
    <t>11.02.2022 13:52:53</t>
  </si>
  <si>
    <t>11.02.2022 13:52:56</t>
  </si>
  <si>
    <t>11.02.2022 13:52:58</t>
  </si>
  <si>
    <t>11.02.2022 13:53:19</t>
  </si>
  <si>
    <t>11.02.2022 13:53:20</t>
  </si>
  <si>
    <t>11.02.2022 13:53:22</t>
  </si>
  <si>
    <t>11.02.2022 13:53:28</t>
  </si>
  <si>
    <t>11.02.2022 13:53:31</t>
  </si>
  <si>
    <t>11.02.2022 13:53:32</t>
  </si>
  <si>
    <t>11.02.2022 13:53:59</t>
  </si>
  <si>
    <t>11.02.2022 13:54:02</t>
  </si>
  <si>
    <t>11.02.2022 13:54:04</t>
  </si>
  <si>
    <t>11.02.2022 13:54:07</t>
  </si>
  <si>
    <t>11.02.2022 13:54:08</t>
  </si>
  <si>
    <t>11.02.2022 13:57:34</t>
  </si>
  <si>
    <t>11.02.2022 13:57:37</t>
  </si>
  <si>
    <t>11.02.2022 13:57:40</t>
  </si>
  <si>
    <t>11.02.2022 13:58:35</t>
  </si>
  <si>
    <t>11.02.2022 13:58:37</t>
  </si>
  <si>
    <t>11.02.2022 13:58:38</t>
  </si>
  <si>
    <t>11.02.2022 13:58:46</t>
  </si>
  <si>
    <t>11.02.2022 13:59:07</t>
  </si>
  <si>
    <t>11.02.2022 13:59:08</t>
  </si>
  <si>
    <t>11.02.2022 13:59:10</t>
  </si>
  <si>
    <t>11.02.2022 13:59:11</t>
  </si>
  <si>
    <t>11.02.2022 13:59:13</t>
  </si>
  <si>
    <t>11.02.2022 13:59:16</t>
  </si>
  <si>
    <t>11.02.2022 14:01:23</t>
  </si>
  <si>
    <t>11.02.2022 14:01:24</t>
  </si>
  <si>
    <t>11.02.2022 14:01:32</t>
  </si>
  <si>
    <t>11.02.2022 14:01:33</t>
  </si>
  <si>
    <t>11.02.2022 14:01:35</t>
  </si>
  <si>
    <t>11.02.2022 14:01:50</t>
  </si>
  <si>
    <t>11.02.2022 14:01:51</t>
  </si>
  <si>
    <t>11.02.2022 14:01:53</t>
  </si>
  <si>
    <t>11.02.2022 14:01:54</t>
  </si>
  <si>
    <t>11.02.2022 14:01:56</t>
  </si>
  <si>
    <t>11.02.2022 14:02:44</t>
  </si>
  <si>
    <t>11.02.2022 14:02:45</t>
  </si>
  <si>
    <t>11.02.2022 14:02:47</t>
  </si>
  <si>
    <t>11.02.2022 14:02:48</t>
  </si>
  <si>
    <t>11.02.2022 14:02:50</t>
  </si>
  <si>
    <t>11.02.2022 14:03:12</t>
  </si>
  <si>
    <t>11.02.2022 14:03:17</t>
  </si>
  <si>
    <t>11.02.2022 14:03:53</t>
  </si>
  <si>
    <t>11.02.2022 14:03:54</t>
  </si>
  <si>
    <t>11.02.2022 14:03:56</t>
  </si>
  <si>
    <t>11.02.2022 14:03:57</t>
  </si>
  <si>
    <t>11.02.2022 14:04:02</t>
  </si>
  <si>
    <t>11.02.2022 14:04:11</t>
  </si>
  <si>
    <t>11.02.2022 14:04:14</t>
  </si>
  <si>
    <t>11.02.2022 14:04:15</t>
  </si>
  <si>
    <t>11.02.2022 14:04:17</t>
  </si>
  <si>
    <t>11.02.2022 14:04:18</t>
  </si>
  <si>
    <t>11.02.2022 14:04:50</t>
  </si>
  <si>
    <t>11.02.2022 14:04:52</t>
  </si>
  <si>
    <t>11.02.2022 14:04:54</t>
  </si>
  <si>
    <t>11.02.2022 14:04:55</t>
  </si>
  <si>
    <t>11.02.2022 14:04:57</t>
  </si>
  <si>
    <t>11.02.2022 14:05:22</t>
  </si>
  <si>
    <t>11.02.2022 14:05:24</t>
  </si>
  <si>
    <t>11.02.2022 14:05:27</t>
  </si>
  <si>
    <t>11.02.2022 14:05:28</t>
  </si>
  <si>
    <t>11.02.2022 14:06:09</t>
  </si>
  <si>
    <t>11.02.2022 14:06:10</t>
  </si>
  <si>
    <t>11.02.2022 14:06:15</t>
  </si>
  <si>
    <t>11.02.2022 14:06:16</t>
  </si>
  <si>
    <t>11.02.2022 14:06:24</t>
  </si>
  <si>
    <t>11.02.2022 14:06:25</t>
  </si>
  <si>
    <t>11.02.2022 14:06:43</t>
  </si>
  <si>
    <t>11.02.2022 14:06:46</t>
  </si>
  <si>
    <t>11.02.2022 14:06:48</t>
  </si>
  <si>
    <t>11.02.2022 14:06:57</t>
  </si>
  <si>
    <t>11.02.2022 14:07:25</t>
  </si>
  <si>
    <t>11.02.2022 14:07:27</t>
  </si>
  <si>
    <t>11.02.2022 14:08:45</t>
  </si>
  <si>
    <t>11.02.2022 14:08:46</t>
  </si>
  <si>
    <t>11.02.2022 14:08:48</t>
  </si>
  <si>
    <t>11.02.2022 14:09:16</t>
  </si>
  <si>
    <t>11.02.2022 14:09:18</t>
  </si>
  <si>
    <t>11.02.2022 14:09:19</t>
  </si>
  <si>
    <t>11.02.2022 14:09:21</t>
  </si>
  <si>
    <t>11.02.2022 14:09:22</t>
  </si>
  <si>
    <t>11.02.2022 14:09:24</t>
  </si>
  <si>
    <t>11.02.2022 14:09:25</t>
  </si>
  <si>
    <t>11.02.2022 14:09:27</t>
  </si>
  <si>
    <t>11.02.2022 14:09:54</t>
  </si>
  <si>
    <t>11.02.2022 14:09:55</t>
  </si>
  <si>
    <t>11.02.2022 14:10:00</t>
  </si>
  <si>
    <t>11.02.2022 14:10:01</t>
  </si>
  <si>
    <t>11.02.2022 14:10:09</t>
  </si>
  <si>
    <t>11.02.2022 14:10:10</t>
  </si>
  <si>
    <t>11.02.2022 14:10:12</t>
  </si>
  <si>
    <t>11.02.2022 14:10:15</t>
  </si>
  <si>
    <t>11.02.2022 14:10:34</t>
  </si>
  <si>
    <t>11.02.2022 14:10:36</t>
  </si>
  <si>
    <t>11.02.2022 14:10:37</t>
  </si>
  <si>
    <t>11.02.2022 14:10:39</t>
  </si>
  <si>
    <t>11.02.2022 14:11:03</t>
  </si>
  <si>
    <t>11.02.2022 14:11:04</t>
  </si>
  <si>
    <t>11.02.2022 14:11:06</t>
  </si>
  <si>
    <t>11.02.2022 14:11:07</t>
  </si>
  <si>
    <t>11.02.2022 14:11:09</t>
  </si>
  <si>
    <t>11.02.2022 14:12:30</t>
  </si>
  <si>
    <t>11.02.2022 14:12:31</t>
  </si>
  <si>
    <t>11.02.2022 14:12:33</t>
  </si>
  <si>
    <t>11.02.2022 14:12:36</t>
  </si>
  <si>
    <t>11.02.2022 14:13:33</t>
  </si>
  <si>
    <t>11.02.2022 14:13:34</t>
  </si>
  <si>
    <t>11.02.2022 14:13:36</t>
  </si>
  <si>
    <t>11.02.2022 14:13:37</t>
  </si>
  <si>
    <t>11.02.2022 14:13:39</t>
  </si>
  <si>
    <t>11.02.2022 14:13:40</t>
  </si>
  <si>
    <t>11.02.2022 14:13:42</t>
  </si>
  <si>
    <t>11.02.2022 14:14:13</t>
  </si>
  <si>
    <t>11.02.2022 14:14:15</t>
  </si>
  <si>
    <t>11.02.2022 14:14:58</t>
  </si>
  <si>
    <t>11.02.2022 14:15:00</t>
  </si>
  <si>
    <t>11.02.2022 14:15:01</t>
  </si>
  <si>
    <t>11.02.2022 14:15:03</t>
  </si>
  <si>
    <t>11.02.2022 14:17:10</t>
  </si>
  <si>
    <t>11.02.2022 14:17:15</t>
  </si>
  <si>
    <t>11.02.2022 14:17:42</t>
  </si>
  <si>
    <t>11.02.2022 14:17:43</t>
  </si>
  <si>
    <t>11.02.2022 14:17:45</t>
  </si>
  <si>
    <t>11.02.2022 14:17:46</t>
  </si>
  <si>
    <t>11.02.2022 14:17:48</t>
  </si>
  <si>
    <t>11.02.2022 14:18:39</t>
  </si>
  <si>
    <t>11.02.2022 14:18:43</t>
  </si>
  <si>
    <t>11.02.2022 14:18:45</t>
  </si>
  <si>
    <t>11.02.2022 14:18:46</t>
  </si>
  <si>
    <t>11.02.2022 14:18:48</t>
  </si>
  <si>
    <t>11.02.2022 14:18:49</t>
  </si>
  <si>
    <t>11.02.2022 14:18:51</t>
  </si>
  <si>
    <t>11.02.2022 14:18:52</t>
  </si>
  <si>
    <t>11.02.2022 14:20:16</t>
  </si>
  <si>
    <t>11.02.2022 14:20:19</t>
  </si>
  <si>
    <t>11.02.2022 14:20:21</t>
  </si>
  <si>
    <t>11.02.2022 14:20:22</t>
  </si>
  <si>
    <t>11.02.2022 14:20:51</t>
  </si>
  <si>
    <t>11.02.2022 14:20:52</t>
  </si>
  <si>
    <t>11.02.2022 14:20:55</t>
  </si>
  <si>
    <t>11.02.2022 14:21:30</t>
  </si>
  <si>
    <t>11.02.2022 14:21:31</t>
  </si>
  <si>
    <t>11.02.2022 14:21:46</t>
  </si>
  <si>
    <t>11.02.2022 14:21:48</t>
  </si>
  <si>
    <t>11.02.2022 14:21:49</t>
  </si>
  <si>
    <t>11.02.2022 14:21:51</t>
  </si>
  <si>
    <t>11.02.2022 14:21:52</t>
  </si>
  <si>
    <t>11.02.2022 14:21:54</t>
  </si>
  <si>
    <t>11.02.2022 14:23:49</t>
  </si>
  <si>
    <t>11.02.2022 14:23:51</t>
  </si>
  <si>
    <t>11.02.2022 14:23:52</t>
  </si>
  <si>
    <t>11.02.2022 14:23:54</t>
  </si>
  <si>
    <t>11.02.2022 14:23:55</t>
  </si>
  <si>
    <t>11.02.2022 14:24:49</t>
  </si>
  <si>
    <t>11.02.2022 14:24:51</t>
  </si>
  <si>
    <t>11.02.2022 14:24:54</t>
  </si>
  <si>
    <t>11.02.2022 14:24:55</t>
  </si>
  <si>
    <t>11.02.2022 14:24:58</t>
  </si>
  <si>
    <t>11.02.2022 14:25:00</t>
  </si>
  <si>
    <t>11.02.2022 14:25:01</t>
  </si>
  <si>
    <t>11.02.2022 14:25:03</t>
  </si>
  <si>
    <t>11.02.2022 14:25:04</t>
  </si>
  <si>
    <t>11.02.2022 14:25:06</t>
  </si>
  <si>
    <t>11.02.2022 14:25:30</t>
  </si>
  <si>
    <t>11.02.2022 14:25:31</t>
  </si>
  <si>
    <t>11.02.2022 14:25:33</t>
  </si>
  <si>
    <t>11.02.2022 14:25:34</t>
  </si>
  <si>
    <t>11.02.2022 14:25:36</t>
  </si>
  <si>
    <t>11.02.2022 14:27:09</t>
  </si>
  <si>
    <t>11.02.2022 14:27:13</t>
  </si>
  <si>
    <t>11.02.2022 14:27:15</t>
  </si>
  <si>
    <t>11.02.2022 14:27:30</t>
  </si>
  <si>
    <t>11.02.2022 14:27:31</t>
  </si>
  <si>
    <t>11.02.2022 14:27:51</t>
  </si>
  <si>
    <t>11.02.2022 14:27:55</t>
  </si>
  <si>
    <t>11.02.2022 14:27:57</t>
  </si>
  <si>
    <t>11.02.2022 14:27:58</t>
  </si>
  <si>
    <t>11.02.2022 14:28:00</t>
  </si>
  <si>
    <t>11.02.2022 14:28:18</t>
  </si>
  <si>
    <t>11.02.2022 14:28:19</t>
  </si>
  <si>
    <t>11.02.2022 14:28:22</t>
  </si>
  <si>
    <t>11.02.2022 14:28:24</t>
  </si>
  <si>
    <t>11.02.2022 14:28:25</t>
  </si>
  <si>
    <t>11.02.2022 14:29:51</t>
  </si>
  <si>
    <t>11.02.2022 14:29:52</t>
  </si>
  <si>
    <t>11.02.2022 14:29:54</t>
  </si>
  <si>
    <t>11.02.2022 14:30:51</t>
  </si>
  <si>
    <t>11.02.2022 14:30:52</t>
  </si>
  <si>
    <t>11.02.2022 14:30:54</t>
  </si>
  <si>
    <t>11.02.2022 14:30:55</t>
  </si>
  <si>
    <t>11.02.2022 14:32:06</t>
  </si>
  <si>
    <t>11.02.2022 14:32:09</t>
  </si>
  <si>
    <t>11.02.2022 14:32:10</t>
  </si>
  <si>
    <t>11.02.2022 14:32:30</t>
  </si>
  <si>
    <t>11.02.2022 14:32:31</t>
  </si>
  <si>
    <t>11.02.2022 14:32:33</t>
  </si>
  <si>
    <t>11.02.2022 14:32:34</t>
  </si>
  <si>
    <t>11.02.2022 14:32:43</t>
  </si>
  <si>
    <t>11.02.2022 14:32:45</t>
  </si>
  <si>
    <t>11.02.2022 14:32:46</t>
  </si>
  <si>
    <t>11.02.2022 14:32:48</t>
  </si>
  <si>
    <t>11.02.2022 14:32:52</t>
  </si>
  <si>
    <t>11.02.2022 14:33:36</t>
  </si>
  <si>
    <t>11.02.2022 14:33:37</t>
  </si>
  <si>
    <t>11.02.2022 14:33:39</t>
  </si>
  <si>
    <t>11.02.2022 14:35:09</t>
  </si>
  <si>
    <t>11.02.2022 14:35:10</t>
  </si>
  <si>
    <t>11.02.2022 14:35:12</t>
  </si>
  <si>
    <t>11.02.2022 14:35:13</t>
  </si>
  <si>
    <t>11.02.2022 14:35:15</t>
  </si>
  <si>
    <t>11.02.2022 14:35:16</t>
  </si>
  <si>
    <t>11.02.2022 14:35:18</t>
  </si>
  <si>
    <t>11.02.2022 14:35:19</t>
  </si>
  <si>
    <t>11.02.2022 14:35:21</t>
  </si>
  <si>
    <t>11.02.2022 14:36:33</t>
  </si>
  <si>
    <t>11.02.2022 14:36:34</t>
  </si>
  <si>
    <t>11.02.2022 14:36:36</t>
  </si>
  <si>
    <t>11.02.2022 14:36:37</t>
  </si>
  <si>
    <t>11.02.2022 14:36:39</t>
  </si>
  <si>
    <t>11.02.2022 14:36:40</t>
  </si>
  <si>
    <t>11.02.2022 14:37:25</t>
  </si>
  <si>
    <t>11.02.2022 14:37:27</t>
  </si>
  <si>
    <t>11.02.2022 14:37:30</t>
  </si>
  <si>
    <t>11.02.2022 14:37:31</t>
  </si>
  <si>
    <t>11.02.2022 14:37:34</t>
  </si>
  <si>
    <t>11.02.2022 14:37:36</t>
  </si>
  <si>
    <t>11.02.2022 14:38:15</t>
  </si>
  <si>
    <t>11.02.2022 14:38:16</t>
  </si>
  <si>
    <t>11.02.2022 14:38:18</t>
  </si>
  <si>
    <t>11.02.2022 14:38:19</t>
  </si>
  <si>
    <t>11.02.2022 14:38:21</t>
  </si>
  <si>
    <t>11.02.2022 14:38:22</t>
  </si>
  <si>
    <t>11.02.2022 14:38:24</t>
  </si>
  <si>
    <t>11.02.2022 14:38:57</t>
  </si>
  <si>
    <t>11.02.2022 14:39:01</t>
  </si>
  <si>
    <t>11.02.2022 14:39:03</t>
  </si>
  <si>
    <t>11.02.2022 14:39:04</t>
  </si>
  <si>
    <t>11.02.2022 14:39:07</t>
  </si>
  <si>
    <t>11.02.2022 14:39:09</t>
  </si>
  <si>
    <t>11.02.2022 14:39:42</t>
  </si>
  <si>
    <t>11.02.2022 14:39:46</t>
  </si>
  <si>
    <t>11.02.2022 14:39:48</t>
  </si>
  <si>
    <t>11.02.2022 14:39:49</t>
  </si>
  <si>
    <t>11.02.2022 14:39:51</t>
  </si>
  <si>
    <t>11.02.2022 14:39:52</t>
  </si>
  <si>
    <t>11.02.2022 14:39:54</t>
  </si>
  <si>
    <t>11.02.2022 14:40:12</t>
  </si>
  <si>
    <t>11.02.2022 14:40:15</t>
  </si>
  <si>
    <t>11.02.2022 14:40:21</t>
  </si>
  <si>
    <t>11.02.2022 14:40:24</t>
  </si>
  <si>
    <t>11.02.2022 14:40:25</t>
  </si>
  <si>
    <t>11.02.2022 14:41:03</t>
  </si>
  <si>
    <t>11.02.2022 14:41:04</t>
  </si>
  <si>
    <t>11.02.2022 14:41:06</t>
  </si>
  <si>
    <t>11.02.2022 14:41:07</t>
  </si>
  <si>
    <t>11.02.2022 14:41:09</t>
  </si>
  <si>
    <t>11.02.2022 14:41:10</t>
  </si>
  <si>
    <t>11.02.2022 14:42:34</t>
  </si>
  <si>
    <t>11.02.2022 14:42:37</t>
  </si>
  <si>
    <t>11.02.2022 14:43:00</t>
  </si>
  <si>
    <t>11.02.2022 14:43:02</t>
  </si>
  <si>
    <t>11.02.2022 14:43:04</t>
  </si>
  <si>
    <t>11.02.2022 14:45:01</t>
  </si>
  <si>
    <t>11.02.2022 14:45:02</t>
  </si>
  <si>
    <t>11.02.2022 14:45:04</t>
  </si>
  <si>
    <t>11.02.2022 14:45:05</t>
  </si>
  <si>
    <t>11.02.2022 14:45:07</t>
  </si>
  <si>
    <t>11.02.2022 14:45:08</t>
  </si>
  <si>
    <t>11.02.2022 14:45:10</t>
  </si>
  <si>
    <t>11.02.2022 14:45:11</t>
  </si>
  <si>
    <t>11.02.2022 14:45:13</t>
  </si>
  <si>
    <t>11.02.2022 14:45:14</t>
  </si>
  <si>
    <t>11.02.2022 14:45:17</t>
  </si>
  <si>
    <t>11.02.2022 14:46:37</t>
  </si>
  <si>
    <t>11.02.2022 14:46:38</t>
  </si>
  <si>
    <t>11.02.2022 14:46:40</t>
  </si>
  <si>
    <t>11.02.2022 14:46:41</t>
  </si>
  <si>
    <t>11.02.2022 14:46:47</t>
  </si>
  <si>
    <t>11.02.2022 14:46:49</t>
  </si>
  <si>
    <t>11.02.2022 14:46:50</t>
  </si>
  <si>
    <t>11.02.2022 14:46:52</t>
  </si>
  <si>
    <t>11.02.2022 14:46:53</t>
  </si>
  <si>
    <t>11.02.2022 14:47:34</t>
  </si>
  <si>
    <t>11.02.2022 14:47:35</t>
  </si>
  <si>
    <t>11.02.2022 14:47:38</t>
  </si>
  <si>
    <t>11.02.2022 14:47:40</t>
  </si>
  <si>
    <t>11.02.2022 14:47:49</t>
  </si>
  <si>
    <t>11.02.2022 14:47:50</t>
  </si>
  <si>
    <t>11.02.2022 14:47:52</t>
  </si>
  <si>
    <t>11.02.2022 14:47:53</t>
  </si>
  <si>
    <t>11.02.2022 14:47:55</t>
  </si>
  <si>
    <t>11.02.2022 14:47:58</t>
  </si>
  <si>
    <t>11.02.2022 14:47:59</t>
  </si>
  <si>
    <t>11.02.2022 14:48:01</t>
  </si>
  <si>
    <t>11.02.2022 14:48:02</t>
  </si>
  <si>
    <t>11.02.2022 14:48:04</t>
  </si>
  <si>
    <t>11.02.2022 14:48:17</t>
  </si>
  <si>
    <t>11.02.2022 14:48:34</t>
  </si>
  <si>
    <t>11.02.2022 14:48:35</t>
  </si>
  <si>
    <t>11.02.2022 14:48:37</t>
  </si>
  <si>
    <t>11.02.2022 14:48:38</t>
  </si>
  <si>
    <t>11.02.2022 14:50:34</t>
  </si>
  <si>
    <t>11.02.2022 14:50:35</t>
  </si>
  <si>
    <t>11.02.2022 14:50:37</t>
  </si>
  <si>
    <t>11.02.2022 14:51:26</t>
  </si>
  <si>
    <t>11.02.2022 14:51:28</t>
  </si>
  <si>
    <t>11.02.2022 14:51:29</t>
  </si>
  <si>
    <t>11.02.2022 14:51:31</t>
  </si>
  <si>
    <t>11.02.2022 14:51:32</t>
  </si>
  <si>
    <t>11.02.2022 14:51:50</t>
  </si>
  <si>
    <t>11.02.2022 14:51:52</t>
  </si>
  <si>
    <t>11.02.2022 14:51:53</t>
  </si>
  <si>
    <t>11.02.2022 14:51:55</t>
  </si>
  <si>
    <t>11.02.2022 14:52:01</t>
  </si>
  <si>
    <t>11.02.2022 14:52:02</t>
  </si>
  <si>
    <t>11.02.2022 14:52:10</t>
  </si>
  <si>
    <t>11.02.2022 14:52:11</t>
  </si>
  <si>
    <t>11.02.2022 14:52:34</t>
  </si>
  <si>
    <t>11.02.2022 14:52:35</t>
  </si>
  <si>
    <t>11.02.2022 14:52:37</t>
  </si>
  <si>
    <t>11.02.2022 14:52:38</t>
  </si>
  <si>
    <t>11.02.2022 14:52:40</t>
  </si>
  <si>
    <t>11.02.2022 14:52:50</t>
  </si>
  <si>
    <t>11.02.2022 14:52:52</t>
  </si>
  <si>
    <t>11.02.2022 14:55:32</t>
  </si>
  <si>
    <t>11.02.2022 14:55:34</t>
  </si>
  <si>
    <t>11.02.2022 14:55:35</t>
  </si>
  <si>
    <t>11.02.2022 14:55:37</t>
  </si>
  <si>
    <t>11.02.2022 14:56:47</t>
  </si>
  <si>
    <t>11.02.2022 14:56:49</t>
  </si>
  <si>
    <t>11.02.2022 14:56:50</t>
  </si>
  <si>
    <t>11.02.2022 14:56:52</t>
  </si>
  <si>
    <t>11.02.2022 14:56:53</t>
  </si>
  <si>
    <t>11.02.2022 14:57:25</t>
  </si>
  <si>
    <t>11.02.2022 14:57:26</t>
  </si>
  <si>
    <t>11.02.2022 14:57:28</t>
  </si>
  <si>
    <t>11.02.2022 14:57:29</t>
  </si>
  <si>
    <t>11.02.2022 14:57:32</t>
  </si>
  <si>
    <t>11.02.2022 14:58:17</t>
  </si>
  <si>
    <t>11.02.2022 14:58:19</t>
  </si>
  <si>
    <t>11.02.2022 14:58:20</t>
  </si>
  <si>
    <t>11.02.2022 14:59:13</t>
  </si>
  <si>
    <t>11.02.2022 14:59:14</t>
  </si>
  <si>
    <t>11.02.2022 14:59:16</t>
  </si>
  <si>
    <t>11.02.2022 14:59:29</t>
  </si>
  <si>
    <t>11.02.2022 14:59:31</t>
  </si>
  <si>
    <t>11.02.2022 14:59:34</t>
  </si>
  <si>
    <t>11.02.2022 15:00:20</t>
  </si>
  <si>
    <t>11.02.2022 15:00:22</t>
  </si>
  <si>
    <t>11.02.2022 15:00:23</t>
  </si>
  <si>
    <t>11.02.2022 15:00:38</t>
  </si>
  <si>
    <t>11.02.2022 15:00:40</t>
  </si>
  <si>
    <t>11.02.2022 15:00:43</t>
  </si>
  <si>
    <t>11.02.2022 15:01:05</t>
  </si>
  <si>
    <t>11.02.2022 15:01:07</t>
  </si>
  <si>
    <t>11.02.2022 15:01:08</t>
  </si>
  <si>
    <t>11.02.2022 15:01:17</t>
  </si>
  <si>
    <t>11.02.2022 15:01:19</t>
  </si>
  <si>
    <t>11.02.2022 15:01:22</t>
  </si>
  <si>
    <t>11.02.2022 15:01:23</t>
  </si>
  <si>
    <t>11.02.2022 15:01:25</t>
  </si>
  <si>
    <t>11.02.2022 15:03:04</t>
  </si>
  <si>
    <t>11.02.2022 15:03:05</t>
  </si>
  <si>
    <t>11.02.2022 15:03:08</t>
  </si>
  <si>
    <t>11.02.2022 15:03:10</t>
  </si>
  <si>
    <t>11.02.2022 15:03:52</t>
  </si>
  <si>
    <t>11.02.2022 15:03:53</t>
  </si>
  <si>
    <t>11.02.2022 15:05:02</t>
  </si>
  <si>
    <t>11.02.2022 15:05:04</t>
  </si>
  <si>
    <t>11.02.2022 15:05:05</t>
  </si>
  <si>
    <t>11.02.2022 15:05:20</t>
  </si>
  <si>
    <t>11.02.2022 15:05:22</t>
  </si>
  <si>
    <t>11.02.2022 15:05:40</t>
  </si>
  <si>
    <t>11.02.2022 15:05:41</t>
  </si>
  <si>
    <t>11.02.2022 15:05:43</t>
  </si>
  <si>
    <t>11.02.2022 15:05:44</t>
  </si>
  <si>
    <t>11.02.2022 15:05:46</t>
  </si>
  <si>
    <t>11.02.2022 15:05:49</t>
  </si>
  <si>
    <t>11.02.2022 15:05:50</t>
  </si>
  <si>
    <t>11.02.2022 15:05:52</t>
  </si>
  <si>
    <t>11.02.2022 15:05:53</t>
  </si>
  <si>
    <t>11.02.2022 15:05:56</t>
  </si>
  <si>
    <t>11.02.2022 15:05:58</t>
  </si>
  <si>
    <t>11.02.2022 15:05:59</t>
  </si>
  <si>
    <t>11.02.2022 15:06:44</t>
  </si>
  <si>
    <t>11.02.2022 15:06:45</t>
  </si>
  <si>
    <t>11.02.2022 15:06:47</t>
  </si>
  <si>
    <t>11.02.2022 15:06:50</t>
  </si>
  <si>
    <t>11.02.2022 15:06:59</t>
  </si>
  <si>
    <t>11.02.2022 15:07:02</t>
  </si>
  <si>
    <t>11.02.2022 15:07:03</t>
  </si>
  <si>
    <t>11.02.2022 15:07:05</t>
  </si>
  <si>
    <t>11.02.2022 15:07:06</t>
  </si>
  <si>
    <t>11.02.2022 15:07:08</t>
  </si>
  <si>
    <t>11.02.2022 15:07:38</t>
  </si>
  <si>
    <t>11.02.2022 15:07:39</t>
  </si>
  <si>
    <t>11.02.2022 15:07:41</t>
  </si>
  <si>
    <t>11.02.2022 15:07:42</t>
  </si>
  <si>
    <t>11.02.2022 15:07:44</t>
  </si>
  <si>
    <t>11.02.2022 15:08:53</t>
  </si>
  <si>
    <t>11.02.2022 15:08:54</t>
  </si>
  <si>
    <t>11.02.2022 15:09:29</t>
  </si>
  <si>
    <t>11.02.2022 15:09:30</t>
  </si>
  <si>
    <t>11.02.2022 15:09:32</t>
  </si>
  <si>
    <t>11.02.2022 15:09:33</t>
  </si>
  <si>
    <t>11.02.2022 15:10:44</t>
  </si>
  <si>
    <t>11.02.2022 15:10:47</t>
  </si>
  <si>
    <t>11.02.2022 15:10:48</t>
  </si>
  <si>
    <t>11.02.2022 15:11:38</t>
  </si>
  <si>
    <t>11.02.2022 15:11:39</t>
  </si>
  <si>
    <t>11.02.2022 15:11:41</t>
  </si>
  <si>
    <t>11.02.2022 15:11:44</t>
  </si>
  <si>
    <t>11.02.2022 15:11:45</t>
  </si>
  <si>
    <t>11.02.2022 15:11:47</t>
  </si>
  <si>
    <t>11.02.2022 15:11:51</t>
  </si>
  <si>
    <t>11.02.2022 15:11:52</t>
  </si>
  <si>
    <t>11.02.2022 15:12:13</t>
  </si>
  <si>
    <t>11.02.2022 15:12:15</t>
  </si>
  <si>
    <t>11.02.2022 15:12:16</t>
  </si>
  <si>
    <t>11.02.2022 15:12:18</t>
  </si>
  <si>
    <t>11.02.2022 15:12:21</t>
  </si>
  <si>
    <t>11.02.2022 15:12:22</t>
  </si>
  <si>
    <t>11.02.2022 15:12:45</t>
  </si>
  <si>
    <t>11.02.2022 15:12:46</t>
  </si>
  <si>
    <t>11.02.2022 15:12:48</t>
  </si>
  <si>
    <t>11.02.2022 15:12:49</t>
  </si>
  <si>
    <t>11.02.2022 15:12:51</t>
  </si>
  <si>
    <t>11.02.2022 15:12:52</t>
  </si>
  <si>
    <t>11.02.2022 15:13:37</t>
  </si>
  <si>
    <t>11.02.2022 15:13:39</t>
  </si>
  <si>
    <t>11.02.2022 15:13:40</t>
  </si>
  <si>
    <t>11.02.2022 15:13:42</t>
  </si>
  <si>
    <t>11.02.2022 15:13:43</t>
  </si>
  <si>
    <t>11.02.2022 15:13:45</t>
  </si>
  <si>
    <t>11.02.2022 15:13:48</t>
  </si>
  <si>
    <t>11.02.2022 15:13:49</t>
  </si>
  <si>
    <t>11.02.2022 15:14:07</t>
  </si>
  <si>
    <t>11.02.2022 15:14:13</t>
  </si>
  <si>
    <t>11.02.2022 15:14:14</t>
  </si>
  <si>
    <t>11.02.2022 15:14:16</t>
  </si>
  <si>
    <t>11.02.2022 15:15:31</t>
  </si>
  <si>
    <t>11.02.2022 15:15:32</t>
  </si>
  <si>
    <t>11.02.2022 15:15:34</t>
  </si>
  <si>
    <t>11.02.2022 15:15:35</t>
  </si>
  <si>
    <t>11.02.2022 15:17:16</t>
  </si>
  <si>
    <t>11.02.2022 15:17:19</t>
  </si>
  <si>
    <t>11.02.2022 15:17:20</t>
  </si>
  <si>
    <t>11.02.2022 15:19:02</t>
  </si>
  <si>
    <t>11.02.2022 15:19:04</t>
  </si>
  <si>
    <t>11.02.2022 15:19:05</t>
  </si>
  <si>
    <t>11.02.2022 15:19:07</t>
  </si>
  <si>
    <t>11.02.2022 15:19:08</t>
  </si>
  <si>
    <t>11.02.2022 15:21:01</t>
  </si>
  <si>
    <t>11.02.2022 15:21:02</t>
  </si>
  <si>
    <t>11.02.2022 15:21:04</t>
  </si>
  <si>
    <t>11.02.2022 15:23:37</t>
  </si>
  <si>
    <t>11.02.2022 15:23:38</t>
  </si>
  <si>
    <t>11.02.2022 15:23:40</t>
  </si>
  <si>
    <t>11.02.2022 15:23:41</t>
  </si>
  <si>
    <t>11.02.2022 15:24:37</t>
  </si>
  <si>
    <t>11.02.2022 15:24:38</t>
  </si>
  <si>
    <t>11.02.2022 15:24:40</t>
  </si>
  <si>
    <t>11.02.2022 15:25:11</t>
  </si>
  <si>
    <t>11.02.2022 15:25:13</t>
  </si>
  <si>
    <t>11.02.2022 15:25:14</t>
  </si>
  <si>
    <t>11.02.2022 15:25:16</t>
  </si>
  <si>
    <t>11.02.2022 15:25:17</t>
  </si>
  <si>
    <t>11.02.2022 15:25:20</t>
  </si>
  <si>
    <t>11.02.2022 15:26:47</t>
  </si>
  <si>
    <t>11.02.2022 15:26:49</t>
  </si>
  <si>
    <t>11.02.2022 15:26:50</t>
  </si>
  <si>
    <t>11.02.2022 15:28:20</t>
  </si>
  <si>
    <t>11.02.2022 15:28:22</t>
  </si>
  <si>
    <t>11.02.2022 15:28:23</t>
  </si>
  <si>
    <t>11.02.2022 15:28:25</t>
  </si>
  <si>
    <t>11.02.2022 15:28:28</t>
  </si>
  <si>
    <t>11.02.2022 15:29:05</t>
  </si>
  <si>
    <t>11.02.2022 15:29:07</t>
  </si>
  <si>
    <t>11.02.2022 15:29:08</t>
  </si>
  <si>
    <t>11.02.2022 15:29:10</t>
  </si>
  <si>
    <t>11.02.2022 15:29:11</t>
  </si>
  <si>
    <t>11.02.2022 15:29:13</t>
  </si>
  <si>
    <t>11.02.2022 15:30:25</t>
  </si>
  <si>
    <t>11.02.2022 15:30:26</t>
  </si>
  <si>
    <t>11.02.2022 15:30:29</t>
  </si>
  <si>
    <t>11.02.2022 15:30:31</t>
  </si>
  <si>
    <t>11.02.2022 15:30:32</t>
  </si>
  <si>
    <t>11.02.2022 15:30:35</t>
  </si>
  <si>
    <t>11.02.2022 15:30:37</t>
  </si>
  <si>
    <t>11.02.2022 15:30:38</t>
  </si>
  <si>
    <t>11.02.2022 15:30:41</t>
  </si>
  <si>
    <t>11.02.2022 15:30:43</t>
  </si>
  <si>
    <t>11.02.2022 15:30:44</t>
  </si>
  <si>
    <t>11.02.2022 15:30:47</t>
  </si>
  <si>
    <t>11.02.2022 15:30:53</t>
  </si>
  <si>
    <t>11.02.2022 15:30:54</t>
  </si>
  <si>
    <t>11.02.2022 15:31:02</t>
  </si>
  <si>
    <t>11.02.2022 15:31:06</t>
  </si>
  <si>
    <t>11.02.2022 15:31:08</t>
  </si>
  <si>
    <t>11.02.2022 15:31:09</t>
  </si>
  <si>
    <t>11.02.2022 15:31:11</t>
  </si>
  <si>
    <t>11.02.2022 15:31:12</t>
  </si>
  <si>
    <t>11.02.2022 15:31:15</t>
  </si>
  <si>
    <t>11.02.2022 15:32:20</t>
  </si>
  <si>
    <t>11.02.2022 15:32:24</t>
  </si>
  <si>
    <t>11.02.2022 15:32:26</t>
  </si>
  <si>
    <t>11.02.2022 15:32:48</t>
  </si>
  <si>
    <t>11.02.2022 15:32:50</t>
  </si>
  <si>
    <t>11.02.2022 15:32:51</t>
  </si>
  <si>
    <t>11.02.2022 15:32:53</t>
  </si>
  <si>
    <t>11.02.2022 15:32:54</t>
  </si>
  <si>
    <t>11.02.2022 15:32:57</t>
  </si>
  <si>
    <t>11.02.2022 15:32:59</t>
  </si>
  <si>
    <t>11.02.2022 15:33:00</t>
  </si>
  <si>
    <t>11.02.2022 15:33:02</t>
  </si>
  <si>
    <t>11.02.2022 15:33:03</t>
  </si>
  <si>
    <t>11.02.2022 15:33:05</t>
  </si>
  <si>
    <t>11.02.2022 15:34:14</t>
  </si>
  <si>
    <t>11.02.2022 15:34:15</t>
  </si>
  <si>
    <t>11.02.2022 15:34:17</t>
  </si>
  <si>
    <t>11.02.2022 15:35:02</t>
  </si>
  <si>
    <t>11.02.2022 15:35:05</t>
  </si>
  <si>
    <t>11.02.2022 15:35:06</t>
  </si>
  <si>
    <t>11.02.2022 15:38:02</t>
  </si>
  <si>
    <t>11.02.2022 15:38:03</t>
  </si>
  <si>
    <t>11.02.2022 15:39:23</t>
  </si>
  <si>
    <t>11.02.2022 15:39:24</t>
  </si>
  <si>
    <t>11.02.2022 15:39:26</t>
  </si>
  <si>
    <t>11.02.2022 15:39:27</t>
  </si>
  <si>
    <t>11.02.2022 15:39:29</t>
  </si>
  <si>
    <t>11.02.2022 15:39:30</t>
  </si>
  <si>
    <t>11.02.2022 15:39:39</t>
  </si>
  <si>
    <t>11.02.2022 15:39:41</t>
  </si>
  <si>
    <t>11.02.2022 15:39:42</t>
  </si>
  <si>
    <t>11.02.2022 15:39:44</t>
  </si>
  <si>
    <t>11.02.2022 15:39:59</t>
  </si>
  <si>
    <t>11.02.2022 15:40:00</t>
  </si>
  <si>
    <t>11.02.2022 15:40:35</t>
  </si>
  <si>
    <t>11.02.2022 15:40:36</t>
  </si>
  <si>
    <t>11.02.2022 15:40:38</t>
  </si>
  <si>
    <t>11.02.2022 15:40:39</t>
  </si>
  <si>
    <t>11.02.2022 15:40:41</t>
  </si>
  <si>
    <t>11.02.2022 15:41:03</t>
  </si>
  <si>
    <t>11.02.2022 15:41:05</t>
  </si>
  <si>
    <t>11.02.2022 15:42:08</t>
  </si>
  <si>
    <t>11.02.2022 15:42:11</t>
  </si>
  <si>
    <t>11.02.2022 15:42:12</t>
  </si>
  <si>
    <t>11.02.2022 15:42:14</t>
  </si>
  <si>
    <t>11.02.2022 15:42:15</t>
  </si>
  <si>
    <t>11.02.2022 15:42:17</t>
  </si>
  <si>
    <t>11.02.2022 15:43:02</t>
  </si>
  <si>
    <t>11.02.2022 15:43:03</t>
  </si>
  <si>
    <t>11.02.2022 15:43:05</t>
  </si>
  <si>
    <t>11.02.2022 15:43:06</t>
  </si>
  <si>
    <t>11.02.2022 15:43:08</t>
  </si>
  <si>
    <t>11.02.2022 15:45:21</t>
  </si>
  <si>
    <t>11.02.2022 15:45:23</t>
  </si>
  <si>
    <t>11.02.2022 15:45:24</t>
  </si>
  <si>
    <t>11.02.2022 15:45:26</t>
  </si>
  <si>
    <t>11.02.2022 15:45:27</t>
  </si>
  <si>
    <t>11.02.2022 15:46:12</t>
  </si>
  <si>
    <t>11.02.2022 15:46:14</t>
  </si>
  <si>
    <t>11.02.2022 15:46:20</t>
  </si>
  <si>
    <t>11.02.2022 15:46:21</t>
  </si>
  <si>
    <t>11.02.2022 15:46:23</t>
  </si>
  <si>
    <t>11.02.2022 15:47:57</t>
  </si>
  <si>
    <t>11.02.2022 15:47:59</t>
  </si>
  <si>
    <t>11.02.2022 15:48:00</t>
  </si>
  <si>
    <t>11.02.2022 15:48:35</t>
  </si>
  <si>
    <t>11.02.2022 15:48:36</t>
  </si>
  <si>
    <t>11.02.2022 15:48:40</t>
  </si>
  <si>
    <t>11.02.2022 15:48:42</t>
  </si>
  <si>
    <t>11.02.2022 15:48:43</t>
  </si>
  <si>
    <t>11.02.2022 15:48:45</t>
  </si>
  <si>
    <t>11.02.2022 15:48:46</t>
  </si>
  <si>
    <t>11.02.2022 15:48:48</t>
  </si>
  <si>
    <t>11.02.2022 15:48:49</t>
  </si>
  <si>
    <t>11.02.2022 15:50:12</t>
  </si>
  <si>
    <t>11.02.2022 15:50:13</t>
  </si>
  <si>
    <t>11.02.2022 15:50:18</t>
  </si>
  <si>
    <t>11.02.2022 15:50:19</t>
  </si>
  <si>
    <t>11.02.2022 15:50:55</t>
  </si>
  <si>
    <t>11.02.2022 15:50:57</t>
  </si>
  <si>
    <t>11.02.2022 15:52:24</t>
  </si>
  <si>
    <t>11.02.2022 15:52:58</t>
  </si>
  <si>
    <t>11.02.2022 15:53:00</t>
  </si>
  <si>
    <t>11.02.2022 15:53:01</t>
  </si>
  <si>
    <t>11.02.2022 15:53:07</t>
  </si>
  <si>
    <t>11.02.2022 15:53:09</t>
  </si>
  <si>
    <t>11.02.2022 15:53:10</t>
  </si>
  <si>
    <t>11.02.2022 15:53:12</t>
  </si>
  <si>
    <t>11.02.2022 15:55:13</t>
  </si>
  <si>
    <t>11.02.2022 15:55:15</t>
  </si>
  <si>
    <t>11.02.2022 15:55:16</t>
  </si>
  <si>
    <t>11.02.2022 15:55:18</t>
  </si>
  <si>
    <t>11.02.2022 15:55:52</t>
  </si>
  <si>
    <t>11.02.2022 15:55:54</t>
  </si>
  <si>
    <t>11.02.2022 15:55:55</t>
  </si>
  <si>
    <t>11.02.2022 15:55:57</t>
  </si>
  <si>
    <t>11.02.2022 15:56:07</t>
  </si>
  <si>
    <t>11.02.2022 15:56:09</t>
  </si>
  <si>
    <t>11.02.2022 15:56:12</t>
  </si>
  <si>
    <t>11.02.2022 15:56:13</t>
  </si>
  <si>
    <t>11.02.2022 15:56:42</t>
  </si>
  <si>
    <t>11.02.2022 15:56:43</t>
  </si>
  <si>
    <t>11.02.2022 15:56:45</t>
  </si>
  <si>
    <t>11.02.2022 15:57:01</t>
  </si>
  <si>
    <t>11.02.2022 15:59:33</t>
  </si>
  <si>
    <t>11.02.2022 15:59:36</t>
  </si>
  <si>
    <t>11.02.2022 16:01:46</t>
  </si>
  <si>
    <t>11.02.2022 16:01:48</t>
  </si>
  <si>
    <t>11.02.2022 16:01:49</t>
  </si>
  <si>
    <t>11.02.2022 16:01:51</t>
  </si>
  <si>
    <t>11.02.2022 16:01:52</t>
  </si>
  <si>
    <t>11.02.2022 16:01:54</t>
  </si>
  <si>
    <t>11.02.2022 16:02:43</t>
  </si>
  <si>
    <t>11.02.2022 16:02:45</t>
  </si>
  <si>
    <t>11.02.2022 16:02:46</t>
  </si>
  <si>
    <t>11.02.2022 16:03:00</t>
  </si>
  <si>
    <t>11.02.2022 16:03:01</t>
  </si>
  <si>
    <t>11.02.2022 16:03:03</t>
  </si>
  <si>
    <t>11.02.2022 16:03:04</t>
  </si>
  <si>
    <t>11.02.2022 16:03:06</t>
  </si>
  <si>
    <t>11.02.2022 16:03:24</t>
  </si>
  <si>
    <t>11.02.2022 16:03:25</t>
  </si>
  <si>
    <t>11.02.2022 16:03:58</t>
  </si>
  <si>
    <t>11.02.2022 16:05:33</t>
  </si>
  <si>
    <t>11.02.2022 16:05:34</t>
  </si>
  <si>
    <t>11.02.2022 16:05:36</t>
  </si>
  <si>
    <t>11.02.2022 16:05:37</t>
  </si>
  <si>
    <t>11.02.2022 16:08:42</t>
  </si>
  <si>
    <t>11.02.2022 16:08:43</t>
  </si>
  <si>
    <t>11.02.2022 16:08:44</t>
  </si>
  <si>
    <t>11.02.2022 16:08:46</t>
  </si>
  <si>
    <t>11.02.2022 16:08:55</t>
  </si>
  <si>
    <t>11.02.2022 16:08:56</t>
  </si>
  <si>
    <t>11.02.2022 16:09:04</t>
  </si>
  <si>
    <t>11.02.2022 16:09:05</t>
  </si>
  <si>
    <t>11.02.2022 16:09:07</t>
  </si>
  <si>
    <t>11.02.2022 16:09:08</t>
  </si>
  <si>
    <t>11.02.2022 16:09:10</t>
  </si>
  <si>
    <t>11.02.2022 16:09:11</t>
  </si>
  <si>
    <t>11.02.2022 16:09:13</t>
  </si>
  <si>
    <t>11.02.2022 16:09:14</t>
  </si>
  <si>
    <t>11.02.2022 16:09:22</t>
  </si>
  <si>
    <t>11.02.2022 16:09:28</t>
  </si>
  <si>
    <t>11.02.2022 16:09:29</t>
  </si>
  <si>
    <t>11.02.2022 16:09:52</t>
  </si>
  <si>
    <t>11.02.2022 16:09:53</t>
  </si>
  <si>
    <t>11.02.2022 16:09:55</t>
  </si>
  <si>
    <t>11.02.2022 16:11:35</t>
  </si>
  <si>
    <t>11.02.2022 16:11:38</t>
  </si>
  <si>
    <t>11.02.2022 16:11:40</t>
  </si>
  <si>
    <t>11.02.2022 16:12:31</t>
  </si>
  <si>
    <t>11.02.2022 16:12:32</t>
  </si>
  <si>
    <t>11.02.2022 16:12:34</t>
  </si>
  <si>
    <t>11.02.2022 16:12:35</t>
  </si>
  <si>
    <t>11.02.2022 16:12:37</t>
  </si>
  <si>
    <t>11.02.2022 16:12:40</t>
  </si>
  <si>
    <t>11.02.2022 16:12:41</t>
  </si>
  <si>
    <t>11.02.2022 16:13:08</t>
  </si>
  <si>
    <t>11.02.2022 16:13:10</t>
  </si>
  <si>
    <t>11.02.2022 16:13:11</t>
  </si>
  <si>
    <t>11.02.2022 16:13:14</t>
  </si>
  <si>
    <t>11.02.2022 16:13:17</t>
  </si>
  <si>
    <t>11.02.2022 16:14:04</t>
  </si>
  <si>
    <t>11.02.2022 16:14:05</t>
  </si>
  <si>
    <t>11.02.2022 16:14:28</t>
  </si>
  <si>
    <t>11.02.2022 16:14:29</t>
  </si>
  <si>
    <t>11.02.2022 16:14:31</t>
  </si>
  <si>
    <t>11.02.2022 16:16:08</t>
  </si>
  <si>
    <t>11.02.2022 16:16:10</t>
  </si>
  <si>
    <t>11.02.2022 16:16:11</t>
  </si>
  <si>
    <t>11.02.2022 16:16:13</t>
  </si>
  <si>
    <t>11.02.2022 16:16:14</t>
  </si>
  <si>
    <t>11.02.2022 16:16:16</t>
  </si>
  <si>
    <t>11.02.2022 16:16:37</t>
  </si>
  <si>
    <t>11.02.2022 16:16:40</t>
  </si>
  <si>
    <t>11.02.2022 16:16:41</t>
  </si>
  <si>
    <t>11.02.2022 16:18:23</t>
  </si>
  <si>
    <t>11.02.2022 16:18:26</t>
  </si>
  <si>
    <t>11.02.2022 16:18:28</t>
  </si>
  <si>
    <t>11.02.2022 16:20:20</t>
  </si>
  <si>
    <t>11.02.2022 16:20:23</t>
  </si>
  <si>
    <t>11.02.2022 16:21:08</t>
  </si>
  <si>
    <t>11.02.2022 16:21:10</t>
  </si>
  <si>
    <t>11.02.2022 16:21:11</t>
  </si>
  <si>
    <t>11.02.2022 16:21:13</t>
  </si>
  <si>
    <t>11.02.2022 16:21:14</t>
  </si>
  <si>
    <t>11.02.2022 16:21:56</t>
  </si>
  <si>
    <t>11.02.2022 16:21:59</t>
  </si>
  <si>
    <t>11.02.2022 16:22:01</t>
  </si>
  <si>
    <t>11.02.2022 16:22:59</t>
  </si>
  <si>
    <t>11.02.2022 16:23:02</t>
  </si>
  <si>
    <t>11.02.2022 16:23:47</t>
  </si>
  <si>
    <t>11.02.2022 16:23:49</t>
  </si>
  <si>
    <t>11.02.2022 16:23:50</t>
  </si>
  <si>
    <t>11.02.2022 16:23:52</t>
  </si>
  <si>
    <t>11.02.2022 16:23:53</t>
  </si>
  <si>
    <t>11.02.2022 16:23:55</t>
  </si>
  <si>
    <t>11.02.2022 16:23:56</t>
  </si>
  <si>
    <t>11.02.2022 16:23:58</t>
  </si>
  <si>
    <t>11.02.2022 16:24:38</t>
  </si>
  <si>
    <t>11.02.2022 16:24:40</t>
  </si>
  <si>
    <t>11.02.2022 16:24:41</t>
  </si>
  <si>
    <t>11.02.2022 16:24:43</t>
  </si>
  <si>
    <t>11.02.2022 16:24:44</t>
  </si>
  <si>
    <t>11.02.2022 16:26:33</t>
  </si>
  <si>
    <t>11.02.2022 16:26:35</t>
  </si>
  <si>
    <t>11.02.2022 16:26:36</t>
  </si>
  <si>
    <t>11.02.2022 16:26:48</t>
  </si>
  <si>
    <t>11.02.2022 16:26:50</t>
  </si>
  <si>
    <t>11.02.2022 16:26:51</t>
  </si>
  <si>
    <t>11.02.2022 16:26:53</t>
  </si>
  <si>
    <t>11.02.2022 16:27:03</t>
  </si>
  <si>
    <t>11.02.2022 16:27:06</t>
  </si>
  <si>
    <t>11.02.2022 16:27:08</t>
  </si>
  <si>
    <t>11.02.2022 16:28:56</t>
  </si>
  <si>
    <t>11.02.2022 16:28:57</t>
  </si>
  <si>
    <t>11.02.2022 16:28:59</t>
  </si>
  <si>
    <t>11.02.2022 16:29:00</t>
  </si>
  <si>
    <t>11.02.2022 16:29:02</t>
  </si>
  <si>
    <t>11.02.2022 16:29:08</t>
  </si>
  <si>
    <t>11.02.2022 16:29:09</t>
  </si>
  <si>
    <t>11.02.2022 16:29:11</t>
  </si>
  <si>
    <t>11.02.2022 16:29:12</t>
  </si>
  <si>
    <t>11.02.2022 16:30:36</t>
  </si>
  <si>
    <t>11.02.2022 16:30:38</t>
  </si>
  <si>
    <t>11.02.2022 16:30:41</t>
  </si>
  <si>
    <t>11.02.2022 16:30:45</t>
  </si>
  <si>
    <t>11.02.2022 16:30:47</t>
  </si>
  <si>
    <t>11.02.2022 16:31:59</t>
  </si>
  <si>
    <t>11.02.2022 16:32:00</t>
  </si>
  <si>
    <t>11.02.2022 16:32:02</t>
  </si>
  <si>
    <t>11.02.2022 16:32:05</t>
  </si>
  <si>
    <t>11.02.2022 16:33:03</t>
  </si>
  <si>
    <t>11.02.2022 16:33:05</t>
  </si>
  <si>
    <t>11.02.2022 16:33:06</t>
  </si>
  <si>
    <t>11.02.2022 16:33:08</t>
  </si>
  <si>
    <t>11.02.2022 16:33:09</t>
  </si>
  <si>
    <t>11.02.2022 16:33:11</t>
  </si>
  <si>
    <t>11.02.2022 16:33:38</t>
  </si>
  <si>
    <t>11.02.2022 16:33:39</t>
  </si>
  <si>
    <t>11.02.2022 16:33:41</t>
  </si>
  <si>
    <t>11.02.2022 16:33:42</t>
  </si>
  <si>
    <t>11.02.2022 16:34:39</t>
  </si>
  <si>
    <t>11.02.2022 16:34:41</t>
  </si>
  <si>
    <t>11.02.2022 16:34:42</t>
  </si>
  <si>
    <t>11.02.2022 16:34:44</t>
  </si>
  <si>
    <t>11.02.2022 16:34:45</t>
  </si>
  <si>
    <t>11.02.2022 16:35:38</t>
  </si>
  <si>
    <t>11.02.2022 16:35:39</t>
  </si>
  <si>
    <t>11.02.2022 16:35:41</t>
  </si>
  <si>
    <t>11.02.2022 16:35:42</t>
  </si>
  <si>
    <t>11.02.2022 16:35:45</t>
  </si>
  <si>
    <t>11.02.2022 16:35:47</t>
  </si>
  <si>
    <t>11.02.2022 16:36:18</t>
  </si>
  <si>
    <t>11.02.2022 16:36:21</t>
  </si>
  <si>
    <t>11.02.2022 16:36:23</t>
  </si>
  <si>
    <t>11.02.2022 16:37:14</t>
  </si>
  <si>
    <t>11.02.2022 16:37:24</t>
  </si>
  <si>
    <t>11.02.2022 16:37:26</t>
  </si>
  <si>
    <t>11.02.2022 16:37:27</t>
  </si>
  <si>
    <t>11.02.2022 16:38:44</t>
  </si>
  <si>
    <t>11.02.2022 16:38:45</t>
  </si>
  <si>
    <t>11.02.2022 16:38:47</t>
  </si>
  <si>
    <t>11.02.2022 16:38:48</t>
  </si>
  <si>
    <t>11.02.2022 16:38:50</t>
  </si>
  <si>
    <t>11.02.2022 16:39:50</t>
  </si>
  <si>
    <t>11.02.2022 16:39:51</t>
  </si>
  <si>
    <t>11.02.2022 16:39:53</t>
  </si>
  <si>
    <t>11.02.2022 16:39:56</t>
  </si>
  <si>
    <t>11.02.2022 16:40:32</t>
  </si>
  <si>
    <t>11.02.2022 16:40:33</t>
  </si>
  <si>
    <t>11.02.2022 16:40:35</t>
  </si>
  <si>
    <t>11.02.2022 16:40:36</t>
  </si>
  <si>
    <t>11.02.2022 16:40:38</t>
  </si>
  <si>
    <t>11.02.2022 16:40:56</t>
  </si>
  <si>
    <t>11.02.2022 16:40:57</t>
  </si>
  <si>
    <t>11.02.2022 16:40:59</t>
  </si>
  <si>
    <t>11.02.2022 16:41:02</t>
  </si>
  <si>
    <t>11.02.2022 16:41:05</t>
  </si>
  <si>
    <t>11.02.2022 16:41:06</t>
  </si>
  <si>
    <t>11.02.2022 16:41:08</t>
  </si>
  <si>
    <t>11.02.2022 16:41:09</t>
  </si>
  <si>
    <t>11.02.2022 16:41:11</t>
  </si>
  <si>
    <t>11.02.2022 16:41:12</t>
  </si>
  <si>
    <t>11.02.2022 16:41:14</t>
  </si>
  <si>
    <t>11.02.2022 16:41:15</t>
  </si>
  <si>
    <t>11.02.2022 16:41:17</t>
  </si>
  <si>
    <t>11.02.2022 16:41:56</t>
  </si>
  <si>
    <t>11.02.2022 16:41:57</t>
  </si>
  <si>
    <t>11.02.2022 16:43:21</t>
  </si>
  <si>
    <t>11.02.2022 16:43:23</t>
  </si>
  <si>
    <t>11.02.2022 16:43:24</t>
  </si>
  <si>
    <t>11.02.2022 16:43:26</t>
  </si>
  <si>
    <t>11.02.2022 16:43:27</t>
  </si>
  <si>
    <t>11.02.2022 16:45:14</t>
  </si>
  <si>
    <t>11.02.2022 16:45:15</t>
  </si>
  <si>
    <t>11.02.2022 16:45:17</t>
  </si>
  <si>
    <t>11.02.2022 16:45:18</t>
  </si>
  <si>
    <t>11.02.2022 16:45:20</t>
  </si>
  <si>
    <t>11.02.2022 16:45:56</t>
  </si>
  <si>
    <t>11.02.2022 16:45:57</t>
  </si>
  <si>
    <t>11.02.2022 16:45:59</t>
  </si>
  <si>
    <t>11.02.2022 16:46:05</t>
  </si>
  <si>
    <t>11.02.2022 16:46:06</t>
  </si>
  <si>
    <t>11.02.2022 16:46:41</t>
  </si>
  <si>
    <t>11.02.2022 16:46:42</t>
  </si>
  <si>
    <t>11.02.2022 16:46:44</t>
  </si>
  <si>
    <t>11.02.2022 16:46:45</t>
  </si>
  <si>
    <t>11.02.2022 16:46:48</t>
  </si>
  <si>
    <t>11.02.2022 16:47:29</t>
  </si>
  <si>
    <t>11.02.2022 16:47:30</t>
  </si>
  <si>
    <t>11.02.2022 16:47:32</t>
  </si>
  <si>
    <t>11.02.2022 16:47:35</t>
  </si>
  <si>
    <t>11.02.2022 16:47:59</t>
  </si>
  <si>
    <t>11.02.2022 16:48:00</t>
  </si>
  <si>
    <t>11.02.2022 16:48:02</t>
  </si>
  <si>
    <t>11.02.2022 16:48:03</t>
  </si>
  <si>
    <t>11.02.2022 16:49:56</t>
  </si>
  <si>
    <t>11.02.2022 16:49:57</t>
  </si>
  <si>
    <t>11.02.2022 16:49:58</t>
  </si>
  <si>
    <t>11.02.2022 16:50:00</t>
  </si>
  <si>
    <t>11.02.2022 16:50:51</t>
  </si>
  <si>
    <t>11.02.2022 16:50:52</t>
  </si>
  <si>
    <t>11.02.2022 16:50:54</t>
  </si>
  <si>
    <t>11.02.2022 16:50:55</t>
  </si>
  <si>
    <t>11.02.2022 16:50:57</t>
  </si>
  <si>
    <t>11.02.2022 16:50:58</t>
  </si>
  <si>
    <t>11.02.2022 16:51:28</t>
  </si>
  <si>
    <t>11.02.2022 16:51:31</t>
  </si>
  <si>
    <t>11.02.2022 16:51:33</t>
  </si>
  <si>
    <t>11.02.2022 16:51:34</t>
  </si>
  <si>
    <t>11.02.2022 16:51:51</t>
  </si>
  <si>
    <t>11.02.2022 16:51:54</t>
  </si>
  <si>
    <t>11.02.2022 16:51:55</t>
  </si>
  <si>
    <t>11.02.2022 16:52:19</t>
  </si>
  <si>
    <t>11.02.2022 16:52:21</t>
  </si>
  <si>
    <t>11.02.2022 16:52:22</t>
  </si>
  <si>
    <t>11.02.2022 16:52:24</t>
  </si>
  <si>
    <t>11.02.2022 16:52:25</t>
  </si>
  <si>
    <t>11.02.2022 16:52:40</t>
  </si>
  <si>
    <t>11.02.2022 16:52:42</t>
  </si>
  <si>
    <t>11.02.2022 16:52:43</t>
  </si>
  <si>
    <t>11.02.2022 16:52:45</t>
  </si>
  <si>
    <t>11.02.2022 16:52:46</t>
  </si>
  <si>
    <t>11.02.2022 16:52:58</t>
  </si>
  <si>
    <t>11.02.2022 16:53:00</t>
  </si>
  <si>
    <t>11.02.2022 16:53:01</t>
  </si>
  <si>
    <t>11.02.2022 16:53:03</t>
  </si>
  <si>
    <t>11.02.2022 16:53:21</t>
  </si>
  <si>
    <t>11.02.2022 16:53:22</t>
  </si>
  <si>
    <t>11.02.2022 16:53:24</t>
  </si>
  <si>
    <t>11.02.2022 16:54:09</t>
  </si>
  <si>
    <t>11.02.2022 16:54:13</t>
  </si>
  <si>
    <t>11.02.2022 16:54:15</t>
  </si>
  <si>
    <t>11.02.2022 16:54:30</t>
  </si>
  <si>
    <t>11.02.2022 16:54:31</t>
  </si>
  <si>
    <t>11.02.2022 16:54:33</t>
  </si>
  <si>
    <t>11.02.2022 16:54:34</t>
  </si>
  <si>
    <t>11.02.2022 16:54:36</t>
  </si>
  <si>
    <t>11.02.2022 16:54:39</t>
  </si>
  <si>
    <t>11.02.2022 16:57:18</t>
  </si>
  <si>
    <t>11.02.2022 16:57:19</t>
  </si>
  <si>
    <t>11.02.2022 16:57:21</t>
  </si>
  <si>
    <t>11.02.2022 16:59:27</t>
  </si>
  <si>
    <t>11.02.2022 16:59:28</t>
  </si>
  <si>
    <t>11.02.2022 16:59:30</t>
  </si>
  <si>
    <t>11.02.2022 16:59:31</t>
  </si>
  <si>
    <t>11.02.2022 17:00:37</t>
  </si>
  <si>
    <t>11.02.2022 17:00:39</t>
  </si>
  <si>
    <t>11.02.2022 17:00:42</t>
  </si>
  <si>
    <t>11.02.2022 17:00:43</t>
  </si>
  <si>
    <t>11.02.2022 17:00:46</t>
  </si>
  <si>
    <t>11.02.2022 17:00:48</t>
  </si>
  <si>
    <t>11.02.2022 17:00:49</t>
  </si>
  <si>
    <t>11.02.2022 17:02:12</t>
  </si>
  <si>
    <t>11.02.2022 17:02:13</t>
  </si>
  <si>
    <t>11.02.2022 17:02:15</t>
  </si>
  <si>
    <t>11.02.2022 17:03:16</t>
  </si>
  <si>
    <t>11.02.2022 17:03:18</t>
  </si>
  <si>
    <t>11.02.2022 17:03:19</t>
  </si>
  <si>
    <t>11.02.2022 17:03:24</t>
  </si>
  <si>
    <t>11.02.2022 17:03:25</t>
  </si>
  <si>
    <t>11.02.2022 17:03:27</t>
  </si>
  <si>
    <t>11.02.2022 17:03:28</t>
  </si>
  <si>
    <t>11.02.2022 17:03:30</t>
  </si>
  <si>
    <t>11.02.2022 17:03:33</t>
  </si>
  <si>
    <t>11.02.2022 17:03:56</t>
  </si>
  <si>
    <t>11.02.2022 17:03:58</t>
  </si>
  <si>
    <t>11.02.2022 17:03:59</t>
  </si>
  <si>
    <t>11.02.2022 17:04:01</t>
  </si>
  <si>
    <t>11.02.2022 17:05:08</t>
  </si>
  <si>
    <t>11.02.2022 17:05:11</t>
  </si>
  <si>
    <t>11.02.2022 17:05:13</t>
  </si>
  <si>
    <t>11.02.2022 17:06:07</t>
  </si>
  <si>
    <t>11.02.2022 17:06:08</t>
  </si>
  <si>
    <t>11.02.2022 17:06:10</t>
  </si>
  <si>
    <t>11.02.2022 17:06:11</t>
  </si>
  <si>
    <t>11.02.2022 17:06:38</t>
  </si>
  <si>
    <t>11.02.2022 17:06:40</t>
  </si>
  <si>
    <t>11.02.2022 17:06:41</t>
  </si>
  <si>
    <t>11.02.2022 17:06:43</t>
  </si>
  <si>
    <t>11.02.2022 17:06:44</t>
  </si>
  <si>
    <t>11.02.2022 17:06:49</t>
  </si>
  <si>
    <t>11.02.2022 17:06:53</t>
  </si>
  <si>
    <t>11.02.2022 17:06:55</t>
  </si>
  <si>
    <t>11.02.2022 17:07:49</t>
  </si>
  <si>
    <t>11.02.2022 17:07:50</t>
  </si>
  <si>
    <t>11.02.2022 17:09:43</t>
  </si>
  <si>
    <t>11.02.2022 17:09:44</t>
  </si>
  <si>
    <t>11.02.2022 17:11:08</t>
  </si>
  <si>
    <t>11.02.2022 17:11:10</t>
  </si>
  <si>
    <t>11.02.2022 17:11:11</t>
  </si>
  <si>
    <t>11.02.2022 17:11:13</t>
  </si>
  <si>
    <t>11.02.2022 17:11:14</t>
  </si>
  <si>
    <t>11.02.2022 17:11:16</t>
  </si>
  <si>
    <t>11.02.2022 17:11:47</t>
  </si>
  <si>
    <t>11.02.2022 17:11:49</t>
  </si>
  <si>
    <t>11.02.2022 17:11:50</t>
  </si>
  <si>
    <t>11.02.2022 17:11:52</t>
  </si>
  <si>
    <t>11.02.2022 17:11:53</t>
  </si>
  <si>
    <t>11.02.2022 17:12:56</t>
  </si>
  <si>
    <t>11.02.2022 17:12:58</t>
  </si>
  <si>
    <t>11.02.2022 17:12:59</t>
  </si>
  <si>
    <t>11.02.2022 17:13:01</t>
  </si>
  <si>
    <t>11.02.2022 17:14:59</t>
  </si>
  <si>
    <t>11.02.2022 17:15:01</t>
  </si>
  <si>
    <t>11.02.2022 17:15:05</t>
  </si>
  <si>
    <t>11.02.2022 17:15:07</t>
  </si>
  <si>
    <t>11.02.2022 17:15:10</t>
  </si>
  <si>
    <t>11.02.2022 17:15:11</t>
  </si>
  <si>
    <t>11.02.2022 17:15:26</t>
  </si>
  <si>
    <t>11.02.2022 17:15:28</t>
  </si>
  <si>
    <t>11.02.2022 17:15:29</t>
  </si>
  <si>
    <t>11.02.2022 17:15:31</t>
  </si>
  <si>
    <t>11.02.2022 17:15:32</t>
  </si>
  <si>
    <t>11.02.2022 17:18:38</t>
  </si>
  <si>
    <t>11.02.2022 17:18:40</t>
  </si>
  <si>
    <t>11.02.2022 17:18:41</t>
  </si>
  <si>
    <t>11.02.2022 17:18:43</t>
  </si>
  <si>
    <t>11.02.2022 17:18:44</t>
  </si>
  <si>
    <t>11.02.2022 17:18:46</t>
  </si>
  <si>
    <t>11.02.2022 17:19:13</t>
  </si>
  <si>
    <t>11.02.2022 17:19:14</t>
  </si>
  <si>
    <t>11.02.2022 17:19:16</t>
  </si>
  <si>
    <t>11.02.2022 17:20:05</t>
  </si>
  <si>
    <t>11.02.2022 17:20:07</t>
  </si>
  <si>
    <t>11.02.2022 17:20:08</t>
  </si>
  <si>
    <t>11.02.2022 17:20:10</t>
  </si>
  <si>
    <t>11.02.2022 17:20:11</t>
  </si>
  <si>
    <t>11.02.2022 17:22:14</t>
  </si>
  <si>
    <t>11.02.2022 17:22:17</t>
  </si>
  <si>
    <t>11.02.2022 17:22:19</t>
  </si>
  <si>
    <t>11.02.2022 17:22:20</t>
  </si>
  <si>
    <t>11.02.2022 17:22:23</t>
  </si>
  <si>
    <t>11.02.2022 17:22:25</t>
  </si>
  <si>
    <t>11.02.2022 17:22:26</t>
  </si>
  <si>
    <t>11.02.2022 17:22:34</t>
  </si>
  <si>
    <t>11.02.2022 17:22:35</t>
  </si>
  <si>
    <t>11.02.2022 17:22:37</t>
  </si>
  <si>
    <t>11.02.2022 17:22:38</t>
  </si>
  <si>
    <t>11.02.2022 17:22:40</t>
  </si>
  <si>
    <t>11.02.2022 17:22:41</t>
  </si>
  <si>
    <t>11.02.2022 17:22:44</t>
  </si>
  <si>
    <t>11.02.2022 17:22:46</t>
  </si>
  <si>
    <t>11.02.2022 17:23:52</t>
  </si>
  <si>
    <t>11.02.2022 17:23:53</t>
  </si>
  <si>
    <t>11.02.2022 17:23:55</t>
  </si>
  <si>
    <t>11.02.2022 17:24:04</t>
  </si>
  <si>
    <t>11.02.2022 17:24:07</t>
  </si>
  <si>
    <t>11.02.2022 17:24:08</t>
  </si>
  <si>
    <t>11.02.2022 17:24:14</t>
  </si>
  <si>
    <t>11.02.2022 17:24:16</t>
  </si>
  <si>
    <t>11.02.2022 17:24:19</t>
  </si>
  <si>
    <t>11.02.2022 17:24:20</t>
  </si>
  <si>
    <t>11.02.2022 17:24:59</t>
  </si>
  <si>
    <t>11.02.2022 17:25:01</t>
  </si>
  <si>
    <t>11.02.2022 17:25:02</t>
  </si>
  <si>
    <t>11.02.2022 17:26:16</t>
  </si>
  <si>
    <t>11.02.2022 17:26:17</t>
  </si>
  <si>
    <t>11.02.2022 17:26:19</t>
  </si>
  <si>
    <t>11.02.2022 17:28:43</t>
  </si>
  <si>
    <t>11.02.2022 17:28:44</t>
  </si>
  <si>
    <t>11.02.2022 17:28:46</t>
  </si>
  <si>
    <t>11.02.2022 17:28:47</t>
  </si>
  <si>
    <t>11.02.2022 17:28:50</t>
  </si>
  <si>
    <t>11.02.2022 17:28:52</t>
  </si>
  <si>
    <t>11.02.2022 17:30:38</t>
  </si>
  <si>
    <t>11.02.2022 17:30:40</t>
  </si>
  <si>
    <t>11.02.2022 17:30:41</t>
  </si>
  <si>
    <t>11.02.2022 17:31:11</t>
  </si>
  <si>
    <t>11.02.2022 17:31:13</t>
  </si>
  <si>
    <t>11.02.2022 17:31:14</t>
  </si>
  <si>
    <t>11.02.2022 17:31:16</t>
  </si>
  <si>
    <t>11.02.2022 17:31:17</t>
  </si>
  <si>
    <t>11.02.2022 17:31:49</t>
  </si>
  <si>
    <t>11.02.2022 17:31:50</t>
  </si>
  <si>
    <t>11.02.2022 17:31:52</t>
  </si>
  <si>
    <t>11.02.2022 17:31:55</t>
  </si>
  <si>
    <t>11.02.2022 17:31:56</t>
  </si>
  <si>
    <t>11.02.2022 17:32:26</t>
  </si>
  <si>
    <t>11.02.2022 17:32:27</t>
  </si>
  <si>
    <t>11.02.2022 17:32:29</t>
  </si>
  <si>
    <t>11.02.2022 17:32:30</t>
  </si>
  <si>
    <t>11.02.2022 17:35:45</t>
  </si>
  <si>
    <t>11.02.2022 17:35:47</t>
  </si>
  <si>
    <t>11.02.2022 17:35:48</t>
  </si>
  <si>
    <t>11.02.2022 17:35:50</t>
  </si>
  <si>
    <t>11.02.2022 17:36:23</t>
  </si>
  <si>
    <t>11.02.2022 17:36:38</t>
  </si>
  <si>
    <t>11.02.2022 17:36:39</t>
  </si>
  <si>
    <t>11.02.2022 17:36:41</t>
  </si>
  <si>
    <t>11.02.2022 17:36:42</t>
  </si>
  <si>
    <t>11.02.2022 17:36:44</t>
  </si>
  <si>
    <t>11.02.2022 17:36:56</t>
  </si>
  <si>
    <t>11.02.2022 17:36:57</t>
  </si>
  <si>
    <t>11.02.2022 17:36:59</t>
  </si>
  <si>
    <t>11.02.2022 17:37:00</t>
  </si>
  <si>
    <t>11.02.2022 17:37:08</t>
  </si>
  <si>
    <t>11.02.2022 17:37:09</t>
  </si>
  <si>
    <t>11.02.2022 17:37:11</t>
  </si>
  <si>
    <t>11.02.2022 17:39:06</t>
  </si>
  <si>
    <t>11.02.2022 17:39:08</t>
  </si>
  <si>
    <t>11.02.2022 17:39:09</t>
  </si>
  <si>
    <t>11.02.2022 17:39:11</t>
  </si>
  <si>
    <t>11.02.2022 17:39:12</t>
  </si>
  <si>
    <t>11.02.2022 17:39:57</t>
  </si>
  <si>
    <t>11.02.2022 17:39:59</t>
  </si>
  <si>
    <t>11.02.2022 17:40:30</t>
  </si>
  <si>
    <t>11.02.2022 17:40:35</t>
  </si>
  <si>
    <t>11.02.2022 17:40:50</t>
  </si>
  <si>
    <t>11.02.2022 17:40:51</t>
  </si>
  <si>
    <t>11.02.2022 17:40:53</t>
  </si>
  <si>
    <t>11.02.2022 17:40:54</t>
  </si>
  <si>
    <t>11.02.2022 17:42:51</t>
  </si>
  <si>
    <t>11.02.2022 17:42:53</t>
  </si>
  <si>
    <t>11.02.2022 17:42:54</t>
  </si>
  <si>
    <t>11.02.2022 17:42:56</t>
  </si>
  <si>
    <t>11.02.2022 17:42:57</t>
  </si>
  <si>
    <t>11.02.2022 17:44:36</t>
  </si>
  <si>
    <t>11.02.2022 17:44:38</t>
  </si>
  <si>
    <t>11.02.2022 17:44:39</t>
  </si>
  <si>
    <t>11.02.2022 17:44:41</t>
  </si>
  <si>
    <t>11.02.2022 17:44:57</t>
  </si>
  <si>
    <t>11.02.2022 17:44:59</t>
  </si>
  <si>
    <t>11.02.2022 17:45:00</t>
  </si>
  <si>
    <t>11.02.2022 17:45:02</t>
  </si>
  <si>
    <t>11.02.2022 17:45:03</t>
  </si>
  <si>
    <t>11.02.2022 17:45:05</t>
  </si>
  <si>
    <t>11.02.2022 17:45:09</t>
  </si>
  <si>
    <t>11.02.2022 17:45:11</t>
  </si>
  <si>
    <t>11.02.2022 17:45:12</t>
  </si>
  <si>
    <t>11.02.2022 17:45:14</t>
  </si>
  <si>
    <t>11.02.2022 17:45:15</t>
  </si>
  <si>
    <t>11.02.2022 17:45:17</t>
  </si>
  <si>
    <t>11.02.2022 17:45:18</t>
  </si>
  <si>
    <t>11.02.2022 17:45:20</t>
  </si>
  <si>
    <t>11.02.2022 17:45:21</t>
  </si>
  <si>
    <t>11.02.2022 17:45:23</t>
  </si>
  <si>
    <t>11.02.2022 17:45:45</t>
  </si>
  <si>
    <t>11.02.2022 17:45:48</t>
  </si>
  <si>
    <t>11.02.2022 17:45:50</t>
  </si>
  <si>
    <t>11.02.2022 17:45:51</t>
  </si>
  <si>
    <t>11.02.2022 17:46:53</t>
  </si>
  <si>
    <t>11.02.2022 17:46:54</t>
  </si>
  <si>
    <t>11.02.2022 17:46:56</t>
  </si>
  <si>
    <t>11.02.2022 17:47:14</t>
  </si>
  <si>
    <t>11.02.2022 17:47:15</t>
  </si>
  <si>
    <t>11.02.2022 17:47:17</t>
  </si>
  <si>
    <t>11.02.2022 17:47:18</t>
  </si>
  <si>
    <t>11.02.2022 17:47:38</t>
  </si>
  <si>
    <t>11.02.2022 17:47:39</t>
  </si>
  <si>
    <t>11.02.2022 17:47:42</t>
  </si>
  <si>
    <t>11.02.2022 17:47:44</t>
  </si>
  <si>
    <t>11.02.2022 17:48:00</t>
  </si>
  <si>
    <t>11.02.2022 17:48:05</t>
  </si>
  <si>
    <t>11.02.2022 17:48:06</t>
  </si>
  <si>
    <t>11.02.2022 17:48:29</t>
  </si>
  <si>
    <t>11.02.2022 17:48:32</t>
  </si>
  <si>
    <t>11.02.2022 17:49:24</t>
  </si>
  <si>
    <t>11.02.2022 17:49:25</t>
  </si>
  <si>
    <t>11.02.2022 17:49:27</t>
  </si>
  <si>
    <t>11.02.2022 17:50:03</t>
  </si>
  <si>
    <t>11.02.2022 17:50:04</t>
  </si>
  <si>
    <t>11.02.2022 17:50:06</t>
  </si>
  <si>
    <t>11.02.2022 17:50:12</t>
  </si>
  <si>
    <t>11.02.2022 17:50:48</t>
  </si>
  <si>
    <t>11.02.2022 17:50:49</t>
  </si>
  <si>
    <t>11.02.2022 17:50:51</t>
  </si>
  <si>
    <t>11.02.2022 17:50:52</t>
  </si>
  <si>
    <t>11.02.2022 17:50:54</t>
  </si>
  <si>
    <t>11.02.2022 17:50:55</t>
  </si>
  <si>
    <t>11.02.2022 17:52:22</t>
  </si>
  <si>
    <t>11.02.2022 17:52:24</t>
  </si>
  <si>
    <t>11.02.2022 17:52:25</t>
  </si>
  <si>
    <t>11.02.2022 17:52:27</t>
  </si>
  <si>
    <t>11.02.2022 17:52:49</t>
  </si>
  <si>
    <t>11.02.2022 17:52:55</t>
  </si>
  <si>
    <t>11.02.2022 17:52:57</t>
  </si>
  <si>
    <t>11.02.2022 17:52:58</t>
  </si>
  <si>
    <t>11.02.2022 17:53:00</t>
  </si>
  <si>
    <t>11.02.2022 17:53:06</t>
  </si>
  <si>
    <t>11.02.2022 17:53:07</t>
  </si>
  <si>
    <t>11.02.2022 17:53:10</t>
  </si>
  <si>
    <t>11.02.2022 17:53:12</t>
  </si>
  <si>
    <t>11.02.2022 17:53:13</t>
  </si>
  <si>
    <t>11.02.2022 17:53:15</t>
  </si>
  <si>
    <t>11.02.2022 17:53:31</t>
  </si>
  <si>
    <t>11.02.2022 17:53:33</t>
  </si>
  <si>
    <t>11.02.2022 17:53:34</t>
  </si>
  <si>
    <t>11.02.2022 17:53:37</t>
  </si>
  <si>
    <t>11.02.2022 17:53:39</t>
  </si>
  <si>
    <t>11.02.2022 17:53:40</t>
  </si>
  <si>
    <t>11.02.2022 17:53:43</t>
  </si>
  <si>
    <t>11.02.2022 17:53:45</t>
  </si>
  <si>
    <t>11.02.2022 17:53:46</t>
  </si>
  <si>
    <t>11.02.2022 17:53:48</t>
  </si>
  <si>
    <t>11.02.2022 17:54:46</t>
  </si>
  <si>
    <t>11.02.2022 17:54:48</t>
  </si>
  <si>
    <t>11.02.2022 17:54:52</t>
  </si>
  <si>
    <t>11.02.2022 17:54:54</t>
  </si>
  <si>
    <t>11.02.2022 17:56:13</t>
  </si>
  <si>
    <t>11.02.2022 17:56:15</t>
  </si>
  <si>
    <t>11.02.2022 17:56:16</t>
  </si>
  <si>
    <t>11.02.2022 17:56:18</t>
  </si>
  <si>
    <t>11.02.2022 17:56:19</t>
  </si>
  <si>
    <t>11.02.2022 17:56:49</t>
  </si>
  <si>
    <t>11.02.2022 17:56:51</t>
  </si>
  <si>
    <t>11.02.2022 17:56:52</t>
  </si>
  <si>
    <t>11.02.2022 17:58:46</t>
  </si>
  <si>
    <t>11.02.2022 17:58:48</t>
  </si>
  <si>
    <t>11.02.2022 17:58:52</t>
  </si>
  <si>
    <t>11.02.2022 17:58:54</t>
  </si>
  <si>
    <t>11.02.2022 17:59:52</t>
  </si>
  <si>
    <t>11.02.2022 17:59:54</t>
  </si>
  <si>
    <t>11.02.2022 17:59:57</t>
  </si>
  <si>
    <t>11.02.2022 17:59:58</t>
  </si>
  <si>
    <t>11.02.2022 18:00:15</t>
  </si>
  <si>
    <t>11.02.2022 18:00:16</t>
  </si>
  <si>
    <t>11.02.2022 18:00:18</t>
  </si>
  <si>
    <t>11.02.2022 18:00:19</t>
  </si>
  <si>
    <t>11.02.2022 18:00:21</t>
  </si>
  <si>
    <t>11.02.2022 18:00:55</t>
  </si>
  <si>
    <t>11.02.2022 18:00:57</t>
  </si>
  <si>
    <t>11.02.2022 18:00:58</t>
  </si>
  <si>
    <t>11.02.2022 18:01:00</t>
  </si>
  <si>
    <t>11.02.2022 18:01:01</t>
  </si>
  <si>
    <t>11.02.2022 18:01:04</t>
  </si>
  <si>
    <t>11.02.2022 18:03:07</t>
  </si>
  <si>
    <t>11.02.2022 18:03:09</t>
  </si>
  <si>
    <t>11.02.2022 18:03:10</t>
  </si>
  <si>
    <t>11.02.2022 18:03:12</t>
  </si>
  <si>
    <t>11.02.2022 18:03:13</t>
  </si>
  <si>
    <t>11.02.2022 18:04:01</t>
  </si>
  <si>
    <t>11.02.2022 18:04:03</t>
  </si>
  <si>
    <t>11.02.2022 18:04:04</t>
  </si>
  <si>
    <t>11.02.2022 18:04:06</t>
  </si>
  <si>
    <t>11.02.2022 18:04:07</t>
  </si>
  <si>
    <t>11.02.2022 18:06:43</t>
  </si>
  <si>
    <t>11.02.2022 18:06:45</t>
  </si>
  <si>
    <t>11.02.2022 18:06:46</t>
  </si>
  <si>
    <t>11.02.2022 18:06:48</t>
  </si>
  <si>
    <t>11.02.2022 18:08:25</t>
  </si>
  <si>
    <t>11.02.2022 18:08:27</t>
  </si>
  <si>
    <t>11.02.2022 18:08:28</t>
  </si>
  <si>
    <t>11.02.2022 18:08:30</t>
  </si>
  <si>
    <t>11.02.2022 18:08:31</t>
  </si>
  <si>
    <t>11.02.2022 18:08:46</t>
  </si>
  <si>
    <t>11.02.2022 18:08:48</t>
  </si>
  <si>
    <t>11.02.2022 18:08:49</t>
  </si>
  <si>
    <t>11.02.2022 18:08:51</t>
  </si>
  <si>
    <t>11.02.2022 18:08:58</t>
  </si>
  <si>
    <t>11.02.2022 18:09:00</t>
  </si>
  <si>
    <t>11.02.2022 18:09:01</t>
  </si>
  <si>
    <t>11.02.2022 18:09:10</t>
  </si>
  <si>
    <t>11.02.2022 18:09:12</t>
  </si>
  <si>
    <t>11.02.2022 18:09:13</t>
  </si>
  <si>
    <t>11.02.2022 18:09:15</t>
  </si>
  <si>
    <t>11.02.2022 18:09:16</t>
  </si>
  <si>
    <t>11.02.2022 18:09:19</t>
  </si>
  <si>
    <t>11.02.2022 18:10:48</t>
  </si>
  <si>
    <t>11.02.2022 18:10:49</t>
  </si>
  <si>
    <t>11.02.2022 18:10:51</t>
  </si>
  <si>
    <t>11.02.2022 18:10:52</t>
  </si>
  <si>
    <t>11.02.2022 18:10:54</t>
  </si>
  <si>
    <t>11.02.2022 18:10:55</t>
  </si>
  <si>
    <t>11.02.2022 18:14:04</t>
  </si>
  <si>
    <t>11.02.2022 18:14:06</t>
  </si>
  <si>
    <t>11.02.2022 18:14:31</t>
  </si>
  <si>
    <t>11.02.2022 18:14:33</t>
  </si>
  <si>
    <t>11.02.2022 18:14:34</t>
  </si>
  <si>
    <t>11.02.2022 18:14:37</t>
  </si>
  <si>
    <t>11.02.2022 18:14:57</t>
  </si>
  <si>
    <t>11.02.2022 18:14:58</t>
  </si>
  <si>
    <t>11.02.2022 18:15:00</t>
  </si>
  <si>
    <t>11.02.2022 18:15:01</t>
  </si>
  <si>
    <t>11.02.2022 18:15:03</t>
  </si>
  <si>
    <t>11.02.2022 18:15:04</t>
  </si>
  <si>
    <t>11.02.2022 18:15:07</t>
  </si>
  <si>
    <t>11.02.2022 18:15:09</t>
  </si>
  <si>
    <t>11.02.2022 18:16:49</t>
  </si>
  <si>
    <t>11.02.2022 18:16:51</t>
  </si>
  <si>
    <t>11.02.2022 18:16:52</t>
  </si>
  <si>
    <t>11.02.2022 18:16:54</t>
  </si>
  <si>
    <t>11.02.2022 18:16:55</t>
  </si>
  <si>
    <t>11.02.2022 18:17:01</t>
  </si>
  <si>
    <t>11.02.2022 18:17:02</t>
  </si>
  <si>
    <t>11.02.2022 18:17:04</t>
  </si>
  <si>
    <t>11.02.2022 18:19:11</t>
  </si>
  <si>
    <t>11.02.2022 18:19:13</t>
  </si>
  <si>
    <t>11.02.2022 18:19:16</t>
  </si>
  <si>
    <t>11.02.2022 18:19:58</t>
  </si>
  <si>
    <t>11.02.2022 18:19:59</t>
  </si>
  <si>
    <t>11.02.2022 18:20:01</t>
  </si>
  <si>
    <t>11.02.2022 18:20:02</t>
  </si>
  <si>
    <t>11.02.2022 18:20:17</t>
  </si>
  <si>
    <t>11.02.2022 18:20:19</t>
  </si>
  <si>
    <t>11.02.2022 18:20:20</t>
  </si>
  <si>
    <t>11.02.2022 18:20:22</t>
  </si>
  <si>
    <t>11.02.2022 18:20:37</t>
  </si>
  <si>
    <t>11.02.2022 18:20:38</t>
  </si>
  <si>
    <t>11.02.2022 18:20:40</t>
  </si>
  <si>
    <t>11.02.2022 18:20:41</t>
  </si>
  <si>
    <t>11.02.2022 18:21:53</t>
  </si>
  <si>
    <t>11.02.2022 18:21:55</t>
  </si>
  <si>
    <t>11.02.2022 18:21:56</t>
  </si>
  <si>
    <t>11.02.2022 18:21:58</t>
  </si>
  <si>
    <t>11.02.2022 18:21:59</t>
  </si>
  <si>
    <t>11.02.2022 18:22:01</t>
  </si>
  <si>
    <t>11.02.2022 18:22:04</t>
  </si>
  <si>
    <t>11.02.2022 18:23:07</t>
  </si>
  <si>
    <t>11.02.2022 18:23:08</t>
  </si>
  <si>
    <t>11.02.2022 18:25:22</t>
  </si>
  <si>
    <t>11.02.2022 18:25:23</t>
  </si>
  <si>
    <t>11.02.2022 18:25:25</t>
  </si>
  <si>
    <t>11.02.2022 18:25:26</t>
  </si>
  <si>
    <t>11.02.2022 18:26:35</t>
  </si>
  <si>
    <t>11.02.2022 18:26:38</t>
  </si>
  <si>
    <t>11.02.2022 18:29:20</t>
  </si>
  <si>
    <t>11.02.2022 18:29:22</t>
  </si>
  <si>
    <t>11.02.2022 18:29:23</t>
  </si>
  <si>
    <t>11.02.2022 18:29:26</t>
  </si>
  <si>
    <t>11.02.2022 18:29:31</t>
  </si>
  <si>
    <t>11.02.2022 18:29:32</t>
  </si>
  <si>
    <t>11.02.2022 18:29:34</t>
  </si>
  <si>
    <t>11.02.2022 18:29:35</t>
  </si>
  <si>
    <t>11.02.2022 18:29:37</t>
  </si>
  <si>
    <t>11.02.2022 18:30:02</t>
  </si>
  <si>
    <t>11.02.2022 18:30:04</t>
  </si>
  <si>
    <t>11.02.2022 18:30:05</t>
  </si>
  <si>
    <t>11.02.2022 18:30:07</t>
  </si>
  <si>
    <t>11.02.2022 18:30:38</t>
  </si>
  <si>
    <t>11.02.2022 18:30:40</t>
  </si>
  <si>
    <t>11.02.2022 18:30:43</t>
  </si>
  <si>
    <t>11.02.2022 18:31:34</t>
  </si>
  <si>
    <t>11.02.2022 18:31:35</t>
  </si>
  <si>
    <t>11.02.2022 18:31:37</t>
  </si>
  <si>
    <t>11.02.2022 18:31:44</t>
  </si>
  <si>
    <t>11.02.2022 18:31:47</t>
  </si>
  <si>
    <t>11.02.2022 18:31:49</t>
  </si>
  <si>
    <t>11.02.2022 18:31:50</t>
  </si>
  <si>
    <t>11.02.2022 18:32:44</t>
  </si>
  <si>
    <t>11.02.2022 18:32:46</t>
  </si>
  <si>
    <t>11.02.2022 18:34:37</t>
  </si>
  <si>
    <t>11.02.2022 18:34:38</t>
  </si>
  <si>
    <t>11.02.2022 18:34:40</t>
  </si>
  <si>
    <t>11.02.2022 18:34:41</t>
  </si>
  <si>
    <t>11.02.2022 18:34:44</t>
  </si>
  <si>
    <t>11.02.2022 18:36:25</t>
  </si>
  <si>
    <t>11.02.2022 18:37:10</t>
  </si>
  <si>
    <t>11.02.2022 18:37:13</t>
  </si>
  <si>
    <t>11.02.2022 18:37:14</t>
  </si>
  <si>
    <t>11.02.2022 18:37:17</t>
  </si>
  <si>
    <t>11.02.2022 18:37:19</t>
  </si>
  <si>
    <t>11.02.2022 18:37:20</t>
  </si>
  <si>
    <t>11.02.2022 18:39:28</t>
  </si>
  <si>
    <t>11.02.2022 18:39:29</t>
  </si>
  <si>
    <t>11.02.2022 18:39:31</t>
  </si>
  <si>
    <t>11.02.2022 18:39:32</t>
  </si>
  <si>
    <t>11.02.2022 18:39:34</t>
  </si>
  <si>
    <t>11.02.2022 18:39:35</t>
  </si>
  <si>
    <t>11.02.2022 18:39:44</t>
  </si>
  <si>
    <t>11.02.2022 18:39:46</t>
  </si>
  <si>
    <t>11.02.2022 18:39:47</t>
  </si>
  <si>
    <t>11.02.2022 18:39:49</t>
  </si>
  <si>
    <t>11.02.2022 18:39:50</t>
  </si>
  <si>
    <t>11.02.2022 18:39:52</t>
  </si>
  <si>
    <t>11.02.2022 18:40:43</t>
  </si>
  <si>
    <t>11.02.2022 18:40:44</t>
  </si>
  <si>
    <t>11.02.2022 18:40:46</t>
  </si>
  <si>
    <t>11.02.2022 18:40:47</t>
  </si>
  <si>
    <t>11.02.2022 18:40:49</t>
  </si>
  <si>
    <t>11.02.2022 18:40:50</t>
  </si>
  <si>
    <t>11.02.2022 18:40:52</t>
  </si>
  <si>
    <t>11.02.2022 18:41:01</t>
  </si>
  <si>
    <t>11.02.2022 18:41:02</t>
  </si>
  <si>
    <t>11.02.2022 18:41:04</t>
  </si>
  <si>
    <t>11.02.2022 18:41:05</t>
  </si>
  <si>
    <t>11.02.2022 18:41:07</t>
  </si>
  <si>
    <t>11.02.2022 18:41:08</t>
  </si>
  <si>
    <t>11.02.2022 18:42:34</t>
  </si>
  <si>
    <t>11.02.2022 18:42:41</t>
  </si>
  <si>
    <t>11.02.2022 18:42:43</t>
  </si>
  <si>
    <t>11.02.2022 18:42:44</t>
  </si>
  <si>
    <t>11.02.2022 18:42:46</t>
  </si>
  <si>
    <t>11.02.2022 18:47:14</t>
  </si>
  <si>
    <t>11.02.2022 18:47:16</t>
  </si>
  <si>
    <t>11.02.2022 18:47:17</t>
  </si>
  <si>
    <t>11.02.2022 18:47:19</t>
  </si>
  <si>
    <t>11.02.2022 18:47:20</t>
  </si>
  <si>
    <t>11.02.2022 18:47:53</t>
  </si>
  <si>
    <t>11.02.2022 18:47:55</t>
  </si>
  <si>
    <t>11.02.2022 18:47:56</t>
  </si>
  <si>
    <t>11.02.2022 18:47:58</t>
  </si>
  <si>
    <t>11.02.2022 18:47:59</t>
  </si>
  <si>
    <t>11.02.2022 18:48:01</t>
  </si>
  <si>
    <t>11.02.2022 18:48:40</t>
  </si>
  <si>
    <t>11.02.2022 18:48:41</t>
  </si>
  <si>
    <t>11.02.2022 18:48:43</t>
  </si>
  <si>
    <t>11.02.2022 18:48:44</t>
  </si>
  <si>
    <t>11.02.2022 18:50:49</t>
  </si>
  <si>
    <t>11.02.2022 18:50:52</t>
  </si>
  <si>
    <t>11.02.2022 18:50:53</t>
  </si>
  <si>
    <t>11.02.2022 18:50:55</t>
  </si>
  <si>
    <t>11.02.2022 18:51:32</t>
  </si>
  <si>
    <t>11.02.2022 18:51:34</t>
  </si>
  <si>
    <t>11.02.2022 18:51:50</t>
  </si>
  <si>
    <t>11.02.2022 18:51:52</t>
  </si>
  <si>
    <t>11.02.2022 18:51:53</t>
  </si>
  <si>
    <t>11.02.2022 18:51:56</t>
  </si>
  <si>
    <t>11.02.2022 18:53:04</t>
  </si>
  <si>
    <t>11.02.2022 18:53:05</t>
  </si>
  <si>
    <t>11.02.2022 18:53:08</t>
  </si>
  <si>
    <t>11.02.2022 18:53:10</t>
  </si>
  <si>
    <t>11.02.2022 18:53:11</t>
  </si>
  <si>
    <t>11.02.2022 18:54:32</t>
  </si>
  <si>
    <t>11.02.2022 18:54:34</t>
  </si>
  <si>
    <t>11.02.2022 18:54:35</t>
  </si>
  <si>
    <t>11.02.2022 18:54:37</t>
  </si>
  <si>
    <t>11.02.2022 18:54:38</t>
  </si>
  <si>
    <t>11.02.2022 18:54:40</t>
  </si>
  <si>
    <t>11.02.2022 18:56:41</t>
  </si>
  <si>
    <t>11.02.2022 18:56:43</t>
  </si>
  <si>
    <t>11.02.2022 18:56:44</t>
  </si>
  <si>
    <t>11.02.2022 18:57:05</t>
  </si>
  <si>
    <t>11.02.2022 18:57:06</t>
  </si>
  <si>
    <t>11.02.2022 18:57:08</t>
  </si>
  <si>
    <t>11.02.2022 18:58:30</t>
  </si>
  <si>
    <t>11.02.2022 18:58:32</t>
  </si>
  <si>
    <t>11.02.2022 18:58:33</t>
  </si>
  <si>
    <t>11.02.2022 18:58:35</t>
  </si>
  <si>
    <t>11.02.2022 18:58:36</t>
  </si>
  <si>
    <t>11.02.2022 18:58:38</t>
  </si>
  <si>
    <t>11.02.2022 18:58:54</t>
  </si>
  <si>
    <t>11.02.2022 18:58:56</t>
  </si>
  <si>
    <t>11.02.2022 18:58:57</t>
  </si>
  <si>
    <t>11.02.2022 18:58:59</t>
  </si>
  <si>
    <t>11.02.2022 18:59:00</t>
  </si>
  <si>
    <t>11.02.2022 18:59:02</t>
  </si>
  <si>
    <t>11.02.2022 18:59:03</t>
  </si>
  <si>
    <t>11.02.2022 18:59:05</t>
  </si>
  <si>
    <t>11.02.2022 18:59:06</t>
  </si>
  <si>
    <t>11.02.2022 19:00:21</t>
  </si>
  <si>
    <t>11.02.2022 19:00:23</t>
  </si>
  <si>
    <t>11.02.2022 19:00:24</t>
  </si>
  <si>
    <t>11.02.2022 19:01:59</t>
  </si>
  <si>
    <t>11.02.2022 19:02:00</t>
  </si>
  <si>
    <t>11.02.2022 19:02:02</t>
  </si>
  <si>
    <t>11.02.2022 19:02:03</t>
  </si>
  <si>
    <t>11.02.2022 19:03:06</t>
  </si>
  <si>
    <t>11.02.2022 19:03:08</t>
  </si>
  <si>
    <t>11.02.2022 19:03:09</t>
  </si>
  <si>
    <t>11.02.2022 19:03:11</t>
  </si>
  <si>
    <t>11.02.2022 19:03:12</t>
  </si>
  <si>
    <t>11.02.2022 19:05:06</t>
  </si>
  <si>
    <t>11.02.2022 19:05:08</t>
  </si>
  <si>
    <t>11.02.2022 19:05:09</t>
  </si>
  <si>
    <t>11.02.2022 19:05:12</t>
  </si>
  <si>
    <t>11.02.2022 19:05:36</t>
  </si>
  <si>
    <t>11.02.2022 19:05:39</t>
  </si>
  <si>
    <t>11.02.2022 19:05:41</t>
  </si>
  <si>
    <t>11.02.2022 19:07:45</t>
  </si>
  <si>
    <t>11.02.2022 19:07:47</t>
  </si>
  <si>
    <t>11.02.2022 19:07:50</t>
  </si>
  <si>
    <t>11.02.2022 19:07:51</t>
  </si>
  <si>
    <t>11.02.2022 19:07:53</t>
  </si>
  <si>
    <t>11.02.2022 19:07:54</t>
  </si>
  <si>
    <t>11.02.2022 19:07:56</t>
  </si>
  <si>
    <t>11.02.2022 19:10:54</t>
  </si>
  <si>
    <t>11.02.2022 19:10:56</t>
  </si>
  <si>
    <t>11.02.2022 19:10:57</t>
  </si>
  <si>
    <t>11.02.2022 19:10:59</t>
  </si>
  <si>
    <t>11.02.2022 19:11:00</t>
  </si>
  <si>
    <t>11.02.2022 19:15:09</t>
  </si>
  <si>
    <t>11.02.2022 19:15:11</t>
  </si>
  <si>
    <t>11.02.2022 19:15:12</t>
  </si>
  <si>
    <t>11.02.2022 19:15:14</t>
  </si>
  <si>
    <t>11.02.2022 19:15:15</t>
  </si>
  <si>
    <t>11.02.2022 19:15:38</t>
  </si>
  <si>
    <t>11.02.2022 19:15:41</t>
  </si>
  <si>
    <t>11.02.2022 19:15:42</t>
  </si>
  <si>
    <t>11.02.2022 19:17:12</t>
  </si>
  <si>
    <t>11.02.2022 19:17:14</t>
  </si>
  <si>
    <t>11.02.2022 19:17:15</t>
  </si>
  <si>
    <t>11.02.2022 19:17:17</t>
  </si>
  <si>
    <t>11.02.2022 19:17:18</t>
  </si>
  <si>
    <t>11.02.2022 19:17:20</t>
  </si>
  <si>
    <t>11.02.2022 19:18:06</t>
  </si>
  <si>
    <t>11.02.2022 19:18:09</t>
  </si>
  <si>
    <t>11.02.2022 19:18:14</t>
  </si>
  <si>
    <t>11.02.2022 19:18:15</t>
  </si>
  <si>
    <t>11.02.2022 19:18:17</t>
  </si>
  <si>
    <t>11.02.2022 19:18:18</t>
  </si>
  <si>
    <t>11.02.2022 19:19:24</t>
  </si>
  <si>
    <t>11.02.2022 19:19:26</t>
  </si>
  <si>
    <t>11.02.2022 19:19:27</t>
  </si>
  <si>
    <t>11.02.2022 19:19:29</t>
  </si>
  <si>
    <t>11.02.2022 19:19:30</t>
  </si>
  <si>
    <t>11.02.2022 19:19:33</t>
  </si>
  <si>
    <t>11.02.2022 19:19:59</t>
  </si>
  <si>
    <t>11.02.2022 19:20:00</t>
  </si>
  <si>
    <t>11.02.2022 19:20:02</t>
  </si>
  <si>
    <t>11.02.2022 19:21:08</t>
  </si>
  <si>
    <t>11.02.2022 19:21:09</t>
  </si>
  <si>
    <t>11.02.2022 19:21:12</t>
  </si>
  <si>
    <t>11.02.2022 19:23:03</t>
  </si>
  <si>
    <t>11.02.2022 19:23:05</t>
  </si>
  <si>
    <t>11.02.2022 19:23:06</t>
  </si>
  <si>
    <t>11.02.2022 19:26:36</t>
  </si>
  <si>
    <t>11.02.2022 19:26:38</t>
  </si>
  <si>
    <t>11.02.2022 19:26:39</t>
  </si>
  <si>
    <t>11.02.2022 19:26:41</t>
  </si>
  <si>
    <t>11.02.2022 19:26:42</t>
  </si>
  <si>
    <t>11.02.2022 19:27:42</t>
  </si>
  <si>
    <t>11.02.2022 19:27:44</t>
  </si>
  <si>
    <t>11.02.2022 19:27:45</t>
  </si>
  <si>
    <t>11.02.2022 19:27:47</t>
  </si>
  <si>
    <t>11.02.2022 19:27:48</t>
  </si>
  <si>
    <t>11.02.2022 19:28:41</t>
  </si>
  <si>
    <t>11.02.2022 19:28:42</t>
  </si>
  <si>
    <t>11.02.2022 19:28:44</t>
  </si>
  <si>
    <t>11.02.2022 19:28:45</t>
  </si>
  <si>
    <t>11.02.2022 19:28:47</t>
  </si>
  <si>
    <t>11.02.2022 19:31:23</t>
  </si>
  <si>
    <t>11.02.2022 19:31:24</t>
  </si>
  <si>
    <t>11.02.2022 19:31:26</t>
  </si>
  <si>
    <t>11.02.2022 19:31:27</t>
  </si>
  <si>
    <t>11.02.2022 19:33:47</t>
  </si>
  <si>
    <t>11.02.2022 19:33:53</t>
  </si>
  <si>
    <t>11.02.2022 19:36:56</t>
  </si>
  <si>
    <t>11.02.2022 19:36:57</t>
  </si>
  <si>
    <t>11.02.2022 19:36:59</t>
  </si>
  <si>
    <t>11.02.2022 19:37:00</t>
  </si>
  <si>
    <t>11.02.2022 19:39:32</t>
  </si>
  <si>
    <t>11.02.2022 19:39:33</t>
  </si>
  <si>
    <t>11.02.2022 19:39:35</t>
  </si>
  <si>
    <t>11.02.2022 19:41:18</t>
  </si>
  <si>
    <t>11.02.2022 19:41:23</t>
  </si>
  <si>
    <t>11.02.2022 19:41:24</t>
  </si>
  <si>
    <t>11.02.2022 19:41:26</t>
  </si>
  <si>
    <t>11.02.2022 19:46:33</t>
  </si>
  <si>
    <t>11.02.2022 19:46:36</t>
  </si>
  <si>
    <t>11.02.2022 19:47:24</t>
  </si>
  <si>
    <t>11.02.2022 19:47:26</t>
  </si>
  <si>
    <t>11.02.2022 19:47:27</t>
  </si>
  <si>
    <t>11.02.2022 19:47:29</t>
  </si>
  <si>
    <t>11.02.2022 19:51:30</t>
  </si>
  <si>
    <t>11.02.2022 19:51:32</t>
  </si>
  <si>
    <t>11.02.2022 19:51:33</t>
  </si>
  <si>
    <t>11.02.2022 19:51:35</t>
  </si>
  <si>
    <t>11.02.2022 19:52:32</t>
  </si>
  <si>
    <t>11.02.2022 19:52:33</t>
  </si>
  <si>
    <t>11.02.2022 19:52:38</t>
  </si>
  <si>
    <t>11.02.2022 19:52:41</t>
  </si>
  <si>
    <t>11.02.2022 19:53:00</t>
  </si>
  <si>
    <t>11.02.2022 19:53:02</t>
  </si>
  <si>
    <t>11.02.2022 19:53:03</t>
  </si>
  <si>
    <t>11.02.2022 19:53:32</t>
  </si>
  <si>
    <t>11.02.2022 19:53:33</t>
  </si>
  <si>
    <t>11.02.2022 19:53:36</t>
  </si>
  <si>
    <t>11.02.2022 19:54:17</t>
  </si>
  <si>
    <t>11.02.2022 19:54:18</t>
  </si>
  <si>
    <t>11.02.2022 19:54:20</t>
  </si>
  <si>
    <t>11.02.2022 19:54:21</t>
  </si>
  <si>
    <t>11.02.2022 19:54:23</t>
  </si>
  <si>
    <t>11.02.2022 19:54:38</t>
  </si>
  <si>
    <t>11.02.2022 19:54:39</t>
  </si>
  <si>
    <t>11.02.2022 19:54:41</t>
  </si>
  <si>
    <t>11.02.2022 19:54:50</t>
  </si>
  <si>
    <t>11.02.2022 19:54:54</t>
  </si>
  <si>
    <t>11.02.2022 19:54:56</t>
  </si>
  <si>
    <t>11.02.2022 19:56:29</t>
  </si>
  <si>
    <t>11.02.2022 19:56:30</t>
  </si>
  <si>
    <t>11.02.2022 19:56:32</t>
  </si>
  <si>
    <t>11.02.2022 19:56:33</t>
  </si>
  <si>
    <t>11.02.2022 19:56:36</t>
  </si>
  <si>
    <t>11.02.2022 19:56:38</t>
  </si>
  <si>
    <t>11.02.2022 19:57:17</t>
  </si>
  <si>
    <t>11.02.2022 19:57:18</t>
  </si>
  <si>
    <t>11.02.2022 19:57:20</t>
  </si>
  <si>
    <t>11.02.2022 19:57:21</t>
  </si>
  <si>
    <t>11.02.2022 19:58:05</t>
  </si>
  <si>
    <t>11.02.2022 19:58:08</t>
  </si>
  <si>
    <t>11.02.2022 20:01:27</t>
  </si>
  <si>
    <t>11.02.2022 20:01:28</t>
  </si>
  <si>
    <t>11.02.2022 20:01:30</t>
  </si>
  <si>
    <t>11.02.2022 20:01:31</t>
  </si>
  <si>
    <t>11.02.2022 20:03:45</t>
  </si>
  <si>
    <t>11.02.2022 20:03:46</t>
  </si>
  <si>
    <t>11.02.2022 20:03:48</t>
  </si>
  <si>
    <t>11.02.2022 20:04:18</t>
  </si>
  <si>
    <t>11.02.2022 20:04:19</t>
  </si>
  <si>
    <t>11.02.2022 20:04:21</t>
  </si>
  <si>
    <t>11.02.2022 20:04:22</t>
  </si>
  <si>
    <t>11.02.2022 20:04:24</t>
  </si>
  <si>
    <t>11.02.2022 20:08:13</t>
  </si>
  <si>
    <t>11.02.2022 20:08:15</t>
  </si>
  <si>
    <t>11.02.2022 20:08:16</t>
  </si>
  <si>
    <t>11.02.2022 20:08:18</t>
  </si>
  <si>
    <t>11.02.2022 20:08:19</t>
  </si>
  <si>
    <t>11.02.2022 20:09:04</t>
  </si>
  <si>
    <t>11.02.2022 20:09:06</t>
  </si>
  <si>
    <t>11.02.2022 20:09:07</t>
  </si>
  <si>
    <t>11.02.2022 20:09:10</t>
  </si>
  <si>
    <t>11.02.2022 20:09:12</t>
  </si>
  <si>
    <t>11.02.2022 20:09:31</t>
  </si>
  <si>
    <t>11.02.2022 20:09:33</t>
  </si>
  <si>
    <t>11.02.2022 20:09:34</t>
  </si>
  <si>
    <t>11.02.2022 20:09:36</t>
  </si>
  <si>
    <t>11.02.2022 20:09:37</t>
  </si>
  <si>
    <t>11.02.2022 20:09:39</t>
  </si>
  <si>
    <t>11.02.2022 20:09:40</t>
  </si>
  <si>
    <t>11.02.2022 20:11:01</t>
  </si>
  <si>
    <t>11.02.2022 20:11:02</t>
  </si>
  <si>
    <t>11.02.2022 20:11:04</t>
  </si>
  <si>
    <t>11.02.2022 20:11:05</t>
  </si>
  <si>
    <t>11.02.2022 20:11:35</t>
  </si>
  <si>
    <t>11.02.2022 20:11:37</t>
  </si>
  <si>
    <t>11.02.2022 20:11:38</t>
  </si>
  <si>
    <t>11.02.2022 20:11:40</t>
  </si>
  <si>
    <t>11.02.2022 20:11:41</t>
  </si>
  <si>
    <t>11.02.2022 20:12:22</t>
  </si>
  <si>
    <t>11.02.2022 20:13:38</t>
  </si>
  <si>
    <t>11.02.2022 20:13:40</t>
  </si>
  <si>
    <t>11.02.2022 20:13:41</t>
  </si>
  <si>
    <t>11.02.2022 20:13:43</t>
  </si>
  <si>
    <t>11.02.2022 20:13:44</t>
  </si>
  <si>
    <t>11.02.2022 20:14:59</t>
  </si>
  <si>
    <t>11.02.2022 20:15:01</t>
  </si>
  <si>
    <t>11.02.2022 20:15:02</t>
  </si>
  <si>
    <t>11.02.2022 20:15:04</t>
  </si>
  <si>
    <t>11.02.2022 20:21:01</t>
  </si>
  <si>
    <t>11.02.2022 20:21:02</t>
  </si>
  <si>
    <t>11.02.2022 20:21:04</t>
  </si>
  <si>
    <t>11.02.2022 20:21:05</t>
  </si>
  <si>
    <t>11.02.2022 20:21:07</t>
  </si>
  <si>
    <t>11.02.2022 20:21:22</t>
  </si>
  <si>
    <t>11.02.2022 20:21:23</t>
  </si>
  <si>
    <t>11.02.2022 20:21:25</t>
  </si>
  <si>
    <t>11.02.2022 20:23:08</t>
  </si>
  <si>
    <t>11.02.2022 20:23:09</t>
  </si>
  <si>
    <t>11.02.2022 20:23:11</t>
  </si>
  <si>
    <t>11.02.2022 20:23:12</t>
  </si>
  <si>
    <t>11.02.2022 20:23:15</t>
  </si>
  <si>
    <t>11.02.2022 20:23:17</t>
  </si>
  <si>
    <t>11.02.2022 20:23:20</t>
  </si>
  <si>
    <t>11.02.2022 20:25:03</t>
  </si>
  <si>
    <t>11.02.2022 20:25:08</t>
  </si>
  <si>
    <t>11.02.2022 20:25:09</t>
  </si>
  <si>
    <t>11.02.2022 20:26:05</t>
  </si>
  <si>
    <t>11.02.2022 20:26:08</t>
  </si>
  <si>
    <t>11.02.2022 20:26:09</t>
  </si>
  <si>
    <t>11.02.2022 20:28:26</t>
  </si>
  <si>
    <t>11.02.2022 20:28:30</t>
  </si>
  <si>
    <t>11.02.2022 20:28:32</t>
  </si>
  <si>
    <t>11.02.2022 20:28:38</t>
  </si>
  <si>
    <t>11.02.2022 20:28:39</t>
  </si>
  <si>
    <t>11.02.2022 20:28:41</t>
  </si>
  <si>
    <t>11.02.2022 20:28:42</t>
  </si>
  <si>
    <t>11.02.2022 20:28:44</t>
  </si>
  <si>
    <t>11.02.2022 20:29:06</t>
  </si>
  <si>
    <t>11.02.2022 20:29:08</t>
  </si>
  <si>
    <t>11.02.2022 20:29:09</t>
  </si>
  <si>
    <t>11.02.2022 20:29:11</t>
  </si>
  <si>
    <t>11.02.2022 20:29:24</t>
  </si>
  <si>
    <t>11.02.2022 20:29:26</t>
  </si>
  <si>
    <t>11.02.2022 20:29:27</t>
  </si>
  <si>
    <t>11.02.2022 20:29:29</t>
  </si>
  <si>
    <t>11.02.2022 20:29:30</t>
  </si>
  <si>
    <t>11.02.2022 20:29:32</t>
  </si>
  <si>
    <t>11.02.2022 20:31:35</t>
  </si>
  <si>
    <t>11.02.2022 20:31:36</t>
  </si>
  <si>
    <t>11.02.2022 20:31:38</t>
  </si>
  <si>
    <t>11.02.2022 20:31:39</t>
  </si>
  <si>
    <t>11.02.2022 20:31:41</t>
  </si>
  <si>
    <t>11.02.2022 20:37:57</t>
  </si>
  <si>
    <t>11.02.2022 20:37:59</t>
  </si>
  <si>
    <t>11.02.2022 20:38:00</t>
  </si>
  <si>
    <t>11.02.2022 20:38:02</t>
  </si>
  <si>
    <t>11.02.2022 20:46:05</t>
  </si>
  <si>
    <t>11.02.2022 20:46:06</t>
  </si>
  <si>
    <t>11.02.2022 20:46:08</t>
  </si>
  <si>
    <t>11.02.2022 20:46:09</t>
  </si>
  <si>
    <t>11.02.2022 20:46:11</t>
  </si>
  <si>
    <t>11.02.2022 20:46:12</t>
  </si>
  <si>
    <t>11.02.2022 20:56:39</t>
  </si>
  <si>
    <t>11.02.2022 20:56:42</t>
  </si>
  <si>
    <t>11.02.2022 20:56:44</t>
  </si>
  <si>
    <t>11.02.2022 20:56:45</t>
  </si>
  <si>
    <t>11.02.2022 20:57:36</t>
  </si>
  <si>
    <t>11.02.2022 20:57:38</t>
  </si>
  <si>
    <t>11.02.2022 20:57:41</t>
  </si>
  <si>
    <t>11.02.2022 20:57:42</t>
  </si>
  <si>
    <t>11.02.2022 20:57:44</t>
  </si>
  <si>
    <t>11.02.2022 21:03:33</t>
  </si>
  <si>
    <t>11.02.2022 21:03:35</t>
  </si>
  <si>
    <t>11.02.2022 21:03:38</t>
  </si>
  <si>
    <t>11.02.2022 21:03:39</t>
  </si>
  <si>
    <t>11.02.2022 21:05:06</t>
  </si>
  <si>
    <t>11.02.2022 21:05:08</t>
  </si>
  <si>
    <t>11.02.2022 21:10:56</t>
  </si>
  <si>
    <t>11.02.2022 21:10:57</t>
  </si>
  <si>
    <t>11.02.2022 21:10:59</t>
  </si>
  <si>
    <t>11.02.2022 21:11:02</t>
  </si>
  <si>
    <t>11.02.2022 21:14:48</t>
  </si>
  <si>
    <t>11.02.2022 21:14:49</t>
  </si>
  <si>
    <t>11.02.2022 21:14:51</t>
  </si>
  <si>
    <t>11.02.2022 21:14:52</t>
  </si>
  <si>
    <t>11.02.2022 21:14:55</t>
  </si>
  <si>
    <t>11.02.2022 21:14:57</t>
  </si>
  <si>
    <t>11.02.2022 21:15:36</t>
  </si>
  <si>
    <t>11.02.2022 21:15:37</t>
  </si>
  <si>
    <t>11.02.2022 21:15:39</t>
  </si>
  <si>
    <t>11.02.2022 21:15:40</t>
  </si>
  <si>
    <t>11.02.2022 21:18:51</t>
  </si>
  <si>
    <t>11.02.2022 21:18:52</t>
  </si>
  <si>
    <t>11.02.2022 21:18:54</t>
  </si>
  <si>
    <t>11.02.2022 21:18:55</t>
  </si>
  <si>
    <t>11.02.2022 21:27:10</t>
  </si>
  <si>
    <t>11.02.2022 21:27:12</t>
  </si>
  <si>
    <t>11.02.2022 21:31:42</t>
  </si>
  <si>
    <t>11.02.2022 21:31:43</t>
  </si>
  <si>
    <t>11.02.2022 21:31:45</t>
  </si>
  <si>
    <t>11.02.2022 21:34:57</t>
  </si>
  <si>
    <t>11.02.2022 21:34:58</t>
  </si>
  <si>
    <t>11.02.2022 21:35:00</t>
  </si>
  <si>
    <t>11.02.2022 21:35:01</t>
  </si>
  <si>
    <t>11.02.2022 21:35:03</t>
  </si>
  <si>
    <t>11.02.2022 21:43:42</t>
  </si>
  <si>
    <t>11.02.2022 21:43:43</t>
  </si>
  <si>
    <t>11.02.2022 21:43:45</t>
  </si>
  <si>
    <t>11.02.2022 21:43:46</t>
  </si>
  <si>
    <t>11.02.2022 21:50:57</t>
  </si>
  <si>
    <t>11.02.2022 21:50:58</t>
  </si>
  <si>
    <t>11.02.2022 21:51:01</t>
  </si>
  <si>
    <t>11.02.2022 21:51:03</t>
  </si>
  <si>
    <t>11.02.2022 22:00:07</t>
  </si>
  <si>
    <t>11.02.2022 22:00:09</t>
  </si>
  <si>
    <t>11.02.2022 22:00:10</t>
  </si>
  <si>
    <t>11.02.2022 22:00:13</t>
  </si>
  <si>
    <t>11.02.2022 22:01:40</t>
  </si>
  <si>
    <t>11.02.2022 22:01:42</t>
  </si>
  <si>
    <t>11.02.2022 22:01:43</t>
  </si>
  <si>
    <t>11.02.2022 22:05:21</t>
  </si>
  <si>
    <t>11.02.2022 22:05:22</t>
  </si>
  <si>
    <t>11.02.2022 22:05:24</t>
  </si>
  <si>
    <t>11.02.2022 22:05:25</t>
  </si>
  <si>
    <t>11.02.2022 22:05:27</t>
  </si>
  <si>
    <t>11.02.2022 22:05:28</t>
  </si>
  <si>
    <t>11.02.2022 22:08:00</t>
  </si>
  <si>
    <t>11.02.2022 22:08:01</t>
  </si>
  <si>
    <t>11.02.2022 22:08:03</t>
  </si>
  <si>
    <t>11.02.2022 22:08:04</t>
  </si>
  <si>
    <t>11.02.2022 22:09:42</t>
  </si>
  <si>
    <t>11.02.2022 22:09:43</t>
  </si>
  <si>
    <t>11.02.2022 22:09:45</t>
  </si>
  <si>
    <t>11.02.2022 22:09:46</t>
  </si>
  <si>
    <t>11.02.2022 22:09:49</t>
  </si>
  <si>
    <t>11.02.2022 22:09:51</t>
  </si>
  <si>
    <t>11.02.2022 22:20:51</t>
  </si>
  <si>
    <t>11.02.2022 22:20:52</t>
  </si>
  <si>
    <t>11.02.2022 22:20:54</t>
  </si>
  <si>
    <t>11.02.2022 22:20:55</t>
  </si>
  <si>
    <t>11.02.2022 22:20:57</t>
  </si>
  <si>
    <t>11.02.2022 22:27:37</t>
  </si>
  <si>
    <t>11.02.2022 22:27:39</t>
  </si>
  <si>
    <t>11.02.2022 22:28:51</t>
  </si>
  <si>
    <t>11.02.2022 22:28:52</t>
  </si>
  <si>
    <t>11.02.2022 22:28:54</t>
  </si>
  <si>
    <t>11.02.2022 22:28:55</t>
  </si>
  <si>
    <t>11.02.2022 22:28:57</t>
  </si>
  <si>
    <t>11.02.2022 22:30:21</t>
  </si>
  <si>
    <t>11.02.2022 22:30:22</t>
  </si>
  <si>
    <t>11.02.2022 22:30:24</t>
  </si>
  <si>
    <t>11.02.2022 22:30:25</t>
  </si>
  <si>
    <t>11.02.2022 22:30:27</t>
  </si>
  <si>
    <t>11.02.2022 22:32:00</t>
  </si>
  <si>
    <t>11.02.2022 22:32:01</t>
  </si>
  <si>
    <t>11.02.2022 22:32:03</t>
  </si>
  <si>
    <t>11.02.2022 22:38:06</t>
  </si>
  <si>
    <t>11.02.2022 22:38:07</t>
  </si>
  <si>
    <t>11.02.2022 22:38:10</t>
  </si>
  <si>
    <t>11.02.2022 22:40:54</t>
  </si>
  <si>
    <t>11.02.2022 23:05:03</t>
  </si>
  <si>
    <t>11.02.2022 23:05:04</t>
  </si>
  <si>
    <t>11.02.2022 23:05:05</t>
  </si>
  <si>
    <t>11.02.2022 23:05:07</t>
  </si>
  <si>
    <t>11.02.2022 23:05:08</t>
  </si>
  <si>
    <t>11.02.2022 23:05:10</t>
  </si>
  <si>
    <t>11.02.2022 23:05:11</t>
  </si>
  <si>
    <t>11.02.2022 23:08:28</t>
  </si>
  <si>
    <t>11.02.2022 23:08:29</t>
  </si>
  <si>
    <t>11.02.2022 23:08:31</t>
  </si>
  <si>
    <t>11.02.2022 23:08:32</t>
  </si>
  <si>
    <t>11.02.2022 23:08:34</t>
  </si>
  <si>
    <t>11.02.2022 23:19:01</t>
  </si>
  <si>
    <t>11.02.2022 23:19:02</t>
  </si>
  <si>
    <t>11.02.2022 23:19:04</t>
  </si>
  <si>
    <t>11.02.2022 23:19:05</t>
  </si>
  <si>
    <t>11.02.2022 23:31:19</t>
  </si>
  <si>
    <t>11.02.2022 23:31:22</t>
  </si>
  <si>
    <t>11.02.2022 23:31:23</t>
  </si>
  <si>
    <t>11.02.2022 23:35:02</t>
  </si>
  <si>
    <t>11.02.2022 23:35:04</t>
  </si>
  <si>
    <t>11.02.2022 23:35:07</t>
  </si>
  <si>
    <t>11.02.2022 23:35:08</t>
  </si>
  <si>
    <t>11.02.2022 23:48:55</t>
  </si>
  <si>
    <t>11.02.2022 23:48:56</t>
  </si>
  <si>
    <t>11.02.2022 23:48:58</t>
  </si>
  <si>
    <t>11.02.2022 23:48:59</t>
  </si>
  <si>
    <t>11.02.2022 23:49:01</t>
  </si>
  <si>
    <t>11.02.2022 23:49:41</t>
  </si>
  <si>
    <t>11.02.2022 23:49:43</t>
  </si>
  <si>
    <t>12.02.2022 00:05:53</t>
  </si>
  <si>
    <t>12.02.2022 00:05:56</t>
  </si>
  <si>
    <t>12.02.2022 00:05:59</t>
  </si>
  <si>
    <t>12.02.2022 00:06:01</t>
  </si>
  <si>
    <t>12.02.2022 01:36:49</t>
  </si>
  <si>
    <t>12.02.2022 01:36:50</t>
  </si>
  <si>
    <t>12.02.2022 01:36:52</t>
  </si>
  <si>
    <t>12.02.2022 01:36:53</t>
  </si>
  <si>
    <t>12.02.2022 01:36:55</t>
  </si>
  <si>
    <t>12.02.2022 01:46:47</t>
  </si>
  <si>
    <t>12.02.2022 01:46:52</t>
  </si>
  <si>
    <t>12.02.2022 03:31:22</t>
  </si>
  <si>
    <t>12.02.2022 04:09:28</t>
  </si>
  <si>
    <t>12.02.2022 04:09:29</t>
  </si>
  <si>
    <t>12.02.2022 04:09:31</t>
  </si>
  <si>
    <t>12.02.2022 04:09:32</t>
  </si>
  <si>
    <t>12.02.2022 04:22:50</t>
  </si>
  <si>
    <t>12.02.2022 04:22:53</t>
  </si>
  <si>
    <t>12.02.2022 04:22:55</t>
  </si>
  <si>
    <t>12.02.2022 04:22:56</t>
  </si>
  <si>
    <t>12.02.2022 04:23:23</t>
  </si>
  <si>
    <t>12.02.2022 04:23:25</t>
  </si>
  <si>
    <t>12.02.2022 04:36:05</t>
  </si>
  <si>
    <t>12.02.2022 04:36:07</t>
  </si>
  <si>
    <t>12.02.2022 04:36:08</t>
  </si>
  <si>
    <t>12.02.2022 04:36:10</t>
  </si>
  <si>
    <t>12.02.2022 04:36:11</t>
  </si>
  <si>
    <t>12.02.2022 04:36:13</t>
  </si>
  <si>
    <t>12.02.2022 04:36:16</t>
  </si>
  <si>
    <t>12.02.2022 04:39:38</t>
  </si>
  <si>
    <t>12.02.2022 04:39:40</t>
  </si>
  <si>
    <t>12.02.2022 04:39:41</t>
  </si>
  <si>
    <t>12.02.2022 04:39:43</t>
  </si>
  <si>
    <t>12.02.2022 04:39:44</t>
  </si>
  <si>
    <t>12.02.2022 04:43:35</t>
  </si>
  <si>
    <t>12.02.2022 04:43:37</t>
  </si>
  <si>
    <t>12.02.2022 04:43:38</t>
  </si>
  <si>
    <t>12.02.2022 04:43:40</t>
  </si>
  <si>
    <t>12.02.2022 04:46:55</t>
  </si>
  <si>
    <t>12.02.2022 04:46:56</t>
  </si>
  <si>
    <t>12.02.2022 04:46:58</t>
  </si>
  <si>
    <t>12.02.2022 04:46:59</t>
  </si>
  <si>
    <t>12.02.2022 04:47:01</t>
  </si>
  <si>
    <t>12.02.2022 04:47:02</t>
  </si>
  <si>
    <t>12.02.2022 04:47:04</t>
  </si>
  <si>
    <t>12.02.2022 04:48:50</t>
  </si>
  <si>
    <t>12.02.2022 04:48:52</t>
  </si>
  <si>
    <t>12.02.2022 04:48:53</t>
  </si>
  <si>
    <t>12.02.2022 04:48:55</t>
  </si>
  <si>
    <t>12.02.2022 04:48:56</t>
  </si>
  <si>
    <t>12.02.2022 04:48:58</t>
  </si>
  <si>
    <t>12.02.2022 04:49:01</t>
  </si>
  <si>
    <t>12.02.2022 05:07:14</t>
  </si>
  <si>
    <t>12.02.2022 05:07:16</t>
  </si>
  <si>
    <t>12.02.2022 05:29:26</t>
  </si>
  <si>
    <t>12.02.2022 05:29:29</t>
  </si>
  <si>
    <t>12.02.2022 05:29:31</t>
  </si>
  <si>
    <t>12.02.2022 05:43:02</t>
  </si>
  <si>
    <t>12.02.2022 05:43:04</t>
  </si>
  <si>
    <t>12.02.2022 05:43:05</t>
  </si>
  <si>
    <t>12.02.2022 05:43:07</t>
  </si>
  <si>
    <t>12.02.2022 05:55:28</t>
  </si>
  <si>
    <t>12.02.2022 05:55:29</t>
  </si>
  <si>
    <t>12.02.2022 05:55:31</t>
  </si>
  <si>
    <t>12.02.2022 05:55:32</t>
  </si>
  <si>
    <t>12.02.2022 05:56:26</t>
  </si>
  <si>
    <t>12.02.2022 06:07:41</t>
  </si>
  <si>
    <t>12.02.2022 06:07:43</t>
  </si>
  <si>
    <t>12.02.2022 06:07:44</t>
  </si>
  <si>
    <t>12.02.2022 06:07:46</t>
  </si>
  <si>
    <t>12.02.2022 06:16:40</t>
  </si>
  <si>
    <t>12.02.2022 06:16:41</t>
  </si>
  <si>
    <t>12.02.2022 06:22:04</t>
  </si>
  <si>
    <t>12.02.2022 06:22:07</t>
  </si>
  <si>
    <t>12.02.2022 06:22:08</t>
  </si>
  <si>
    <t>12.02.2022 06:27:20</t>
  </si>
  <si>
    <t>12.02.2022 06:27:22</t>
  </si>
  <si>
    <t>12.02.2022 06:27:23</t>
  </si>
  <si>
    <t>12.02.2022 06:27:25</t>
  </si>
  <si>
    <t>12.02.2022 06:27:26</t>
  </si>
  <si>
    <t>12.02.2022 06:27:28</t>
  </si>
  <si>
    <t>12.02.2022 06:38:16</t>
  </si>
  <si>
    <t>12.02.2022 06:38:17</t>
  </si>
  <si>
    <t>12.02.2022 06:38:19</t>
  </si>
  <si>
    <t>12.02.2022 06:38:20</t>
  </si>
  <si>
    <t>12.02.2022 06:38:22</t>
  </si>
  <si>
    <t>12.02.2022 06:38:23</t>
  </si>
  <si>
    <t>12.02.2022 06:40:55</t>
  </si>
  <si>
    <t>12.02.2022 06:40:59</t>
  </si>
  <si>
    <t>12.02.2022 06:41:01</t>
  </si>
  <si>
    <t>12.02.2022 06:42:28</t>
  </si>
  <si>
    <t>12.02.2022 06:42:29</t>
  </si>
  <si>
    <t>12.02.2022 06:42:31</t>
  </si>
  <si>
    <t>12.02.2022 06:42:34</t>
  </si>
  <si>
    <t>12.02.2022 06:42:35</t>
  </si>
  <si>
    <t>12.02.2022 06:44:55</t>
  </si>
  <si>
    <t>12.02.2022 06:44:56</t>
  </si>
  <si>
    <t>12.02.2022 06:44:58</t>
  </si>
  <si>
    <t>12.02.2022 06:44:59</t>
  </si>
  <si>
    <t>12.02.2022 06:49:04</t>
  </si>
  <si>
    <t>12.02.2022 06:49:05</t>
  </si>
  <si>
    <t>12.02.2022 06:49:07</t>
  </si>
  <si>
    <t>12.02.2022 06:49:08</t>
  </si>
  <si>
    <t>12.02.2022 06:49:10</t>
  </si>
  <si>
    <t>12.02.2022 06:52:56</t>
  </si>
  <si>
    <t>12.02.2022 06:52:58</t>
  </si>
  <si>
    <t>12.02.2022 06:52:59</t>
  </si>
  <si>
    <t>12.02.2022 06:53:01</t>
  </si>
  <si>
    <t>12.02.2022 07:00:20</t>
  </si>
  <si>
    <t>12.02.2022 07:00:23</t>
  </si>
  <si>
    <t>12.02.2022 07:00:25</t>
  </si>
  <si>
    <t>12.02.2022 07:06:32</t>
  </si>
  <si>
    <t>12.02.2022 07:06:34</t>
  </si>
  <si>
    <t>12.02.2022 07:06:35</t>
  </si>
  <si>
    <t>12.02.2022 07:06:37</t>
  </si>
  <si>
    <t>12.02.2022 07:06:41</t>
  </si>
  <si>
    <t>12.02.2022 07:06:43</t>
  </si>
  <si>
    <t>12.02.2022 07:06:44</t>
  </si>
  <si>
    <t>12.02.2022 07:06:46</t>
  </si>
  <si>
    <t>12.02.2022 07:06:49</t>
  </si>
  <si>
    <t>12.02.2022 07:06:52</t>
  </si>
  <si>
    <t>12.02.2022 07:09:43</t>
  </si>
  <si>
    <t>12.02.2022 07:09:46</t>
  </si>
  <si>
    <t>12.02.2022 07:09:47</t>
  </si>
  <si>
    <t>12.02.2022 07:09:49</t>
  </si>
  <si>
    <t>12.02.2022 07:10:04</t>
  </si>
  <si>
    <t>12.02.2022 07:10:08</t>
  </si>
  <si>
    <t>12.02.2022 07:10:10</t>
  </si>
  <si>
    <t>12.02.2022 07:20:50</t>
  </si>
  <si>
    <t>12.02.2022 07:20:52</t>
  </si>
  <si>
    <t>12.02.2022 07:22:23</t>
  </si>
  <si>
    <t>12.02.2022 07:22:25</t>
  </si>
  <si>
    <t>12.02.2022 07:22:26</t>
  </si>
  <si>
    <t>12.02.2022 07:22:28</t>
  </si>
  <si>
    <t>12.02.2022 07:22:29</t>
  </si>
  <si>
    <t>12.02.2022 07:22:31</t>
  </si>
  <si>
    <t>12.02.2022 07:24:35</t>
  </si>
  <si>
    <t>12.02.2022 07:24:37</t>
  </si>
  <si>
    <t>12.02.2022 07:24:38</t>
  </si>
  <si>
    <t>12.02.2022 07:25:10</t>
  </si>
  <si>
    <t>12.02.2022 07:25:11</t>
  </si>
  <si>
    <t>12.02.2022 07:25:13</t>
  </si>
  <si>
    <t>12.02.2022 07:25:43</t>
  </si>
  <si>
    <t>12.02.2022 07:25:44</t>
  </si>
  <si>
    <t>12.02.2022 07:25:56</t>
  </si>
  <si>
    <t>12.02.2022 07:25:58</t>
  </si>
  <si>
    <t>12.02.2022 07:25:59</t>
  </si>
  <si>
    <t>12.02.2022 07:26:01</t>
  </si>
  <si>
    <t>12.02.2022 07:28:01</t>
  </si>
  <si>
    <t>12.02.2022 07:28:02</t>
  </si>
  <si>
    <t>12.02.2022 07:28:04</t>
  </si>
  <si>
    <t>12.02.2022 07:28:05</t>
  </si>
  <si>
    <t>12.02.2022 07:28:07</t>
  </si>
  <si>
    <t>12.02.2022 07:28:08</t>
  </si>
  <si>
    <t>12.02.2022 07:28:11</t>
  </si>
  <si>
    <t>12.02.2022 07:28:13</t>
  </si>
  <si>
    <t>12.02.2022 07:28:14</t>
  </si>
  <si>
    <t>12.02.2022 07:28:56</t>
  </si>
  <si>
    <t>12.02.2022 07:28:57</t>
  </si>
  <si>
    <t>12.02.2022 07:28:59</t>
  </si>
  <si>
    <t>12.02.2022 07:29:00</t>
  </si>
  <si>
    <t>12.02.2022 07:29:02</t>
  </si>
  <si>
    <t>12.02.2022 07:34:05</t>
  </si>
  <si>
    <t>12.02.2022 07:34:06</t>
  </si>
  <si>
    <t>12.02.2022 07:34:08</t>
  </si>
  <si>
    <t>12.02.2022 07:34:09</t>
  </si>
  <si>
    <t>12.02.2022 07:34:11</t>
  </si>
  <si>
    <t>12.02.2022 07:34:12</t>
  </si>
  <si>
    <t>12.02.2022 07:34:14</t>
  </si>
  <si>
    <t>12.02.2022 07:39:36</t>
  </si>
  <si>
    <t>12.02.2022 07:39:38</t>
  </si>
  <si>
    <t>12.02.2022 07:39:42</t>
  </si>
  <si>
    <t>12.02.2022 07:39:44</t>
  </si>
  <si>
    <t>12.02.2022 07:42:00</t>
  </si>
  <si>
    <t>12.02.2022 07:42:17</t>
  </si>
  <si>
    <t>12.02.2022 07:43:21</t>
  </si>
  <si>
    <t>12.02.2022 07:43:23</t>
  </si>
  <si>
    <t>12.02.2022 07:43:24</t>
  </si>
  <si>
    <t>12.02.2022 07:43:26</t>
  </si>
  <si>
    <t>12.02.2022 07:43:27</t>
  </si>
  <si>
    <t>12.02.2022 07:43:47</t>
  </si>
  <si>
    <t>12.02.2022 07:43:48</t>
  </si>
  <si>
    <t>12.02.2022 07:43:50</t>
  </si>
  <si>
    <t>12.02.2022 07:43:51</t>
  </si>
  <si>
    <t>12.02.2022 07:43:53</t>
  </si>
  <si>
    <t>12.02.2022 07:43:56</t>
  </si>
  <si>
    <t>12.02.2022 07:51:24</t>
  </si>
  <si>
    <t>12.02.2022 07:51:26</t>
  </si>
  <si>
    <t>12.02.2022 07:55:08</t>
  </si>
  <si>
    <t>12.02.2022 07:55:09</t>
  </si>
  <si>
    <t>12.02.2022 07:55:11</t>
  </si>
  <si>
    <t>12.02.2022 07:55:12</t>
  </si>
  <si>
    <t>12.02.2022 07:55:14</t>
  </si>
  <si>
    <t>12.02.2022 07:55:17</t>
  </si>
  <si>
    <t>12.02.2022 07:58:15</t>
  </si>
  <si>
    <t>12.02.2022 07:58:17</t>
  </si>
  <si>
    <t>12.02.2022 07:58:18</t>
  </si>
  <si>
    <t>12.02.2022 07:58:20</t>
  </si>
  <si>
    <t>12.02.2022 07:58:21</t>
  </si>
  <si>
    <t>12.02.2022 08:03:50</t>
  </si>
  <si>
    <t>12.02.2022 08:03:51</t>
  </si>
  <si>
    <t>12.02.2022 08:03:53</t>
  </si>
  <si>
    <t>12.02.2022 08:03:54</t>
  </si>
  <si>
    <t>12.02.2022 08:10:12</t>
  </si>
  <si>
    <t>12.02.2022 08:10:14</t>
  </si>
  <si>
    <t>12.02.2022 08:10:15</t>
  </si>
  <si>
    <t>12.02.2022 08:10:17</t>
  </si>
  <si>
    <t>12.02.2022 08:10:18</t>
  </si>
  <si>
    <t>12.02.2022 08:15:09</t>
  </si>
  <si>
    <t>12.02.2022 08:15:11</t>
  </si>
  <si>
    <t>12.02.2022 08:15:12</t>
  </si>
  <si>
    <t>12.02.2022 08:15:14</t>
  </si>
  <si>
    <t>12.02.2022 08:15:15</t>
  </si>
  <si>
    <t>12.02.2022 08:18:35</t>
  </si>
  <si>
    <t>12.02.2022 08:18:36</t>
  </si>
  <si>
    <t>12.02.2022 08:18:38</t>
  </si>
  <si>
    <t>12.02.2022 08:18:39</t>
  </si>
  <si>
    <t>12.02.2022 08:21:06</t>
  </si>
  <si>
    <t>12.02.2022 08:21:08</t>
  </si>
  <si>
    <t>12.02.2022 08:21:09</t>
  </si>
  <si>
    <t>12.02.2022 08:21:11</t>
  </si>
  <si>
    <t>12.02.2022 08:22:54</t>
  </si>
  <si>
    <t>12.02.2022 08:24:29</t>
  </si>
  <si>
    <t>12.02.2022 08:24:30</t>
  </si>
  <si>
    <t>12.02.2022 08:24:32</t>
  </si>
  <si>
    <t>12.02.2022 08:24:33</t>
  </si>
  <si>
    <t>12.02.2022 08:24:35</t>
  </si>
  <si>
    <t>12.02.2022 08:24:36</t>
  </si>
  <si>
    <t>12.02.2022 08:25:15</t>
  </si>
  <si>
    <t>12.02.2022 08:25:18</t>
  </si>
  <si>
    <t>12.02.2022 08:27:45</t>
  </si>
  <si>
    <t>12.02.2022 08:27:47</t>
  </si>
  <si>
    <t>12.02.2022 08:27:48</t>
  </si>
  <si>
    <t>12.02.2022 08:27:50</t>
  </si>
  <si>
    <t>12.02.2022 08:27:51</t>
  </si>
  <si>
    <t>12.02.2022 08:36:21</t>
  </si>
  <si>
    <t>12.02.2022 08:36:23</t>
  </si>
  <si>
    <t>12.02.2022 08:36:24</t>
  </si>
  <si>
    <t>12.02.2022 08:36:26</t>
  </si>
  <si>
    <t>12.02.2022 08:43:20</t>
  </si>
  <si>
    <t>12.02.2022 08:43:23</t>
  </si>
  <si>
    <t>12.02.2022 08:43:24</t>
  </si>
  <si>
    <t>12.02.2022 08:43:26</t>
  </si>
  <si>
    <t>12.02.2022 08:43:27</t>
  </si>
  <si>
    <t>12.02.2022 08:44:42</t>
  </si>
  <si>
    <t>12.02.2022 08:45:39</t>
  </si>
  <si>
    <t>12.02.2022 08:45:41</t>
  </si>
  <si>
    <t>12.02.2022 08:45:42</t>
  </si>
  <si>
    <t>12.02.2022 08:45:44</t>
  </si>
  <si>
    <t>12.02.2022 08:46:15</t>
  </si>
  <si>
    <t>12.02.2022 08:46:17</t>
  </si>
  <si>
    <t>12.02.2022 08:46:18</t>
  </si>
  <si>
    <t>12.02.2022 08:47:08</t>
  </si>
  <si>
    <t>12.02.2022 08:47:09</t>
  </si>
  <si>
    <t>12.02.2022 08:47:11</t>
  </si>
  <si>
    <t>12.02.2022 08:48:03</t>
  </si>
  <si>
    <t>12.02.2022 08:48:05</t>
  </si>
  <si>
    <t>12.02.2022 08:48:08</t>
  </si>
  <si>
    <t>12.02.2022 08:48:34</t>
  </si>
  <si>
    <t>12.02.2022 08:48:36</t>
  </si>
  <si>
    <t>12.02.2022 08:48:37</t>
  </si>
  <si>
    <t>12.02.2022 08:48:39</t>
  </si>
  <si>
    <t>12.02.2022 08:48:40</t>
  </si>
  <si>
    <t>12.02.2022 08:48:42</t>
  </si>
  <si>
    <t>12.02.2022 08:49:18</t>
  </si>
  <si>
    <t>12.02.2022 08:49:19</t>
  </si>
  <si>
    <t>12.02.2022 08:49:21</t>
  </si>
  <si>
    <t>12.02.2022 08:49:22</t>
  </si>
  <si>
    <t>12.02.2022 08:49:57</t>
  </si>
  <si>
    <t>12.02.2022 08:49:58</t>
  </si>
  <si>
    <t>12.02.2022 08:50:03</t>
  </si>
  <si>
    <t>12.02.2022 08:51:15</t>
  </si>
  <si>
    <t>12.02.2022 08:51:16</t>
  </si>
  <si>
    <t>12.02.2022 08:51:18</t>
  </si>
  <si>
    <t>12.02.2022 08:51:19</t>
  </si>
  <si>
    <t>12.02.2022 08:51:21</t>
  </si>
  <si>
    <t>12.02.2022 08:51:22</t>
  </si>
  <si>
    <t>12.02.2022 08:51:24</t>
  </si>
  <si>
    <t>12.02.2022 08:51:55</t>
  </si>
  <si>
    <t>12.02.2022 08:51:57</t>
  </si>
  <si>
    <t>12.02.2022 08:51:58</t>
  </si>
  <si>
    <t>12.02.2022 08:52:22</t>
  </si>
  <si>
    <t>12.02.2022 08:52:24</t>
  </si>
  <si>
    <t>12.02.2022 08:52:25</t>
  </si>
  <si>
    <t>12.02.2022 08:54:19</t>
  </si>
  <si>
    <t>12.02.2022 08:54:21</t>
  </si>
  <si>
    <t>12.02.2022 08:54:22</t>
  </si>
  <si>
    <t>12.02.2022 08:56:06</t>
  </si>
  <si>
    <t>12.02.2022 08:56:07</t>
  </si>
  <si>
    <t>12.02.2022 08:56:09</t>
  </si>
  <si>
    <t>12.02.2022 08:56:10</t>
  </si>
  <si>
    <t>12.02.2022 08:56:12</t>
  </si>
  <si>
    <t>12.02.2022 08:56:13</t>
  </si>
  <si>
    <t>12.02.2022 08:57:24</t>
  </si>
  <si>
    <t>12.02.2022 08:57:25</t>
  </si>
  <si>
    <t>12.02.2022 08:57:27</t>
  </si>
  <si>
    <t>12.02.2022 08:58:03</t>
  </si>
  <si>
    <t>12.02.2022 08:58:04</t>
  </si>
  <si>
    <t>12.02.2022 08:58:06</t>
  </si>
  <si>
    <t>12.02.2022 08:58:07</t>
  </si>
  <si>
    <t>12.02.2022 08:58:10</t>
  </si>
  <si>
    <t>12.02.2022 08:58:37</t>
  </si>
  <si>
    <t>12.02.2022 08:58:39</t>
  </si>
  <si>
    <t>12.02.2022 08:58:40</t>
  </si>
  <si>
    <t>12.02.2022 08:58:42</t>
  </si>
  <si>
    <t>12.02.2022 08:59:07</t>
  </si>
  <si>
    <t>12.02.2022 08:59:58</t>
  </si>
  <si>
    <t>12.02.2022 09:00:00</t>
  </si>
  <si>
    <t>12.02.2022 09:02:27</t>
  </si>
  <si>
    <t>12.02.2022 09:02:30</t>
  </si>
  <si>
    <t>12.02.2022 09:02:31</t>
  </si>
  <si>
    <t>12.02.2022 09:02:33</t>
  </si>
  <si>
    <t>12.02.2022 09:03:10</t>
  </si>
  <si>
    <t>12.02.2022 09:03:12</t>
  </si>
  <si>
    <t>12.02.2022 09:03:13</t>
  </si>
  <si>
    <t>12.02.2022 09:03:45</t>
  </si>
  <si>
    <t>12.02.2022 09:03:46</t>
  </si>
  <si>
    <t>12.02.2022 09:03:48</t>
  </si>
  <si>
    <t>12.02.2022 09:03:51</t>
  </si>
  <si>
    <t>12.02.2022 09:05:46</t>
  </si>
  <si>
    <t>12.02.2022 09:05:49</t>
  </si>
  <si>
    <t>12.02.2022 09:05:51</t>
  </si>
  <si>
    <t>12.02.2022 09:07:51</t>
  </si>
  <si>
    <t>12.02.2022 09:07:52</t>
  </si>
  <si>
    <t>12.02.2022 09:07:54</t>
  </si>
  <si>
    <t>12.02.2022 09:07:55</t>
  </si>
  <si>
    <t>12.02.2022 09:07:57</t>
  </si>
  <si>
    <t>12.02.2022 09:07:58</t>
  </si>
  <si>
    <t>12.02.2022 09:08:00</t>
  </si>
  <si>
    <t>12.02.2022 09:08:03</t>
  </si>
  <si>
    <t>12.02.2022 09:08:04</t>
  </si>
  <si>
    <t>12.02.2022 09:08:06</t>
  </si>
  <si>
    <t>12.02.2022 09:08:07</t>
  </si>
  <si>
    <t>12.02.2022 09:08:30</t>
  </si>
  <si>
    <t>12.02.2022 09:08:31</t>
  </si>
  <si>
    <t>12.02.2022 09:08:33</t>
  </si>
  <si>
    <t>12.02.2022 09:08:37</t>
  </si>
  <si>
    <t>12.02.2022 09:09:49</t>
  </si>
  <si>
    <t>12.02.2022 09:10:37</t>
  </si>
  <si>
    <t>12.02.2022 09:10:39</t>
  </si>
  <si>
    <t>12.02.2022 09:10:40</t>
  </si>
  <si>
    <t>12.02.2022 09:10:42</t>
  </si>
  <si>
    <t>12.02.2022 09:12:22</t>
  </si>
  <si>
    <t>12.02.2022 09:12:24</t>
  </si>
  <si>
    <t>12.02.2022 09:12:27</t>
  </si>
  <si>
    <t>12.02.2022 09:13:19</t>
  </si>
  <si>
    <t>12.02.2022 09:13:21</t>
  </si>
  <si>
    <t>12.02.2022 09:13:22</t>
  </si>
  <si>
    <t>12.02.2022 09:13:24</t>
  </si>
  <si>
    <t>12.02.2022 09:14:51</t>
  </si>
  <si>
    <t>12.02.2022 09:14:52</t>
  </si>
  <si>
    <t>12.02.2022 09:15:18</t>
  </si>
  <si>
    <t>12.02.2022 09:15:19</t>
  </si>
  <si>
    <t>12.02.2022 09:15:21</t>
  </si>
  <si>
    <t>12.02.2022 09:15:22</t>
  </si>
  <si>
    <t>12.02.2022 09:15:24</t>
  </si>
  <si>
    <t>12.02.2022 09:16:00</t>
  </si>
  <si>
    <t>12.02.2022 09:16:01</t>
  </si>
  <si>
    <t>12.02.2022 09:16:03</t>
  </si>
  <si>
    <t>12.02.2022 09:16:06</t>
  </si>
  <si>
    <t>12.02.2022 09:16:07</t>
  </si>
  <si>
    <t>12.02.2022 09:17:31</t>
  </si>
  <si>
    <t>12.02.2022 09:17:34</t>
  </si>
  <si>
    <t>12.02.2022 09:17:36</t>
  </si>
  <si>
    <t>12.02.2022 09:17:37</t>
  </si>
  <si>
    <t>12.02.2022 09:17:39</t>
  </si>
  <si>
    <t>12.02.2022 09:17:40</t>
  </si>
  <si>
    <t>12.02.2022 09:17:42</t>
  </si>
  <si>
    <t>12.02.2022 09:22:21</t>
  </si>
  <si>
    <t>12.02.2022 09:22:22</t>
  </si>
  <si>
    <t>12.02.2022 09:22:24</t>
  </si>
  <si>
    <t>12.02.2022 09:28:04</t>
  </si>
  <si>
    <t>12.02.2022 09:28:13</t>
  </si>
  <si>
    <t>12.02.2022 09:28:15</t>
  </si>
  <si>
    <t>12.02.2022 09:28:18</t>
  </si>
  <si>
    <t>12.02.2022 09:28:19</t>
  </si>
  <si>
    <t>12.02.2022 09:29:37</t>
  </si>
  <si>
    <t>12.02.2022 09:29:39</t>
  </si>
  <si>
    <t>12.02.2022 09:29:40</t>
  </si>
  <si>
    <t>12.02.2022 09:29:43</t>
  </si>
  <si>
    <t>12.02.2022 09:36:15</t>
  </si>
  <si>
    <t>12.02.2022 09:36:16</t>
  </si>
  <si>
    <t>12.02.2022 09:36:18</t>
  </si>
  <si>
    <t>12.02.2022 09:36:19</t>
  </si>
  <si>
    <t>12.02.2022 09:37:33</t>
  </si>
  <si>
    <t>12.02.2022 09:37:34</t>
  </si>
  <si>
    <t>12.02.2022 09:37:36</t>
  </si>
  <si>
    <t>12.02.2022 09:37:37</t>
  </si>
  <si>
    <t>12.02.2022 09:40:22</t>
  </si>
  <si>
    <t>12.02.2022 09:40:24</t>
  </si>
  <si>
    <t>12.02.2022 09:40:25</t>
  </si>
  <si>
    <t>12.02.2022 09:40:28</t>
  </si>
  <si>
    <t>12.02.2022 09:40:30</t>
  </si>
  <si>
    <t>12.02.2022 09:40:54</t>
  </si>
  <si>
    <t>12.02.2022 09:40:55</t>
  </si>
  <si>
    <t>12.02.2022 09:40:57</t>
  </si>
  <si>
    <t>12.02.2022 09:40:58</t>
  </si>
  <si>
    <t>12.02.2022 09:41:00</t>
  </si>
  <si>
    <t>12.02.2022 09:41:04</t>
  </si>
  <si>
    <t>12.02.2022 09:41:06</t>
  </si>
  <si>
    <t>12.02.2022 09:41:07</t>
  </si>
  <si>
    <t>12.02.2022 09:41:09</t>
  </si>
  <si>
    <t>12.02.2022 09:47:54</t>
  </si>
  <si>
    <t>12.02.2022 09:47:55</t>
  </si>
  <si>
    <t>12.02.2022 09:47:58</t>
  </si>
  <si>
    <t>12.02.2022 09:48:00</t>
  </si>
  <si>
    <t>12.02.2022 09:50:52</t>
  </si>
  <si>
    <t>12.02.2022 09:50:54</t>
  </si>
  <si>
    <t>12.02.2022 09:50:55</t>
  </si>
  <si>
    <t>12.02.2022 09:50:57</t>
  </si>
  <si>
    <t>12.02.2022 09:51:37</t>
  </si>
  <si>
    <t>12.02.2022 09:51:39</t>
  </si>
  <si>
    <t>12.02.2022 09:51:40</t>
  </si>
  <si>
    <t>12.02.2022 09:51:42</t>
  </si>
  <si>
    <t>12.02.2022 09:51:45</t>
  </si>
  <si>
    <t>12.02.2022 09:52:28</t>
  </si>
  <si>
    <t>12.02.2022 09:52:30</t>
  </si>
  <si>
    <t>12.02.2022 09:52:31</t>
  </si>
  <si>
    <t>12.02.2022 09:52:33</t>
  </si>
  <si>
    <t>12.02.2022 09:52:34</t>
  </si>
  <si>
    <t>12.02.2022 09:52:36</t>
  </si>
  <si>
    <t>12.02.2022 09:52:46</t>
  </si>
  <si>
    <t>12.02.2022 09:52:48</t>
  </si>
  <si>
    <t>12.02.2022 09:52:49</t>
  </si>
  <si>
    <t>12.02.2022 09:52:51</t>
  </si>
  <si>
    <t>12.02.2022 09:53:57</t>
  </si>
  <si>
    <t>12.02.2022 09:53:58</t>
  </si>
  <si>
    <t>12.02.2022 09:54:00</t>
  </si>
  <si>
    <t>12.02.2022 09:54:01</t>
  </si>
  <si>
    <t>12.02.2022 09:54:03</t>
  </si>
  <si>
    <t>12.02.2022 09:54:09</t>
  </si>
  <si>
    <t>12.02.2022 09:54:13</t>
  </si>
  <si>
    <t>12.02.2022 09:54:15</t>
  </si>
  <si>
    <t>12.02.2022 09:54:21</t>
  </si>
  <si>
    <t>12.02.2022 09:54:22</t>
  </si>
  <si>
    <t>12.02.2022 09:54:24</t>
  </si>
  <si>
    <t>12.02.2022 09:54:25</t>
  </si>
  <si>
    <t>12.02.2022 09:54:58</t>
  </si>
  <si>
    <t>12.02.2022 09:55:00</t>
  </si>
  <si>
    <t>12.02.2022 09:55:01</t>
  </si>
  <si>
    <t>12.02.2022 09:55:03</t>
  </si>
  <si>
    <t>12.02.2022 09:56:39</t>
  </si>
  <si>
    <t>12.02.2022 09:56:40</t>
  </si>
  <si>
    <t>12.02.2022 09:56:42</t>
  </si>
  <si>
    <t>12.02.2022 09:56:43</t>
  </si>
  <si>
    <t>12.02.2022 09:56:45</t>
  </si>
  <si>
    <t>12.02.2022 09:56:46</t>
  </si>
  <si>
    <t>12.02.2022 09:57:39</t>
  </si>
  <si>
    <t>12.02.2022 09:57:40</t>
  </si>
  <si>
    <t>12.02.2022 09:57:42</t>
  </si>
  <si>
    <t>12.02.2022 09:57:43</t>
  </si>
  <si>
    <t>12.02.2022 09:58:46</t>
  </si>
  <si>
    <t>12.02.2022 09:58:49</t>
  </si>
  <si>
    <t>12.02.2022 09:58:51</t>
  </si>
  <si>
    <t>12.02.2022 09:58:52</t>
  </si>
  <si>
    <t>12.02.2022 09:58:54</t>
  </si>
  <si>
    <t>12.02.2022 09:59:36</t>
  </si>
  <si>
    <t>12.02.2022 09:59:37</t>
  </si>
  <si>
    <t>12.02.2022 09:59:39</t>
  </si>
  <si>
    <t>12.02.2022 09:59:40</t>
  </si>
  <si>
    <t>12.02.2022 09:59:42</t>
  </si>
  <si>
    <t>12.02.2022 09:59:46</t>
  </si>
  <si>
    <t>12.02.2022 09:59:48</t>
  </si>
  <si>
    <t>12.02.2022 09:59:49</t>
  </si>
  <si>
    <t>12.02.2022 09:59:51</t>
  </si>
  <si>
    <t>12.02.2022 10:01:21</t>
  </si>
  <si>
    <t>12.02.2022 10:01:22</t>
  </si>
  <si>
    <t>12.02.2022 10:01:24</t>
  </si>
  <si>
    <t>12.02.2022 10:01:27</t>
  </si>
  <si>
    <t>12.02.2022 10:01:28</t>
  </si>
  <si>
    <t>12.02.2022 10:01:30</t>
  </si>
  <si>
    <t>12.02.2022 10:01:31</t>
  </si>
  <si>
    <t>12.02.2022 10:01:33</t>
  </si>
  <si>
    <t>12.02.2022 10:03:09</t>
  </si>
  <si>
    <t>12.02.2022 10:03:10</t>
  </si>
  <si>
    <t>12.02.2022 10:03:11</t>
  </si>
  <si>
    <t>12.02.2022 10:03:13</t>
  </si>
  <si>
    <t>12.02.2022 10:04:29</t>
  </si>
  <si>
    <t>12.02.2022 10:04:31</t>
  </si>
  <si>
    <t>12.02.2022 10:04:32</t>
  </si>
  <si>
    <t>12.02.2022 10:07:56</t>
  </si>
  <si>
    <t>12.02.2022 10:07:58</t>
  </si>
  <si>
    <t>12.02.2022 10:07:59</t>
  </si>
  <si>
    <t>12.02.2022 10:08:01</t>
  </si>
  <si>
    <t>12.02.2022 10:08:02</t>
  </si>
  <si>
    <t>12.02.2022 10:10:08</t>
  </si>
  <si>
    <t>12.02.2022 10:10:10</t>
  </si>
  <si>
    <t>12.02.2022 10:10:11</t>
  </si>
  <si>
    <t>12.02.2022 10:10:13</t>
  </si>
  <si>
    <t>12.02.2022 10:10:14</t>
  </si>
  <si>
    <t>12.02.2022 10:10:19</t>
  </si>
  <si>
    <t>12.02.2022 10:10:22</t>
  </si>
  <si>
    <t>12.02.2022 10:10:23</t>
  </si>
  <si>
    <t>12.02.2022 10:10:26</t>
  </si>
  <si>
    <t>12.02.2022 10:10:28</t>
  </si>
  <si>
    <t>12.02.2022 10:10:49</t>
  </si>
  <si>
    <t>12.02.2022 10:10:50</t>
  </si>
  <si>
    <t>12.02.2022 10:12:14</t>
  </si>
  <si>
    <t>12.02.2022 10:12:16</t>
  </si>
  <si>
    <t>12.02.2022 10:12:17</t>
  </si>
  <si>
    <t>12.02.2022 10:13:02</t>
  </si>
  <si>
    <t>12.02.2022 10:13:03</t>
  </si>
  <si>
    <t>12.02.2022 10:13:05</t>
  </si>
  <si>
    <t>12.02.2022 10:13:06</t>
  </si>
  <si>
    <t>12.02.2022 10:13:08</t>
  </si>
  <si>
    <t>12.02.2022 10:14:00</t>
  </si>
  <si>
    <t>12.02.2022 10:14:02</t>
  </si>
  <si>
    <t>12.02.2022 10:14:03</t>
  </si>
  <si>
    <t>12.02.2022 10:14:05</t>
  </si>
  <si>
    <t>12.02.2022 10:16:48</t>
  </si>
  <si>
    <t>12.02.2022 10:16:50</t>
  </si>
  <si>
    <t>12.02.2022 10:16:51</t>
  </si>
  <si>
    <t>12.02.2022 10:16:53</t>
  </si>
  <si>
    <t>12.02.2022 10:16:54</t>
  </si>
  <si>
    <t>12.02.2022 10:16:57</t>
  </si>
  <si>
    <t>12.02.2022 10:18:36</t>
  </si>
  <si>
    <t>12.02.2022 10:18:38</t>
  </si>
  <si>
    <t>12.02.2022 10:18:39</t>
  </si>
  <si>
    <t>12.02.2022 10:18:41</t>
  </si>
  <si>
    <t>12.02.2022 10:18:42</t>
  </si>
  <si>
    <t>12.02.2022 10:19:06</t>
  </si>
  <si>
    <t>12.02.2022 10:19:08</t>
  </si>
  <si>
    <t>12.02.2022 10:19:09</t>
  </si>
  <si>
    <t>12.02.2022 10:22:09</t>
  </si>
  <si>
    <t>12.02.2022 10:22:11</t>
  </si>
  <si>
    <t>12.02.2022 10:22:12</t>
  </si>
  <si>
    <t>12.02.2022 10:22:14</t>
  </si>
  <si>
    <t>12.02.2022 10:22:57</t>
  </si>
  <si>
    <t>12.02.2022 10:22:59</t>
  </si>
  <si>
    <t>12.02.2022 10:23:00</t>
  </si>
  <si>
    <t>12.02.2022 10:23:02</t>
  </si>
  <si>
    <t>12.02.2022 10:23:03</t>
  </si>
  <si>
    <t>12.02.2022 10:23:05</t>
  </si>
  <si>
    <t>12.02.2022 10:23:53</t>
  </si>
  <si>
    <t>12.02.2022 10:23:54</t>
  </si>
  <si>
    <t>12.02.2022 10:23:56</t>
  </si>
  <si>
    <t>12.02.2022 10:23:57</t>
  </si>
  <si>
    <t>12.02.2022 10:23:59</t>
  </si>
  <si>
    <t>12.02.2022 10:24:00</t>
  </si>
  <si>
    <t>12.02.2022 10:24:08</t>
  </si>
  <si>
    <t>12.02.2022 10:24:09</t>
  </si>
  <si>
    <t>12.02.2022 10:24:10</t>
  </si>
  <si>
    <t>12.02.2022 10:24:12</t>
  </si>
  <si>
    <t>12.02.2022 10:24:13</t>
  </si>
  <si>
    <t>12.02.2022 10:25:27</t>
  </si>
  <si>
    <t>12.02.2022 10:25:28</t>
  </si>
  <si>
    <t>12.02.2022 10:25:30</t>
  </si>
  <si>
    <t>12.02.2022 10:25:31</t>
  </si>
  <si>
    <t>12.02.2022 10:26:12</t>
  </si>
  <si>
    <t>12.02.2022 10:26:13</t>
  </si>
  <si>
    <t>12.02.2022 10:26:15</t>
  </si>
  <si>
    <t>12.02.2022 10:26:16</t>
  </si>
  <si>
    <t>12.02.2022 10:26:54</t>
  </si>
  <si>
    <t>12.02.2022 10:26:55</t>
  </si>
  <si>
    <t>12.02.2022 10:26:57</t>
  </si>
  <si>
    <t>12.02.2022 10:28:22</t>
  </si>
  <si>
    <t>12.02.2022 10:28:25</t>
  </si>
  <si>
    <t>12.02.2022 10:28:28</t>
  </si>
  <si>
    <t>12.02.2022 10:28:31</t>
  </si>
  <si>
    <t>12.02.2022 10:28:33</t>
  </si>
  <si>
    <t>12.02.2022 10:28:40</t>
  </si>
  <si>
    <t>12.02.2022 10:28:42</t>
  </si>
  <si>
    <t>12.02.2022 10:28:43</t>
  </si>
  <si>
    <t>12.02.2022 10:28:45</t>
  </si>
  <si>
    <t>12.02.2022 10:28:46</t>
  </si>
  <si>
    <t>12.02.2022 10:28:48</t>
  </si>
  <si>
    <t>12.02.2022 10:29:15</t>
  </si>
  <si>
    <t>12.02.2022 10:29:33</t>
  </si>
  <si>
    <t>12.02.2022 10:29:34</t>
  </si>
  <si>
    <t>12.02.2022 10:29:37</t>
  </si>
  <si>
    <t>12.02.2022 10:29:39</t>
  </si>
  <si>
    <t>12.02.2022 10:29:40</t>
  </si>
  <si>
    <t>12.02.2022 10:29:42</t>
  </si>
  <si>
    <t>12.02.2022 10:30:06</t>
  </si>
  <si>
    <t>12.02.2022 10:30:07</t>
  </si>
  <si>
    <t>12.02.2022 10:31:54</t>
  </si>
  <si>
    <t>12.02.2022 10:31:55</t>
  </si>
  <si>
    <t>12.02.2022 10:31:58</t>
  </si>
  <si>
    <t>12.02.2022 10:32:00</t>
  </si>
  <si>
    <t>12.02.2022 10:32:13</t>
  </si>
  <si>
    <t>12.02.2022 10:32:15</t>
  </si>
  <si>
    <t>12.02.2022 10:32:16</t>
  </si>
  <si>
    <t>12.02.2022 10:32:18</t>
  </si>
  <si>
    <t>12.02.2022 10:32:19</t>
  </si>
  <si>
    <t>12.02.2022 10:32:22</t>
  </si>
  <si>
    <t>12.02.2022 10:34:15</t>
  </si>
  <si>
    <t>12.02.2022 10:34:16</t>
  </si>
  <si>
    <t>12.02.2022 10:34:18</t>
  </si>
  <si>
    <t>12.02.2022 10:34:19</t>
  </si>
  <si>
    <t>12.02.2022 10:34:22</t>
  </si>
  <si>
    <t>12.02.2022 10:35:16</t>
  </si>
  <si>
    <t>12.02.2022 10:35:17</t>
  </si>
  <si>
    <t>12.02.2022 10:35:19</t>
  </si>
  <si>
    <t>12.02.2022 10:35:20</t>
  </si>
  <si>
    <t>12.02.2022 10:35:22</t>
  </si>
  <si>
    <t>12.02.2022 10:35:23</t>
  </si>
  <si>
    <t>12.02.2022 10:36:26</t>
  </si>
  <si>
    <t>12.02.2022 10:36:28</t>
  </si>
  <si>
    <t>12.02.2022 10:36:29</t>
  </si>
  <si>
    <t>12.02.2022 10:36:31</t>
  </si>
  <si>
    <t>12.02.2022 10:36:32</t>
  </si>
  <si>
    <t>12.02.2022 10:36:34</t>
  </si>
  <si>
    <t>12.02.2022 10:37:29</t>
  </si>
  <si>
    <t>12.02.2022 10:37:32</t>
  </si>
  <si>
    <t>12.02.2022 10:37:34</t>
  </si>
  <si>
    <t>12.02.2022 10:37:47</t>
  </si>
  <si>
    <t>12.02.2022 10:37:49</t>
  </si>
  <si>
    <t>12.02.2022 10:37:50</t>
  </si>
  <si>
    <t>12.02.2022 10:37:52</t>
  </si>
  <si>
    <t>12.02.2022 10:41:53</t>
  </si>
  <si>
    <t>12.02.2022 10:41:55</t>
  </si>
  <si>
    <t>12.02.2022 10:41:56</t>
  </si>
  <si>
    <t>12.02.2022 10:41:58</t>
  </si>
  <si>
    <t>12.02.2022 10:43:04</t>
  </si>
  <si>
    <t>12.02.2022 10:43:05</t>
  </si>
  <si>
    <t>12.02.2022 10:43:07</t>
  </si>
  <si>
    <t>12.02.2022 10:43:23</t>
  </si>
  <si>
    <t>12.02.2022 10:43:28</t>
  </si>
  <si>
    <t>12.02.2022 10:43:29</t>
  </si>
  <si>
    <t>12.02.2022 10:43:31</t>
  </si>
  <si>
    <t>12.02.2022 10:44:47</t>
  </si>
  <si>
    <t>12.02.2022 10:44:49</t>
  </si>
  <si>
    <t>12.02.2022 10:44:50</t>
  </si>
  <si>
    <t>12.02.2022 10:44:52</t>
  </si>
  <si>
    <t>12.02.2022 10:44:53</t>
  </si>
  <si>
    <t>12.02.2022 10:45:20</t>
  </si>
  <si>
    <t>12.02.2022 10:45:22</t>
  </si>
  <si>
    <t>12.02.2022 10:45:23</t>
  </si>
  <si>
    <t>12.02.2022 10:46:16</t>
  </si>
  <si>
    <t>12.02.2022 10:46:17</t>
  </si>
  <si>
    <t>12.02.2022 10:46:19</t>
  </si>
  <si>
    <t>12.02.2022 10:46:20</t>
  </si>
  <si>
    <t>12.02.2022 10:46:22</t>
  </si>
  <si>
    <t>12.02.2022 10:46:23</t>
  </si>
  <si>
    <t>12.02.2022 10:46:41</t>
  </si>
  <si>
    <t>12.02.2022 10:46:43</t>
  </si>
  <si>
    <t>12.02.2022 10:46:44</t>
  </si>
  <si>
    <t>12.02.2022 10:46:47</t>
  </si>
  <si>
    <t>12.02.2022 10:46:49</t>
  </si>
  <si>
    <t>12.02.2022 10:47:13</t>
  </si>
  <si>
    <t>12.02.2022 10:47:14</t>
  </si>
  <si>
    <t>12.02.2022 10:48:44</t>
  </si>
  <si>
    <t>12.02.2022 10:48:47</t>
  </si>
  <si>
    <t>12.02.2022 10:48:49</t>
  </si>
  <si>
    <t>12.02.2022 10:48:50</t>
  </si>
  <si>
    <t>12.02.2022 10:50:28</t>
  </si>
  <si>
    <t>12.02.2022 10:50:29</t>
  </si>
  <si>
    <t>12.02.2022 10:51:28</t>
  </si>
  <si>
    <t>12.02.2022 10:51:29</t>
  </si>
  <si>
    <t>12.02.2022 10:51:31</t>
  </si>
  <si>
    <t>12.02.2022 10:51:32</t>
  </si>
  <si>
    <t>12.02.2022 10:51:34</t>
  </si>
  <si>
    <t>12.02.2022 10:52:49</t>
  </si>
  <si>
    <t>12.02.2022 10:52:50</t>
  </si>
  <si>
    <t>12.02.2022 10:52:52</t>
  </si>
  <si>
    <t>12.02.2022 10:52:53</t>
  </si>
  <si>
    <t>12.02.2022 10:52:55</t>
  </si>
  <si>
    <t>12.02.2022 10:53:01</t>
  </si>
  <si>
    <t>12.02.2022 10:53:04</t>
  </si>
  <si>
    <t>12.02.2022 10:54:04</t>
  </si>
  <si>
    <t>12.02.2022 10:54:05</t>
  </si>
  <si>
    <t>12.02.2022 10:54:07</t>
  </si>
  <si>
    <t>12.02.2022 10:54:08</t>
  </si>
  <si>
    <t>12.02.2022 10:54:43</t>
  </si>
  <si>
    <t>12.02.2022 10:54:44</t>
  </si>
  <si>
    <t>12.02.2022 10:54:46</t>
  </si>
  <si>
    <t>12.02.2022 10:54:49</t>
  </si>
  <si>
    <t>12.02.2022 10:54:50</t>
  </si>
  <si>
    <t>12.02.2022 10:55:04</t>
  </si>
  <si>
    <t>12.02.2022 10:55:05</t>
  </si>
  <si>
    <t>12.02.2022 10:55:07</t>
  </si>
  <si>
    <t>12.02.2022 10:55:08</t>
  </si>
  <si>
    <t>12.02.2022 10:55:10</t>
  </si>
  <si>
    <t>12.02.2022 10:55:11</t>
  </si>
  <si>
    <t>12.02.2022 10:55:13</t>
  </si>
  <si>
    <t>12.02.2022 10:55:20</t>
  </si>
  <si>
    <t>12.02.2022 10:57:14</t>
  </si>
  <si>
    <t>12.02.2022 10:59:56</t>
  </si>
  <si>
    <t>12.02.2022 10:59:58</t>
  </si>
  <si>
    <t>12.02.2022 10:59:59</t>
  </si>
  <si>
    <t>12.02.2022 11:00:01</t>
  </si>
  <si>
    <t>12.02.2022 11:00:10</t>
  </si>
  <si>
    <t>12.02.2022 11:00:11</t>
  </si>
  <si>
    <t>12.02.2022 11:00:13</t>
  </si>
  <si>
    <t>12.02.2022 11:00:14</t>
  </si>
  <si>
    <t>12.02.2022 11:00:16</t>
  </si>
  <si>
    <t>12.02.2022 11:00:26</t>
  </si>
  <si>
    <t>12.02.2022 11:00:28</t>
  </si>
  <si>
    <t>12.02.2022 11:00:29</t>
  </si>
  <si>
    <t>12.02.2022 11:00:31</t>
  </si>
  <si>
    <t>12.02.2022 11:00:37</t>
  </si>
  <si>
    <t>12.02.2022 11:00:38</t>
  </si>
  <si>
    <t>12.02.2022 11:00:41</t>
  </si>
  <si>
    <t>12.02.2022 11:00:43</t>
  </si>
  <si>
    <t>12.02.2022 11:01:13</t>
  </si>
  <si>
    <t>12.02.2022 11:01:14</t>
  </si>
  <si>
    <t>12.02.2022 11:01:16</t>
  </si>
  <si>
    <t>12.02.2022 11:01:17</t>
  </si>
  <si>
    <t>12.02.2022 11:01:19</t>
  </si>
  <si>
    <t>12.02.2022 11:01:28</t>
  </si>
  <si>
    <t>12.02.2022 11:01:29</t>
  </si>
  <si>
    <t>12.02.2022 11:01:31</t>
  </si>
  <si>
    <t>12.02.2022 11:01:32</t>
  </si>
  <si>
    <t>12.02.2022 11:01:34</t>
  </si>
  <si>
    <t>12.02.2022 11:01:35</t>
  </si>
  <si>
    <t>12.02.2022 11:01:37</t>
  </si>
  <si>
    <t>12.02.2022 11:01:38</t>
  </si>
  <si>
    <t>12.02.2022 11:02:05</t>
  </si>
  <si>
    <t>12.02.2022 11:02:07</t>
  </si>
  <si>
    <t>12.02.2022 11:02:08</t>
  </si>
  <si>
    <t>12.02.2022 11:02:10</t>
  </si>
  <si>
    <t>12.02.2022 11:02:11</t>
  </si>
  <si>
    <t>12.02.2022 11:02:13</t>
  </si>
  <si>
    <t>12.02.2022 11:02:32</t>
  </si>
  <si>
    <t>12.02.2022 11:02:34</t>
  </si>
  <si>
    <t>12.02.2022 11:02:35</t>
  </si>
  <si>
    <t>12.02.2022 11:02:37</t>
  </si>
  <si>
    <t>12.02.2022 11:02:38</t>
  </si>
  <si>
    <t>12.02.2022 11:02:40</t>
  </si>
  <si>
    <t>12.02.2022 11:04:34</t>
  </si>
  <si>
    <t>12.02.2022 11:04:35</t>
  </si>
  <si>
    <t>12.02.2022 11:04:37</t>
  </si>
  <si>
    <t>12.02.2022 11:04:59</t>
  </si>
  <si>
    <t>12.02.2022 11:05:01</t>
  </si>
  <si>
    <t>12.02.2022 11:05:02</t>
  </si>
  <si>
    <t>12.02.2022 11:05:04</t>
  </si>
  <si>
    <t>12.02.2022 11:05:05</t>
  </si>
  <si>
    <t>12.02.2022 11:05:19</t>
  </si>
  <si>
    <t>12.02.2022 11:05:20</t>
  </si>
  <si>
    <t>12.02.2022 11:05:22</t>
  </si>
  <si>
    <t>12.02.2022 11:05:23</t>
  </si>
  <si>
    <t>12.02.2022 11:05:25</t>
  </si>
  <si>
    <t>12.02.2022 11:05:26</t>
  </si>
  <si>
    <t>12.02.2022 11:05:37</t>
  </si>
  <si>
    <t>12.02.2022 11:05:38</t>
  </si>
  <si>
    <t>12.02.2022 11:05:40</t>
  </si>
  <si>
    <t>12.02.2022 11:05:41</t>
  </si>
  <si>
    <t>12.02.2022 11:05:43</t>
  </si>
  <si>
    <t>12.02.2022 11:05:46</t>
  </si>
  <si>
    <t>12.02.2022 11:06:44</t>
  </si>
  <si>
    <t>12.02.2022 11:06:46</t>
  </si>
  <si>
    <t>12.02.2022 11:06:47</t>
  </si>
  <si>
    <t>12.02.2022 11:06:49</t>
  </si>
  <si>
    <t>12.02.2022 11:06:50</t>
  </si>
  <si>
    <t>12.02.2022 11:07:34</t>
  </si>
  <si>
    <t>12.02.2022 11:07:35</t>
  </si>
  <si>
    <t>12.02.2022 11:07:37</t>
  </si>
  <si>
    <t>12.02.2022 11:07:38</t>
  </si>
  <si>
    <t>12.02.2022 11:07:40</t>
  </si>
  <si>
    <t>12.02.2022 11:09:26</t>
  </si>
  <si>
    <t>12.02.2022 11:09:28</t>
  </si>
  <si>
    <t>12.02.2022 11:09:29</t>
  </si>
  <si>
    <t>12.02.2022 11:09:31</t>
  </si>
  <si>
    <t>12.02.2022 11:10:05</t>
  </si>
  <si>
    <t>12.02.2022 11:10:07</t>
  </si>
  <si>
    <t>12.02.2022 11:10:08</t>
  </si>
  <si>
    <t>12.02.2022 11:10:10</t>
  </si>
  <si>
    <t>12.02.2022 11:10:11</t>
  </si>
  <si>
    <t>12.02.2022 11:10:37</t>
  </si>
  <si>
    <t>12.02.2022 11:10:38</t>
  </si>
  <si>
    <t>12.02.2022 11:10:40</t>
  </si>
  <si>
    <t>12.02.2022 11:10:41</t>
  </si>
  <si>
    <t>12.02.2022 11:12:55</t>
  </si>
  <si>
    <t>12.02.2022 11:12:56</t>
  </si>
  <si>
    <t>12.02.2022 11:12:58</t>
  </si>
  <si>
    <t>12.02.2022 11:12:59</t>
  </si>
  <si>
    <t>12.02.2022 11:14:14</t>
  </si>
  <si>
    <t>12.02.2022 11:14:16</t>
  </si>
  <si>
    <t>12.02.2022 11:14:17</t>
  </si>
  <si>
    <t>12.02.2022 11:14:19</t>
  </si>
  <si>
    <t>12.02.2022 11:14:20</t>
  </si>
  <si>
    <t>12.02.2022 11:15:19</t>
  </si>
  <si>
    <t>12.02.2022 11:15:20</t>
  </si>
  <si>
    <t>12.02.2022 11:15:22</t>
  </si>
  <si>
    <t>12.02.2022 11:15:23</t>
  </si>
  <si>
    <t>12.02.2022 11:15:25</t>
  </si>
  <si>
    <t>12.02.2022 11:15:47</t>
  </si>
  <si>
    <t>12.02.2022 11:16:53</t>
  </si>
  <si>
    <t>12.02.2022 11:16:55</t>
  </si>
  <si>
    <t>12.02.2022 11:18:31</t>
  </si>
  <si>
    <t>12.02.2022 11:18:32</t>
  </si>
  <si>
    <t>12.02.2022 11:18:34</t>
  </si>
  <si>
    <t>12.02.2022 11:19:10</t>
  </si>
  <si>
    <t>12.02.2022 11:19:13</t>
  </si>
  <si>
    <t>12.02.2022 11:19:14</t>
  </si>
  <si>
    <t>12.02.2022 11:19:20</t>
  </si>
  <si>
    <t>12.02.2022 11:19:22</t>
  </si>
  <si>
    <t>12.02.2022 11:19:23</t>
  </si>
  <si>
    <t>12.02.2022 11:19:25</t>
  </si>
  <si>
    <t>12.02.2022 11:19:26</t>
  </si>
  <si>
    <t>12.02.2022 11:19:28</t>
  </si>
  <si>
    <t>12.02.2022 11:19:29</t>
  </si>
  <si>
    <t>12.02.2022 11:19:31</t>
  </si>
  <si>
    <t>12.02.2022 11:21:14</t>
  </si>
  <si>
    <t>12.02.2022 11:21:16</t>
  </si>
  <si>
    <t>12.02.2022 11:21:17</t>
  </si>
  <si>
    <t>12.02.2022 11:21:19</t>
  </si>
  <si>
    <t>12.02.2022 11:21:20</t>
  </si>
  <si>
    <t>12.02.2022 11:21:50</t>
  </si>
  <si>
    <t>12.02.2022 11:21:52</t>
  </si>
  <si>
    <t>12.02.2022 11:21:55</t>
  </si>
  <si>
    <t>12.02.2022 11:21:56</t>
  </si>
  <si>
    <t>12.02.2022 11:21:58</t>
  </si>
  <si>
    <t>12.02.2022 11:22:14</t>
  </si>
  <si>
    <t>12.02.2022 11:22:16</t>
  </si>
  <si>
    <t>12.02.2022 11:22:17</t>
  </si>
  <si>
    <t>12.02.2022 11:22:19</t>
  </si>
  <si>
    <t>12.02.2022 11:22:20</t>
  </si>
  <si>
    <t>12.02.2022 11:22:22</t>
  </si>
  <si>
    <t>12.02.2022 11:22:32</t>
  </si>
  <si>
    <t>12.02.2022 11:22:34</t>
  </si>
  <si>
    <t>12.02.2022 11:22:35</t>
  </si>
  <si>
    <t>12.02.2022 11:23:29</t>
  </si>
  <si>
    <t>12.02.2022 11:23:31</t>
  </si>
  <si>
    <t>12.02.2022 11:23:32</t>
  </si>
  <si>
    <t>12.02.2022 11:23:34</t>
  </si>
  <si>
    <t>12.02.2022 11:23:35</t>
  </si>
  <si>
    <t>12.02.2022 11:24:50</t>
  </si>
  <si>
    <t>12.02.2022 11:24:52</t>
  </si>
  <si>
    <t>12.02.2022 11:24:53</t>
  </si>
  <si>
    <t>12.02.2022 11:24:55</t>
  </si>
  <si>
    <t>12.02.2022 11:26:05</t>
  </si>
  <si>
    <t>12.02.2022 11:26:07</t>
  </si>
  <si>
    <t>12.02.2022 11:26:08</t>
  </si>
  <si>
    <t>12.02.2022 11:26:49</t>
  </si>
  <si>
    <t>12.02.2022 11:26:52</t>
  </si>
  <si>
    <t>12.02.2022 11:27:16</t>
  </si>
  <si>
    <t>12.02.2022 11:27:17</t>
  </si>
  <si>
    <t>12.02.2022 11:27:26</t>
  </si>
  <si>
    <t>12.02.2022 11:27:27</t>
  </si>
  <si>
    <t>12.02.2022 11:27:29</t>
  </si>
  <si>
    <t>12.02.2022 11:27:35</t>
  </si>
  <si>
    <t>12.02.2022 11:28:14</t>
  </si>
  <si>
    <t>12.02.2022 11:28:15</t>
  </si>
  <si>
    <t>12.02.2022 11:28:24</t>
  </si>
  <si>
    <t>12.02.2022 11:28:26</t>
  </si>
  <si>
    <t>12.02.2022 11:28:27</t>
  </si>
  <si>
    <t>12.02.2022 11:28:29</t>
  </si>
  <si>
    <t>12.02.2022 11:28:48</t>
  </si>
  <si>
    <t>12.02.2022 11:28:53</t>
  </si>
  <si>
    <t>12.02.2022 11:28:54</t>
  </si>
  <si>
    <t>12.02.2022 11:29:44</t>
  </si>
  <si>
    <t>12.02.2022 11:29:48</t>
  </si>
  <si>
    <t>12.02.2022 11:29:59</t>
  </si>
  <si>
    <t>12.02.2022 11:30:00</t>
  </si>
  <si>
    <t>12.02.2022 11:30:02</t>
  </si>
  <si>
    <t>12.02.2022 11:30:11</t>
  </si>
  <si>
    <t>12.02.2022 11:30:18</t>
  </si>
  <si>
    <t>12.02.2022 11:31:21</t>
  </si>
  <si>
    <t>12.02.2022 11:31:23</t>
  </si>
  <si>
    <t>12.02.2022 11:31:26</t>
  </si>
  <si>
    <t>12.02.2022 11:33:03</t>
  </si>
  <si>
    <t>12.02.2022 11:33:05</t>
  </si>
  <si>
    <t>12.02.2022 11:33:06</t>
  </si>
  <si>
    <t>12.02.2022 11:33:08</t>
  </si>
  <si>
    <t>12.02.2022 11:33:09</t>
  </si>
  <si>
    <t>12.02.2022 11:33:12</t>
  </si>
  <si>
    <t>12.02.2022 11:36:27</t>
  </si>
  <si>
    <t>12.02.2022 11:36:29</t>
  </si>
  <si>
    <t>12.02.2022 11:36:30</t>
  </si>
  <si>
    <t>12.02.2022 11:36:48</t>
  </si>
  <si>
    <t>12.02.2022 11:36:50</t>
  </si>
  <si>
    <t>12.02.2022 11:36:51</t>
  </si>
  <si>
    <t>12.02.2022 11:36:53</t>
  </si>
  <si>
    <t>12.02.2022 11:36:54</t>
  </si>
  <si>
    <t>12.02.2022 11:40:12</t>
  </si>
  <si>
    <t>12.02.2022 11:40:13</t>
  </si>
  <si>
    <t>12.02.2022 11:40:15</t>
  </si>
  <si>
    <t>12.02.2022 11:40:16</t>
  </si>
  <si>
    <t>12.02.2022 11:41:33</t>
  </si>
  <si>
    <t>12.02.2022 11:41:34</t>
  </si>
  <si>
    <t>12.02.2022 11:41:36</t>
  </si>
  <si>
    <t>12.02.2022 11:41:37</t>
  </si>
  <si>
    <t>12.02.2022 11:42:48</t>
  </si>
  <si>
    <t>12.02.2022 11:42:52</t>
  </si>
  <si>
    <t>12.02.2022 11:42:54</t>
  </si>
  <si>
    <t>12.02.2022 11:43:18</t>
  </si>
  <si>
    <t>12.02.2022 11:43:22</t>
  </si>
  <si>
    <t>12.02.2022 11:43:24</t>
  </si>
  <si>
    <t>12.02.2022 11:43:57</t>
  </si>
  <si>
    <t>12.02.2022 11:43:58</t>
  </si>
  <si>
    <t>12.02.2022 11:44:00</t>
  </si>
  <si>
    <t>12.02.2022 11:44:48</t>
  </si>
  <si>
    <t>12.02.2022 11:44:49</t>
  </si>
  <si>
    <t>12.02.2022 11:44:51</t>
  </si>
  <si>
    <t>12.02.2022 11:47:36</t>
  </si>
  <si>
    <t>12.02.2022 11:47:40</t>
  </si>
  <si>
    <t>12.02.2022 11:50:15</t>
  </si>
  <si>
    <t>12.02.2022 11:50:16</t>
  </si>
  <si>
    <t>12.02.2022 11:50:18</t>
  </si>
  <si>
    <t>12.02.2022 11:50:19</t>
  </si>
  <si>
    <t>12.02.2022 11:50:21</t>
  </si>
  <si>
    <t>12.02.2022 11:51:37</t>
  </si>
  <si>
    <t>12.02.2022 11:51:39</t>
  </si>
  <si>
    <t>12.02.2022 11:51:42</t>
  </si>
  <si>
    <t>12.02.2022 11:51:43</t>
  </si>
  <si>
    <t>12.02.2022 11:51:45</t>
  </si>
  <si>
    <t>12.02.2022 11:51:46</t>
  </si>
  <si>
    <t>12.02.2022 11:51:51</t>
  </si>
  <si>
    <t>12.02.2022 11:52:10</t>
  </si>
  <si>
    <t>12.02.2022 11:52:12</t>
  </si>
  <si>
    <t>12.02.2022 11:52:13</t>
  </si>
  <si>
    <t>12.02.2022 11:52:15</t>
  </si>
  <si>
    <t>12.02.2022 11:52:37</t>
  </si>
  <si>
    <t>12.02.2022 11:52:39</t>
  </si>
  <si>
    <t>12.02.2022 11:52:40</t>
  </si>
  <si>
    <t>12.02.2022 11:52:42</t>
  </si>
  <si>
    <t>12.02.2022 11:52:43</t>
  </si>
  <si>
    <t>12.02.2022 11:52:45</t>
  </si>
  <si>
    <t>12.02.2022 11:53:45</t>
  </si>
  <si>
    <t>12.02.2022 11:53:46</t>
  </si>
  <si>
    <t>12.02.2022 11:53:48</t>
  </si>
  <si>
    <t>12.02.2022 11:53:51</t>
  </si>
  <si>
    <t>12.02.2022 11:55:03</t>
  </si>
  <si>
    <t>12.02.2022 11:55:04</t>
  </si>
  <si>
    <t>12.02.2022 11:55:06</t>
  </si>
  <si>
    <t>12.02.2022 11:55:45</t>
  </si>
  <si>
    <t>12.02.2022 11:55:46</t>
  </si>
  <si>
    <t>12.02.2022 11:55:48</t>
  </si>
  <si>
    <t>12.02.2022 11:56:37</t>
  </si>
  <si>
    <t>12.02.2022 11:56:39</t>
  </si>
  <si>
    <t>12.02.2022 11:56:54</t>
  </si>
  <si>
    <t>12.02.2022 11:56:55</t>
  </si>
  <si>
    <t>12.02.2022 11:56:57</t>
  </si>
  <si>
    <t>12.02.2022 11:56:58</t>
  </si>
  <si>
    <t>12.02.2022 12:00:51</t>
  </si>
  <si>
    <t>12.02.2022 12:00:52</t>
  </si>
  <si>
    <t>12.02.2022 12:00:54</t>
  </si>
  <si>
    <t>12.02.2022 12:00:55</t>
  </si>
  <si>
    <t>12.02.2022 12:00:57</t>
  </si>
  <si>
    <t>12.02.2022 12:01:22</t>
  </si>
  <si>
    <t>12.02.2022 12:01:24</t>
  </si>
  <si>
    <t>12.02.2022 12:01:25</t>
  </si>
  <si>
    <t>12.02.2022 12:01:27</t>
  </si>
  <si>
    <t>12.02.2022 12:01:28</t>
  </si>
  <si>
    <t>12.02.2022 12:01:30</t>
  </si>
  <si>
    <t>12.02.2022 12:02:40</t>
  </si>
  <si>
    <t>12.02.2022 12:02:42</t>
  </si>
  <si>
    <t>12.02.2022 12:05:46</t>
  </si>
  <si>
    <t>12.02.2022 12:05:48</t>
  </si>
  <si>
    <t>12.02.2022 12:05:49</t>
  </si>
  <si>
    <t>12.02.2022 12:05:51</t>
  </si>
  <si>
    <t>12.02.2022 12:06:52</t>
  </si>
  <si>
    <t>12.02.2022 12:06:54</t>
  </si>
  <si>
    <t>12.02.2022 12:06:55</t>
  </si>
  <si>
    <t>12.02.2022 12:06:57</t>
  </si>
  <si>
    <t>12.02.2022 12:06:58</t>
  </si>
  <si>
    <t>12.02.2022 12:07:00</t>
  </si>
  <si>
    <t>12.02.2022 12:07:01</t>
  </si>
  <si>
    <t>12.02.2022 12:07:03</t>
  </si>
  <si>
    <t>12.02.2022 12:07:04</t>
  </si>
  <si>
    <t>12.02.2022 12:07:07</t>
  </si>
  <si>
    <t>12.02.2022 12:09:55</t>
  </si>
  <si>
    <t>12.02.2022 12:09:56</t>
  </si>
  <si>
    <t>12.02.2022 12:09:58</t>
  </si>
  <si>
    <t>12.02.2022 12:09:59</t>
  </si>
  <si>
    <t>12.02.2022 12:15:19</t>
  </si>
  <si>
    <t>12.02.2022 12:15:20</t>
  </si>
  <si>
    <t>12.02.2022 12:15:22</t>
  </si>
  <si>
    <t>12.02.2022 12:15:23</t>
  </si>
  <si>
    <t>12.02.2022 12:17:44</t>
  </si>
  <si>
    <t>12.02.2022 12:17:46</t>
  </si>
  <si>
    <t>12.02.2022 12:17:47</t>
  </si>
  <si>
    <t>12.02.2022 12:17:49</t>
  </si>
  <si>
    <t>12.02.2022 12:17:53</t>
  </si>
  <si>
    <t>12.02.2022 12:17:55</t>
  </si>
  <si>
    <t>12.02.2022 12:17:56</t>
  </si>
  <si>
    <t>12.02.2022 12:18:11</t>
  </si>
  <si>
    <t>12.02.2022 12:18:13</t>
  </si>
  <si>
    <t>12.02.2022 12:19:10</t>
  </si>
  <si>
    <t>12.02.2022 12:19:11</t>
  </si>
  <si>
    <t>12.02.2022 12:19:13</t>
  </si>
  <si>
    <t>12.02.2022 12:19:14</t>
  </si>
  <si>
    <t>12.02.2022 12:22:05</t>
  </si>
  <si>
    <t>12.02.2022 12:22:07</t>
  </si>
  <si>
    <t>12.02.2022 12:22:08</t>
  </si>
  <si>
    <t>12.02.2022 12:22:11</t>
  </si>
  <si>
    <t>12.02.2022 12:22:13</t>
  </si>
  <si>
    <t>12.02.2022 12:22:14</t>
  </si>
  <si>
    <t>12.02.2022 12:22:16</t>
  </si>
  <si>
    <t>12.02.2022 12:22:40</t>
  </si>
  <si>
    <t>12.02.2022 12:22:41</t>
  </si>
  <si>
    <t>12.02.2022 12:22:43</t>
  </si>
  <si>
    <t>12.02.2022 12:23:47</t>
  </si>
  <si>
    <t>12.02.2022 12:23:49</t>
  </si>
  <si>
    <t>12.02.2022 12:24:13</t>
  </si>
  <si>
    <t>12.02.2022 12:24:14</t>
  </si>
  <si>
    <t>12.02.2022 12:24:56</t>
  </si>
  <si>
    <t>12.02.2022 12:25:01</t>
  </si>
  <si>
    <t>12.02.2022 12:25:02</t>
  </si>
  <si>
    <t>12.02.2022 12:25:04</t>
  </si>
  <si>
    <t>12.02.2022 12:25:14</t>
  </si>
  <si>
    <t>12.02.2022 12:25:16</t>
  </si>
  <si>
    <t>12.02.2022 12:25:17</t>
  </si>
  <si>
    <t>12.02.2022 12:25:19</t>
  </si>
  <si>
    <t>12.02.2022 12:25:20</t>
  </si>
  <si>
    <t>12.02.2022 12:25:22</t>
  </si>
  <si>
    <t>12.02.2022 12:25:23</t>
  </si>
  <si>
    <t>12.02.2022 12:25:25</t>
  </si>
  <si>
    <t>12.02.2022 12:25:26</t>
  </si>
  <si>
    <t>12.02.2022 12:25:28</t>
  </si>
  <si>
    <t>12.02.2022 12:26:19</t>
  </si>
  <si>
    <t>12.02.2022 12:26:20</t>
  </si>
  <si>
    <t>12.02.2022 12:26:55</t>
  </si>
  <si>
    <t>12.02.2022 12:26:56</t>
  </si>
  <si>
    <t>12.02.2022 12:26:59</t>
  </si>
  <si>
    <t>12.02.2022 12:27:01</t>
  </si>
  <si>
    <t>12.02.2022 12:27:02</t>
  </si>
  <si>
    <t>12.02.2022 12:27:10</t>
  </si>
  <si>
    <t>12.02.2022 12:27:11</t>
  </si>
  <si>
    <t>12.02.2022 12:27:13</t>
  </si>
  <si>
    <t>12.02.2022 12:27:16</t>
  </si>
  <si>
    <t>12.02.2022 12:27:17</t>
  </si>
  <si>
    <t>12.02.2022 12:27:19</t>
  </si>
  <si>
    <t>12.02.2022 12:27:38</t>
  </si>
  <si>
    <t>12.02.2022 12:29:23</t>
  </si>
  <si>
    <t>12.02.2022 12:29:25</t>
  </si>
  <si>
    <t>12.02.2022 12:29:26</t>
  </si>
  <si>
    <t>12.02.2022 12:29:28</t>
  </si>
  <si>
    <t>12.02.2022 12:29:29</t>
  </si>
  <si>
    <t>12.02.2022 12:29:56</t>
  </si>
  <si>
    <t>12.02.2022 12:29:58</t>
  </si>
  <si>
    <t>12.02.2022 12:29:59</t>
  </si>
  <si>
    <t>12.02.2022 12:30:01</t>
  </si>
  <si>
    <t>12.02.2022 12:30:02</t>
  </si>
  <si>
    <t>12.02.2022 12:30:31</t>
  </si>
  <si>
    <t>12.02.2022 12:30:32</t>
  </si>
  <si>
    <t>12.02.2022 12:30:34</t>
  </si>
  <si>
    <t>12.02.2022 12:30:35</t>
  </si>
  <si>
    <t>12.02.2022 12:30:37</t>
  </si>
  <si>
    <t>12.02.2022 12:30:38</t>
  </si>
  <si>
    <t>12.02.2022 12:30:40</t>
  </si>
  <si>
    <t>12.02.2022 12:30:41</t>
  </si>
  <si>
    <t>12.02.2022 12:30:43</t>
  </si>
  <si>
    <t>12.02.2022 12:32:26</t>
  </si>
  <si>
    <t>12.02.2022 12:32:29</t>
  </si>
  <si>
    <t>12.02.2022 12:32:31</t>
  </si>
  <si>
    <t>12.02.2022 12:32:32</t>
  </si>
  <si>
    <t>12.02.2022 12:33:01</t>
  </si>
  <si>
    <t>12.02.2022 12:33:02</t>
  </si>
  <si>
    <t>12.02.2022 12:33:04</t>
  </si>
  <si>
    <t>12.02.2022 12:33:05</t>
  </si>
  <si>
    <t>12.02.2022 12:33:18</t>
  </si>
  <si>
    <t>12.02.2022 12:33:21</t>
  </si>
  <si>
    <t>12.02.2022 12:33:41</t>
  </si>
  <si>
    <t>12.02.2022 12:33:42</t>
  </si>
  <si>
    <t>12.02.2022 12:33:44</t>
  </si>
  <si>
    <t>12.02.2022 12:33:47</t>
  </si>
  <si>
    <t>12.02.2022 12:33:50</t>
  </si>
  <si>
    <t>12.02.2022 12:33:51</t>
  </si>
  <si>
    <t>12.02.2022 12:33:53</t>
  </si>
  <si>
    <t>12.02.2022 12:34:21</t>
  </si>
  <si>
    <t>12.02.2022 12:34:26</t>
  </si>
  <si>
    <t>12.02.2022 12:34:27</t>
  </si>
  <si>
    <t>12.02.2022 12:34:44</t>
  </si>
  <si>
    <t>12.02.2022 12:34:45</t>
  </si>
  <si>
    <t>12.02.2022 12:37:26</t>
  </si>
  <si>
    <t>12.02.2022 12:37:27</t>
  </si>
  <si>
    <t>12.02.2022 12:37:29</t>
  </si>
  <si>
    <t>12.02.2022 12:39:50</t>
  </si>
  <si>
    <t>12.02.2022 12:39:51</t>
  </si>
  <si>
    <t>12.02.2022 12:39:53</t>
  </si>
  <si>
    <t>12.02.2022 12:39:54</t>
  </si>
  <si>
    <t>12.02.2022 12:40:17</t>
  </si>
  <si>
    <t>12.02.2022 12:40:18</t>
  </si>
  <si>
    <t>12.02.2022 12:40:20</t>
  </si>
  <si>
    <t>12.02.2022 12:40:21</t>
  </si>
  <si>
    <t>12.02.2022 12:40:38</t>
  </si>
  <si>
    <t>12.02.2022 12:40:41</t>
  </si>
  <si>
    <t>12.02.2022 12:40:42</t>
  </si>
  <si>
    <t>12.02.2022 12:40:44</t>
  </si>
  <si>
    <t>12.02.2022 12:40:45</t>
  </si>
  <si>
    <t>12.02.2022 12:40:47</t>
  </si>
  <si>
    <t>12.02.2022 12:40:50</t>
  </si>
  <si>
    <t>12.02.2022 12:40:51</t>
  </si>
  <si>
    <t>12.02.2022 12:40:53</t>
  </si>
  <si>
    <t>12.02.2022 12:41:39</t>
  </si>
  <si>
    <t>12.02.2022 12:41:41</t>
  </si>
  <si>
    <t>12.02.2022 12:41:42</t>
  </si>
  <si>
    <t>12.02.2022 12:43:44</t>
  </si>
  <si>
    <t>12.02.2022 12:43:45</t>
  </si>
  <si>
    <t>12.02.2022 12:43:47</t>
  </si>
  <si>
    <t>12.02.2022 12:43:48</t>
  </si>
  <si>
    <t>12.02.2022 12:43:50</t>
  </si>
  <si>
    <t>12.02.2022 12:44:17</t>
  </si>
  <si>
    <t>12.02.2022 12:44:18</t>
  </si>
  <si>
    <t>12.02.2022 12:44:20</t>
  </si>
  <si>
    <t>12.02.2022 12:44:21</t>
  </si>
  <si>
    <t>12.02.2022 12:44:23</t>
  </si>
  <si>
    <t>12.02.2022 12:45:24</t>
  </si>
  <si>
    <t>12.02.2022 12:45:26</t>
  </si>
  <si>
    <t>12.02.2022 12:45:27</t>
  </si>
  <si>
    <t>12.02.2022 12:45:29</t>
  </si>
  <si>
    <t>12.02.2022 12:45:30</t>
  </si>
  <si>
    <t>12.02.2022 12:45:32</t>
  </si>
  <si>
    <t>12.02.2022 12:45:33</t>
  </si>
  <si>
    <t>12.02.2022 12:47:48</t>
  </si>
  <si>
    <t>12.02.2022 12:47:51</t>
  </si>
  <si>
    <t>12.02.2022 12:47:53</t>
  </si>
  <si>
    <t>12.02.2022 12:48:14</t>
  </si>
  <si>
    <t>12.02.2022 12:48:18</t>
  </si>
  <si>
    <t>12.02.2022 12:48:21</t>
  </si>
  <si>
    <t>12.02.2022 12:48:23</t>
  </si>
  <si>
    <t>12.02.2022 12:49:18</t>
  </si>
  <si>
    <t>12.02.2022 12:50:24</t>
  </si>
  <si>
    <t>12.02.2022 12:50:26</t>
  </si>
  <si>
    <t>12.02.2022 12:50:29</t>
  </si>
  <si>
    <t>12.02.2022 12:52:33</t>
  </si>
  <si>
    <t>12.02.2022 12:53:51</t>
  </si>
  <si>
    <t>12.02.2022 12:53:53</t>
  </si>
  <si>
    <t>12.02.2022 12:53:54</t>
  </si>
  <si>
    <t>12.02.2022 12:53:56</t>
  </si>
  <si>
    <t>12.02.2022 12:53:57</t>
  </si>
  <si>
    <t>12.02.2022 12:53:59</t>
  </si>
  <si>
    <t>12.02.2022 12:54:17</t>
  </si>
  <si>
    <t>12.02.2022 12:54:20</t>
  </si>
  <si>
    <t>12.02.2022 12:54:21</t>
  </si>
  <si>
    <t>12.02.2022 12:54:23</t>
  </si>
  <si>
    <t>12.02.2022 12:55:03</t>
  </si>
  <si>
    <t>12.02.2022 12:55:04</t>
  </si>
  <si>
    <t>12.02.2022 12:56:39</t>
  </si>
  <si>
    <t>12.02.2022 12:56:40</t>
  </si>
  <si>
    <t>12.02.2022 12:56:42</t>
  </si>
  <si>
    <t>12.02.2022 12:56:43</t>
  </si>
  <si>
    <t>12.02.2022 12:56:45</t>
  </si>
  <si>
    <t>12.02.2022 12:56:46</t>
  </si>
  <si>
    <t>12.02.2022 12:57:19</t>
  </si>
  <si>
    <t>12.02.2022 12:57:24</t>
  </si>
  <si>
    <t>12.02.2022 12:57:25</t>
  </si>
  <si>
    <t>12.02.2022 12:57:40</t>
  </si>
  <si>
    <t>12.02.2022 12:57:42</t>
  </si>
  <si>
    <t>12.02.2022 12:57:43</t>
  </si>
  <si>
    <t>12.02.2022 12:57:45</t>
  </si>
  <si>
    <t>12.02.2022 12:57:46</t>
  </si>
  <si>
    <t>12.02.2022 12:59:15</t>
  </si>
  <si>
    <t>12.02.2022 12:59:16</t>
  </si>
  <si>
    <t>12.02.2022 12:59:19</t>
  </si>
  <si>
    <t>12.02.2022 12:59:46</t>
  </si>
  <si>
    <t>12.02.2022 12:59:48</t>
  </si>
  <si>
    <t>12.02.2022 13:00:57</t>
  </si>
  <si>
    <t>12.02.2022 13:00:58</t>
  </si>
  <si>
    <t>12.02.2022 13:01:01</t>
  </si>
  <si>
    <t>12.02.2022 13:01:03</t>
  </si>
  <si>
    <t>12.02.2022 13:01:04</t>
  </si>
  <si>
    <t>12.02.2022 13:01:06</t>
  </si>
  <si>
    <t>12.02.2022 13:01:07</t>
  </si>
  <si>
    <t>12.02.2022 13:01:09</t>
  </si>
  <si>
    <t>12.02.2022 13:01:12</t>
  </si>
  <si>
    <t>12.02.2022 13:01:39</t>
  </si>
  <si>
    <t>12.02.2022 13:01:40</t>
  </si>
  <si>
    <t>12.02.2022 13:01:42</t>
  </si>
  <si>
    <t>12.02.2022 13:01:43</t>
  </si>
  <si>
    <t>12.02.2022 13:02:06</t>
  </si>
  <si>
    <t>12.02.2022 13:02:10</t>
  </si>
  <si>
    <t>12.02.2022 13:02:12</t>
  </si>
  <si>
    <t>12.02.2022 13:03:58</t>
  </si>
  <si>
    <t>12.02.2022 13:04:00</t>
  </si>
  <si>
    <t>12.02.2022 13:04:01</t>
  </si>
  <si>
    <t>12.02.2022 13:04:03</t>
  </si>
  <si>
    <t>12.02.2022 13:04:18</t>
  </si>
  <si>
    <t>12.02.2022 13:04:19</t>
  </si>
  <si>
    <t>12.02.2022 13:04:21</t>
  </si>
  <si>
    <t>12.02.2022 13:04:22</t>
  </si>
  <si>
    <t>12.02.2022 13:04:24</t>
  </si>
  <si>
    <t>12.02.2022 13:04:48</t>
  </si>
  <si>
    <t>12.02.2022 13:04:49</t>
  </si>
  <si>
    <t>12.02.2022 13:04:51</t>
  </si>
  <si>
    <t>12.02.2022 13:07:49</t>
  </si>
  <si>
    <t>12.02.2022 13:07:51</t>
  </si>
  <si>
    <t>12.02.2022 13:08:10</t>
  </si>
  <si>
    <t>12.02.2022 13:08:12</t>
  </si>
  <si>
    <t>12.02.2022 13:08:13</t>
  </si>
  <si>
    <t>12.02.2022 13:08:15</t>
  </si>
  <si>
    <t>12.02.2022 13:08:16</t>
  </si>
  <si>
    <t>12.02.2022 13:08:18</t>
  </si>
  <si>
    <t>12.02.2022 13:08:49</t>
  </si>
  <si>
    <t>12.02.2022 13:08:51</t>
  </si>
  <si>
    <t>12.02.2022 13:08:52</t>
  </si>
  <si>
    <t>12.02.2022 13:08:54</t>
  </si>
  <si>
    <t>12.02.2022 13:08:57</t>
  </si>
  <si>
    <t>12.02.2022 13:08:58</t>
  </si>
  <si>
    <t>12.02.2022 13:09:01</t>
  </si>
  <si>
    <t>12.02.2022 13:09:08</t>
  </si>
  <si>
    <t>12.02.2022 13:09:10</t>
  </si>
  <si>
    <t>12.02.2022 13:09:11</t>
  </si>
  <si>
    <t>12.02.2022 13:09:13</t>
  </si>
  <si>
    <t>12.02.2022 13:09:16</t>
  </si>
  <si>
    <t>12.02.2022 13:09:52</t>
  </si>
  <si>
    <t>12.02.2022 13:09:55</t>
  </si>
  <si>
    <t>12.02.2022 13:09:56</t>
  </si>
  <si>
    <t>12.02.2022 13:09:58</t>
  </si>
  <si>
    <t>12.02.2022 13:10:01</t>
  </si>
  <si>
    <t>12.02.2022 13:10:02</t>
  </si>
  <si>
    <t>12.02.2022 13:10:50</t>
  </si>
  <si>
    <t>12.02.2022 13:10:52</t>
  </si>
  <si>
    <t>12.02.2022 13:10:53</t>
  </si>
  <si>
    <t>12.02.2022 13:11:10</t>
  </si>
  <si>
    <t>12.02.2022 13:11:11</t>
  </si>
  <si>
    <t>12.02.2022 13:12:05</t>
  </si>
  <si>
    <t>12.02.2022 13:12:07</t>
  </si>
  <si>
    <t>12.02.2022 13:12:08</t>
  </si>
  <si>
    <t>12.02.2022 13:12:10</t>
  </si>
  <si>
    <t>12.02.2022 13:12:11</t>
  </si>
  <si>
    <t>12.02.2022 13:12:13</t>
  </si>
  <si>
    <t>12.02.2022 13:12:14</t>
  </si>
  <si>
    <t>12.02.2022 13:12:19</t>
  </si>
  <si>
    <t>12.02.2022 13:12:20</t>
  </si>
  <si>
    <t>12.02.2022 13:12:22</t>
  </si>
  <si>
    <t>12.02.2022 13:12:23</t>
  </si>
  <si>
    <t>12.02.2022 13:15:20</t>
  </si>
  <si>
    <t>12.02.2022 13:15:22</t>
  </si>
  <si>
    <t>12.02.2022 13:15:23</t>
  </si>
  <si>
    <t>12.02.2022 13:15:26</t>
  </si>
  <si>
    <t>12.02.2022 13:16:44</t>
  </si>
  <si>
    <t>12.02.2022 13:16:47</t>
  </si>
  <si>
    <t>12.02.2022 13:17:37</t>
  </si>
  <si>
    <t>12.02.2022 13:17:38</t>
  </si>
  <si>
    <t>12.02.2022 13:17:40</t>
  </si>
  <si>
    <t>12.02.2022 13:19:52</t>
  </si>
  <si>
    <t>12.02.2022 13:19:55</t>
  </si>
  <si>
    <t>12.02.2022 13:19:56</t>
  </si>
  <si>
    <t>12.02.2022 13:22:53</t>
  </si>
  <si>
    <t>12.02.2022 13:23:32</t>
  </si>
  <si>
    <t>12.02.2022 13:23:34</t>
  </si>
  <si>
    <t>12.02.2022 13:23:37</t>
  </si>
  <si>
    <t>12.02.2022 13:23:38</t>
  </si>
  <si>
    <t>12.02.2022 13:23:41</t>
  </si>
  <si>
    <t>12.02.2022 13:23:43</t>
  </si>
  <si>
    <t>12.02.2022 13:23:44</t>
  </si>
  <si>
    <t>12.02.2022 13:24:47</t>
  </si>
  <si>
    <t>12.02.2022 13:24:49</t>
  </si>
  <si>
    <t>12.02.2022 13:24:50</t>
  </si>
  <si>
    <t>12.02.2022 13:25:08</t>
  </si>
  <si>
    <t>12.02.2022 13:25:10</t>
  </si>
  <si>
    <t>12.02.2022 13:25:13</t>
  </si>
  <si>
    <t>12.02.2022 13:25:14</t>
  </si>
  <si>
    <t>12.02.2022 13:25:47</t>
  </si>
  <si>
    <t>12.02.2022 13:25:49</t>
  </si>
  <si>
    <t>12.02.2022 13:25:50</t>
  </si>
  <si>
    <t>12.02.2022 13:27:01</t>
  </si>
  <si>
    <t>12.02.2022 13:27:04</t>
  </si>
  <si>
    <t>12.02.2022 13:27:35</t>
  </si>
  <si>
    <t>12.02.2022 13:27:37</t>
  </si>
  <si>
    <t>12.02.2022 13:27:38</t>
  </si>
  <si>
    <t>12.02.2022 13:27:40</t>
  </si>
  <si>
    <t>12.02.2022 13:27:41</t>
  </si>
  <si>
    <t>12.02.2022 13:28:25</t>
  </si>
  <si>
    <t>12.02.2022 13:28:26</t>
  </si>
  <si>
    <t>12.02.2022 13:28:28</t>
  </si>
  <si>
    <t>12.02.2022 13:28:29</t>
  </si>
  <si>
    <t>12.02.2022 13:28:35</t>
  </si>
  <si>
    <t>12.02.2022 13:28:37</t>
  </si>
  <si>
    <t>12.02.2022 13:28:40</t>
  </si>
  <si>
    <t>12.02.2022 13:28:41</t>
  </si>
  <si>
    <t>12.02.2022 13:28:59</t>
  </si>
  <si>
    <t>12.02.2022 13:29:00</t>
  </si>
  <si>
    <t>12.02.2022 13:29:02</t>
  </si>
  <si>
    <t>12.02.2022 13:29:38</t>
  </si>
  <si>
    <t>12.02.2022 13:30:14</t>
  </si>
  <si>
    <t>12.02.2022 13:30:15</t>
  </si>
  <si>
    <t>12.02.2022 13:30:17</t>
  </si>
  <si>
    <t>12.02.2022 13:30:18</t>
  </si>
  <si>
    <t>12.02.2022 13:32:05</t>
  </si>
  <si>
    <t>12.02.2022 13:32:08</t>
  </si>
  <si>
    <t>12.02.2022 13:33:35</t>
  </si>
  <si>
    <t>12.02.2022 13:33:44</t>
  </si>
  <si>
    <t>12.02.2022 13:33:45</t>
  </si>
  <si>
    <t>12.02.2022 13:33:47</t>
  </si>
  <si>
    <t>12.02.2022 13:33:48</t>
  </si>
  <si>
    <t>12.02.2022 13:33:54</t>
  </si>
  <si>
    <t>12.02.2022 13:34:38</t>
  </si>
  <si>
    <t>12.02.2022 13:34:39</t>
  </si>
  <si>
    <t>12.02.2022 13:34:41</t>
  </si>
  <si>
    <t>12.02.2022 13:34:42</t>
  </si>
  <si>
    <t>12.02.2022 13:36:29</t>
  </si>
  <si>
    <t>12.02.2022 13:36:30</t>
  </si>
  <si>
    <t>12.02.2022 13:36:32</t>
  </si>
  <si>
    <t>12.02.2022 13:36:33</t>
  </si>
  <si>
    <t>12.02.2022 13:36:35</t>
  </si>
  <si>
    <t>12.02.2022 13:36:36</t>
  </si>
  <si>
    <t>12.02.2022 13:37:41</t>
  </si>
  <si>
    <t>12.02.2022 13:37:42</t>
  </si>
  <si>
    <t>12.02.2022 13:37:45</t>
  </si>
  <si>
    <t>12.02.2022 13:37:47</t>
  </si>
  <si>
    <t>12.02.2022 13:37:48</t>
  </si>
  <si>
    <t>12.02.2022 13:38:23</t>
  </si>
  <si>
    <t>12.02.2022 13:38:24</t>
  </si>
  <si>
    <t>12.02.2022 13:38:27</t>
  </si>
  <si>
    <t>12.02.2022 13:39:05</t>
  </si>
  <si>
    <t>12.02.2022 13:39:08</t>
  </si>
  <si>
    <t>12.02.2022 13:39:54</t>
  </si>
  <si>
    <t>12.02.2022 13:39:56</t>
  </si>
  <si>
    <t>12.02.2022 13:39:57</t>
  </si>
  <si>
    <t>12.02.2022 13:41:29</t>
  </si>
  <si>
    <t>12.02.2022 13:42:05</t>
  </si>
  <si>
    <t>12.02.2022 13:42:06</t>
  </si>
  <si>
    <t>12.02.2022 13:42:09</t>
  </si>
  <si>
    <t>12.02.2022 13:42:11</t>
  </si>
  <si>
    <t>12.02.2022 13:45:38</t>
  </si>
  <si>
    <t>12.02.2022 13:45:39</t>
  </si>
  <si>
    <t>12.02.2022 13:45:41</t>
  </si>
  <si>
    <t>12.02.2022 13:45:42</t>
  </si>
  <si>
    <t>12.02.2022 13:45:44</t>
  </si>
  <si>
    <t>12.02.2022 13:45:45</t>
  </si>
  <si>
    <t>12.02.2022 13:46:29</t>
  </si>
  <si>
    <t>12.02.2022 13:46:57</t>
  </si>
  <si>
    <t>12.02.2022 13:46:59</t>
  </si>
  <si>
    <t>12.02.2022 13:47:00</t>
  </si>
  <si>
    <t>12.02.2022 13:47:02</t>
  </si>
  <si>
    <t>12.02.2022 13:47:03</t>
  </si>
  <si>
    <t>12.02.2022 13:47:53</t>
  </si>
  <si>
    <t>12.02.2022 13:47:54</t>
  </si>
  <si>
    <t>12.02.2022 13:47:56</t>
  </si>
  <si>
    <t>12.02.2022 13:47:57</t>
  </si>
  <si>
    <t>12.02.2022 13:47:59</t>
  </si>
  <si>
    <t>12.02.2022 13:48:00</t>
  </si>
  <si>
    <t>12.02.2022 13:49:15</t>
  </si>
  <si>
    <t>12.02.2022 13:49:17</t>
  </si>
  <si>
    <t>12.02.2022 13:49:18</t>
  </si>
  <si>
    <t>12.02.2022 13:49:20</t>
  </si>
  <si>
    <t>12.02.2022 13:49:21</t>
  </si>
  <si>
    <t>12.02.2022 13:49:23</t>
  </si>
  <si>
    <t>12.02.2022 13:50:51</t>
  </si>
  <si>
    <t>12.02.2022 13:50:53</t>
  </si>
  <si>
    <t>12.02.2022 13:50:54</t>
  </si>
  <si>
    <t>12.02.2022 13:51:08</t>
  </si>
  <si>
    <t>12.02.2022 13:51:11</t>
  </si>
  <si>
    <t>12.02.2022 13:51:12</t>
  </si>
  <si>
    <t>12.02.2022 13:51:32</t>
  </si>
  <si>
    <t>12.02.2022 13:51:33</t>
  </si>
  <si>
    <t>12.02.2022 13:51:35</t>
  </si>
  <si>
    <t>12.02.2022 13:51:39</t>
  </si>
  <si>
    <t>12.02.2022 13:51:41</t>
  </si>
  <si>
    <t>12.02.2022 13:52:26</t>
  </si>
  <si>
    <t>12.02.2022 13:53:54</t>
  </si>
  <si>
    <t>12.02.2022 13:53:57</t>
  </si>
  <si>
    <t>12.02.2022 13:54:15</t>
  </si>
  <si>
    <t>12.02.2022 13:54:17</t>
  </si>
  <si>
    <t>12.02.2022 13:54:18</t>
  </si>
  <si>
    <t>12.02.2022 13:54:20</t>
  </si>
  <si>
    <t>12.02.2022 13:54:26</t>
  </si>
  <si>
    <t>12.02.2022 13:54:27</t>
  </si>
  <si>
    <t>12.02.2022 13:54:29</t>
  </si>
  <si>
    <t>12.02.2022 13:54:30</t>
  </si>
  <si>
    <t>12.02.2022 13:54:32</t>
  </si>
  <si>
    <t>12.02.2022 13:56:11</t>
  </si>
  <si>
    <t>12.02.2022 13:56:12</t>
  </si>
  <si>
    <t>12.02.2022 13:56:15</t>
  </si>
  <si>
    <t>12.02.2022 13:56:18</t>
  </si>
  <si>
    <t>12.02.2022 13:58:36</t>
  </si>
  <si>
    <t>12.02.2022 13:58:38</t>
  </si>
  <si>
    <t>12.02.2022 13:58:39</t>
  </si>
  <si>
    <t>12.02.2022 13:58:42</t>
  </si>
  <si>
    <t>12.02.2022 14:00:15</t>
  </si>
  <si>
    <t>12.02.2022 14:00:17</t>
  </si>
  <si>
    <t>12.02.2022 14:00:18</t>
  </si>
  <si>
    <t>12.02.2022 14:03:58</t>
  </si>
  <si>
    <t>12.02.2022 14:04:01</t>
  </si>
  <si>
    <t>12.02.2022 14:04:04</t>
  </si>
  <si>
    <t>12.02.2022 14:04:28</t>
  </si>
  <si>
    <t>12.02.2022 14:04:34</t>
  </si>
  <si>
    <t>12.02.2022 14:04:36</t>
  </si>
  <si>
    <t>12.02.2022 14:04:37</t>
  </si>
  <si>
    <t>12.02.2022 14:04:39</t>
  </si>
  <si>
    <t>12.02.2022 14:05:24</t>
  </si>
  <si>
    <t>12.02.2022 14:05:25</t>
  </si>
  <si>
    <t>12.02.2022 14:05:27</t>
  </si>
  <si>
    <t>12.02.2022 14:05:30</t>
  </si>
  <si>
    <t>12.02.2022 14:05:31</t>
  </si>
  <si>
    <t>12.02.2022 14:05:33</t>
  </si>
  <si>
    <t>12.02.2022 14:05:34</t>
  </si>
  <si>
    <t>12.02.2022 14:05:36</t>
  </si>
  <si>
    <t>12.02.2022 14:05:49</t>
  </si>
  <si>
    <t>12.02.2022 14:05:51</t>
  </si>
  <si>
    <t>12.02.2022 14:05:52</t>
  </si>
  <si>
    <t>12.02.2022 14:05:57</t>
  </si>
  <si>
    <t>12.02.2022 14:06:00</t>
  </si>
  <si>
    <t>12.02.2022 14:06:51</t>
  </si>
  <si>
    <t>12.02.2022 14:06:52</t>
  </si>
  <si>
    <t>12.02.2022 14:06:54</t>
  </si>
  <si>
    <t>12.02.2022 14:06:55</t>
  </si>
  <si>
    <t>12.02.2022 14:07:15</t>
  </si>
  <si>
    <t>12.02.2022 14:07:16</t>
  </si>
  <si>
    <t>12.02.2022 14:07:18</t>
  </si>
  <si>
    <t>12.02.2022 14:07:19</t>
  </si>
  <si>
    <t>12.02.2022 14:07:21</t>
  </si>
  <si>
    <t>12.02.2022 14:07:30</t>
  </si>
  <si>
    <t>12.02.2022 14:07:31</t>
  </si>
  <si>
    <t>12.02.2022 14:07:34</t>
  </si>
  <si>
    <t>12.02.2022 14:07:36</t>
  </si>
  <si>
    <t>12.02.2022 14:07:37</t>
  </si>
  <si>
    <t>12.02.2022 14:07:39</t>
  </si>
  <si>
    <t>12.02.2022 14:07:54</t>
  </si>
  <si>
    <t>12.02.2022 14:07:55</t>
  </si>
  <si>
    <t>12.02.2022 14:07:57</t>
  </si>
  <si>
    <t>12.02.2022 14:07:58</t>
  </si>
  <si>
    <t>12.02.2022 14:08:00</t>
  </si>
  <si>
    <t>12.02.2022 14:08:01</t>
  </si>
  <si>
    <t>12.02.2022 14:10:09</t>
  </si>
  <si>
    <t>12.02.2022 14:10:10</t>
  </si>
  <si>
    <t>12.02.2022 14:10:16</t>
  </si>
  <si>
    <t>12.02.2022 14:12:03</t>
  </si>
  <si>
    <t>12.02.2022 14:12:04</t>
  </si>
  <si>
    <t>12.02.2022 14:12:55</t>
  </si>
  <si>
    <t>12.02.2022 14:12:57</t>
  </si>
  <si>
    <t>12.02.2022 14:13:00</t>
  </si>
  <si>
    <t>12.02.2022 14:13:01</t>
  </si>
  <si>
    <t>12.02.2022 14:13:21</t>
  </si>
  <si>
    <t>12.02.2022 14:13:22</t>
  </si>
  <si>
    <t>12.02.2022 14:13:30</t>
  </si>
  <si>
    <t>12.02.2022 14:13:31</t>
  </si>
  <si>
    <t>12.02.2022 14:13:36</t>
  </si>
  <si>
    <t>12.02.2022 14:14:13</t>
  </si>
  <si>
    <t>12.02.2022 14:14:14</t>
  </si>
  <si>
    <t>12.02.2022 14:14:17</t>
  </si>
  <si>
    <t>12.02.2022 14:14:19</t>
  </si>
  <si>
    <t>12.02.2022 14:14:22</t>
  </si>
  <si>
    <t>12.02.2022 14:14:23</t>
  </si>
  <si>
    <t>12.02.2022 14:14:25</t>
  </si>
  <si>
    <t>12.02.2022 14:14:26</t>
  </si>
  <si>
    <t>12.02.2022 14:15:37</t>
  </si>
  <si>
    <t>12.02.2022 14:15:38</t>
  </si>
  <si>
    <t>12.02.2022 14:15:40</t>
  </si>
  <si>
    <t>12.02.2022 14:15:41</t>
  </si>
  <si>
    <t>12.02.2022 14:15:43</t>
  </si>
  <si>
    <t>12.02.2022 14:16:16</t>
  </si>
  <si>
    <t>12.02.2022 14:16:17</t>
  </si>
  <si>
    <t>12.02.2022 14:17:56</t>
  </si>
  <si>
    <t>12.02.2022 14:17:58</t>
  </si>
  <si>
    <t>12.02.2022 14:17:59</t>
  </si>
  <si>
    <t>12.02.2022 14:18:40</t>
  </si>
  <si>
    <t>12.02.2022 14:18:41</t>
  </si>
  <si>
    <t>12.02.2022 14:18:43</t>
  </si>
  <si>
    <t>12.02.2022 14:23:53</t>
  </si>
  <si>
    <t>12.02.2022 14:23:55</t>
  </si>
  <si>
    <t>12.02.2022 14:23:56</t>
  </si>
  <si>
    <t>12.02.2022 14:23:58</t>
  </si>
  <si>
    <t>12.02.2022 14:23:59</t>
  </si>
  <si>
    <t>12.02.2022 14:24:01</t>
  </si>
  <si>
    <t>12.02.2022 14:24:02</t>
  </si>
  <si>
    <t>12.02.2022 14:24:07</t>
  </si>
  <si>
    <t>12.02.2022 14:26:52</t>
  </si>
  <si>
    <t>12.02.2022 14:26:56</t>
  </si>
  <si>
    <t>12.02.2022 14:26:58</t>
  </si>
  <si>
    <t>12.02.2022 14:29:22</t>
  </si>
  <si>
    <t>12.02.2022 14:29:23</t>
  </si>
  <si>
    <t>12.02.2022 14:29:25</t>
  </si>
  <si>
    <t>12.02.2022 14:29:26</t>
  </si>
  <si>
    <t>12.02.2022 14:32:13</t>
  </si>
  <si>
    <t>12.02.2022 14:32:14</t>
  </si>
  <si>
    <t>12.02.2022 14:32:16</t>
  </si>
  <si>
    <t>12.02.2022 14:32:17</t>
  </si>
  <si>
    <t>12.02.2022 14:32:22</t>
  </si>
  <si>
    <t>12.02.2022 14:32:23</t>
  </si>
  <si>
    <t>12.02.2022 14:32:25</t>
  </si>
  <si>
    <t>12.02.2022 14:32:26</t>
  </si>
  <si>
    <t>12.02.2022 14:32:53</t>
  </si>
  <si>
    <t>12.02.2022 14:32:55</t>
  </si>
  <si>
    <t>12.02.2022 14:32:56</t>
  </si>
  <si>
    <t>12.02.2022 14:32:58</t>
  </si>
  <si>
    <t>12.02.2022 14:40:53</t>
  </si>
  <si>
    <t>12.02.2022 14:40:55</t>
  </si>
  <si>
    <t>12.02.2022 14:42:40</t>
  </si>
  <si>
    <t>12.02.2022 14:42:41</t>
  </si>
  <si>
    <t>12.02.2022 14:42:43</t>
  </si>
  <si>
    <t>12.02.2022 14:42:44</t>
  </si>
  <si>
    <t>12.02.2022 14:42:46</t>
  </si>
  <si>
    <t>12.02.2022 14:44:17</t>
  </si>
  <si>
    <t>12.02.2022 14:44:19</t>
  </si>
  <si>
    <t>12.02.2022 14:44:20</t>
  </si>
  <si>
    <t>12.02.2022 14:44:22</t>
  </si>
  <si>
    <t>12.02.2022 14:44:23</t>
  </si>
  <si>
    <t>12.02.2022 14:44:25</t>
  </si>
  <si>
    <t>12.02.2022 14:45:19</t>
  </si>
  <si>
    <t>12.02.2022 14:45:20</t>
  </si>
  <si>
    <t>12.02.2022 14:45:22</t>
  </si>
  <si>
    <t>12.02.2022 14:45:23</t>
  </si>
  <si>
    <t>12.02.2022 14:45:25</t>
  </si>
  <si>
    <t>12.02.2022 14:45:26</t>
  </si>
  <si>
    <t>12.02.2022 14:45:28</t>
  </si>
  <si>
    <t>12.02.2022 14:45:40</t>
  </si>
  <si>
    <t>12.02.2022 14:45:43</t>
  </si>
  <si>
    <t>12.02.2022 14:45:46</t>
  </si>
  <si>
    <t>12.02.2022 14:45:47</t>
  </si>
  <si>
    <t>12.02.2022 14:45:52</t>
  </si>
  <si>
    <t>12.02.2022 14:45:53</t>
  </si>
  <si>
    <t>12.02.2022 14:45:55</t>
  </si>
  <si>
    <t>12.02.2022 14:45:59</t>
  </si>
  <si>
    <t>12.02.2022 14:46:01</t>
  </si>
  <si>
    <t>12.02.2022 14:46:02</t>
  </si>
  <si>
    <t>12.02.2022 14:46:04</t>
  </si>
  <si>
    <t>12.02.2022 14:46:16</t>
  </si>
  <si>
    <t>12.02.2022 14:46:37</t>
  </si>
  <si>
    <t>12.02.2022 14:46:41</t>
  </si>
  <si>
    <t>12.02.2022 14:46:43</t>
  </si>
  <si>
    <t>12.02.2022 14:48:59</t>
  </si>
  <si>
    <t>12.02.2022 14:49:01</t>
  </si>
  <si>
    <t>12.02.2022 14:49:02</t>
  </si>
  <si>
    <t>12.02.2022 14:51:14</t>
  </si>
  <si>
    <t>12.02.2022 14:51:16</t>
  </si>
  <si>
    <t>12.02.2022 14:51:17</t>
  </si>
  <si>
    <t>12.02.2022 14:51:19</t>
  </si>
  <si>
    <t>12.02.2022 14:51:23</t>
  </si>
  <si>
    <t>12.02.2022 14:51:58</t>
  </si>
  <si>
    <t>12.02.2022 14:51:59</t>
  </si>
  <si>
    <t>12.02.2022 14:52:01</t>
  </si>
  <si>
    <t>12.02.2022 14:52:02</t>
  </si>
  <si>
    <t>12.02.2022 14:52:04</t>
  </si>
  <si>
    <t>12.02.2022 14:52:41</t>
  </si>
  <si>
    <t>12.02.2022 14:52:43</t>
  </si>
  <si>
    <t>12.02.2022 14:52:44</t>
  </si>
  <si>
    <t>12.02.2022 14:53:10</t>
  </si>
  <si>
    <t>12.02.2022 14:53:11</t>
  </si>
  <si>
    <t>12.02.2022 14:53:13</t>
  </si>
  <si>
    <t>12.02.2022 14:53:14</t>
  </si>
  <si>
    <t>12.02.2022 14:57:37</t>
  </si>
  <si>
    <t>12.02.2022 14:57:38</t>
  </si>
  <si>
    <t>12.02.2022 14:57:40</t>
  </si>
  <si>
    <t>12.02.2022 14:57:41</t>
  </si>
  <si>
    <t>12.02.2022 14:58:05</t>
  </si>
  <si>
    <t>12.02.2022 14:58:08</t>
  </si>
  <si>
    <t>12.02.2022 15:00:16</t>
  </si>
  <si>
    <t>12.02.2022 15:00:17</t>
  </si>
  <si>
    <t>12.02.2022 15:00:19</t>
  </si>
  <si>
    <t>12.02.2022 15:00:20</t>
  </si>
  <si>
    <t>12.02.2022 15:00:22</t>
  </si>
  <si>
    <t>12.02.2022 15:03:22</t>
  </si>
  <si>
    <t>12.02.2022 15:03:23</t>
  </si>
  <si>
    <t>12.02.2022 15:03:25</t>
  </si>
  <si>
    <t>12.02.2022 15:03:26</t>
  </si>
  <si>
    <t>12.02.2022 15:03:28</t>
  </si>
  <si>
    <t>12.02.2022 15:03:35</t>
  </si>
  <si>
    <t>12.02.2022 15:03:37</t>
  </si>
  <si>
    <t>12.02.2022 15:03:38</t>
  </si>
  <si>
    <t>12.02.2022 15:03:40</t>
  </si>
  <si>
    <t>12.02.2022 15:03:41</t>
  </si>
  <si>
    <t>12.02.2022 15:05:01</t>
  </si>
  <si>
    <t>12.02.2022 15:05:02</t>
  </si>
  <si>
    <t>12.02.2022 15:05:07</t>
  </si>
  <si>
    <t>12.02.2022 15:06:41</t>
  </si>
  <si>
    <t>12.02.2022 15:06:46</t>
  </si>
  <si>
    <t>12.02.2022 15:08:41</t>
  </si>
  <si>
    <t>12.02.2022 15:08:43</t>
  </si>
  <si>
    <t>12.02.2022 15:08:44</t>
  </si>
  <si>
    <t>12.02.2022 15:08:46</t>
  </si>
  <si>
    <t>12.02.2022 15:10:01</t>
  </si>
  <si>
    <t>12.02.2022 15:10:02</t>
  </si>
  <si>
    <t>12.02.2022 15:10:04</t>
  </si>
  <si>
    <t>12.02.2022 15:10:07</t>
  </si>
  <si>
    <t>12.02.2022 15:10:52</t>
  </si>
  <si>
    <t>12.02.2022 15:10:53</t>
  </si>
  <si>
    <t>12.02.2022 15:11:07</t>
  </si>
  <si>
    <t>12.02.2022 15:11:08</t>
  </si>
  <si>
    <t>12.02.2022 15:11:10</t>
  </si>
  <si>
    <t>12.02.2022 15:11:11</t>
  </si>
  <si>
    <t>12.02.2022 15:11:13</t>
  </si>
  <si>
    <t>12.02.2022 15:12:29</t>
  </si>
  <si>
    <t>12.02.2022 15:12:31</t>
  </si>
  <si>
    <t>12.02.2022 15:12:56</t>
  </si>
  <si>
    <t>12.02.2022 15:12:58</t>
  </si>
  <si>
    <t>12.02.2022 15:13:13</t>
  </si>
  <si>
    <t>12.02.2022 15:13:14</t>
  </si>
  <si>
    <t>12.02.2022 15:13:17</t>
  </si>
  <si>
    <t>12.02.2022 15:13:20</t>
  </si>
  <si>
    <t>12.02.2022 15:13:21</t>
  </si>
  <si>
    <t>12.02.2022 15:13:23</t>
  </si>
  <si>
    <t>12.02.2022 15:13:24</t>
  </si>
  <si>
    <t>12.02.2022 15:13:26</t>
  </si>
  <si>
    <t>12.02.2022 15:13:27</t>
  </si>
  <si>
    <t>12.02.2022 15:13:29</t>
  </si>
  <si>
    <t>12.02.2022 15:13:30</t>
  </si>
  <si>
    <t>12.02.2022 15:13:32</t>
  </si>
  <si>
    <t>12.02.2022 15:13:33</t>
  </si>
  <si>
    <t>12.02.2022 15:13:35</t>
  </si>
  <si>
    <t>12.02.2022 15:13:36</t>
  </si>
  <si>
    <t>12.02.2022 15:13:42</t>
  </si>
  <si>
    <t>12.02.2022 15:13:44</t>
  </si>
  <si>
    <t>12.02.2022 15:13:45</t>
  </si>
  <si>
    <t>12.02.2022 15:13:47</t>
  </si>
  <si>
    <t>12.02.2022 15:13:48</t>
  </si>
  <si>
    <t>12.02.2022 15:13:50</t>
  </si>
  <si>
    <t>12.02.2022 15:13:51</t>
  </si>
  <si>
    <t>12.02.2022 15:15:24</t>
  </si>
  <si>
    <t>12.02.2022 15:15:27</t>
  </si>
  <si>
    <t>12.02.2022 15:15:29</t>
  </si>
  <si>
    <t>12.02.2022 15:16:27</t>
  </si>
  <si>
    <t>12.02.2022 15:16:35</t>
  </si>
  <si>
    <t>12.02.2022 15:16:38</t>
  </si>
  <si>
    <t>12.02.2022 15:16:39</t>
  </si>
  <si>
    <t>12.02.2022 15:17:02</t>
  </si>
  <si>
    <t>12.02.2022 15:17:03</t>
  </si>
  <si>
    <t>12.02.2022 15:17:05</t>
  </si>
  <si>
    <t>12.02.2022 15:18:33</t>
  </si>
  <si>
    <t>12.02.2022 15:18:36</t>
  </si>
  <si>
    <t>12.02.2022 15:18:38</t>
  </si>
  <si>
    <t>12.02.2022 15:20:12</t>
  </si>
  <si>
    <t>12.02.2022 15:20:15</t>
  </si>
  <si>
    <t>12.02.2022 15:20:18</t>
  </si>
  <si>
    <t>12.02.2022 15:21:50</t>
  </si>
  <si>
    <t>12.02.2022 15:21:53</t>
  </si>
  <si>
    <t>12.02.2022 15:21:54</t>
  </si>
  <si>
    <t>12.02.2022 15:21:56</t>
  </si>
  <si>
    <t>12.02.2022 15:25:05</t>
  </si>
  <si>
    <t>12.02.2022 15:25:06</t>
  </si>
  <si>
    <t>12.02.2022 15:25:08</t>
  </si>
  <si>
    <t>12.02.2022 15:25:09</t>
  </si>
  <si>
    <t>12.02.2022 15:26:23</t>
  </si>
  <si>
    <t>12.02.2022 15:26:24</t>
  </si>
  <si>
    <t>12.02.2022 15:26:26</t>
  </si>
  <si>
    <t>12.02.2022 15:26:27</t>
  </si>
  <si>
    <t>12.02.2022 15:26:30</t>
  </si>
  <si>
    <t>12.02.2022 15:27:39</t>
  </si>
  <si>
    <t>12.02.2022 15:27:41</t>
  </si>
  <si>
    <t>12.02.2022 15:27:42</t>
  </si>
  <si>
    <t>12.02.2022 15:27:44</t>
  </si>
  <si>
    <t>12.02.2022 15:27:45</t>
  </si>
  <si>
    <t>12.02.2022 15:28:48</t>
  </si>
  <si>
    <t>12.02.2022 15:28:50</t>
  </si>
  <si>
    <t>12.02.2022 15:28:51</t>
  </si>
  <si>
    <t>12.02.2022 15:28:54</t>
  </si>
  <si>
    <t>12.02.2022 15:28:56</t>
  </si>
  <si>
    <t>12.02.2022 15:29:20</t>
  </si>
  <si>
    <t>12.02.2022 15:29:24</t>
  </si>
  <si>
    <t>12.02.2022 15:29:26</t>
  </si>
  <si>
    <t>12.02.2022 15:30:05</t>
  </si>
  <si>
    <t>12.02.2022 15:30:06</t>
  </si>
  <si>
    <t>12.02.2022 15:30:08</t>
  </si>
  <si>
    <t>12.02.2022 15:30:09</t>
  </si>
  <si>
    <t>12.02.2022 15:30:30</t>
  </si>
  <si>
    <t>12.02.2022 15:30:32</t>
  </si>
  <si>
    <t>12.02.2022 15:30:36</t>
  </si>
  <si>
    <t>12.02.2022 15:30:38</t>
  </si>
  <si>
    <t>12.02.2022 15:30:39</t>
  </si>
  <si>
    <t>12.02.2022 15:30:41</t>
  </si>
  <si>
    <t>12.02.2022 15:32:29</t>
  </si>
  <si>
    <t>12.02.2022 15:32:32</t>
  </si>
  <si>
    <t>12.02.2022 15:32:33</t>
  </si>
  <si>
    <t>12.02.2022 15:32:56</t>
  </si>
  <si>
    <t>12.02.2022 15:32:57</t>
  </si>
  <si>
    <t>12.02.2022 15:32:59</t>
  </si>
  <si>
    <t>12.02.2022 15:33:51</t>
  </si>
  <si>
    <t>12.02.2022 15:33:53</t>
  </si>
  <si>
    <t>12.02.2022 15:33:56</t>
  </si>
  <si>
    <t>12.02.2022 15:33:57</t>
  </si>
  <si>
    <t>12.02.2022 15:33:59</t>
  </si>
  <si>
    <t>12.02.2022 15:34:24</t>
  </si>
  <si>
    <t>12.02.2022 15:34:26</t>
  </si>
  <si>
    <t>12.02.2022 15:34:27</t>
  </si>
  <si>
    <t>12.02.2022 15:34:29</t>
  </si>
  <si>
    <t>12.02.2022 15:34:32</t>
  </si>
  <si>
    <t>12.02.2022 15:34:59</t>
  </si>
  <si>
    <t>12.02.2022 15:35:00</t>
  </si>
  <si>
    <t>12.02.2022 15:35:02</t>
  </si>
  <si>
    <t>12.02.2022 15:35:03</t>
  </si>
  <si>
    <t>12.02.2022 15:35:05</t>
  </si>
  <si>
    <t>12.02.2022 15:35:06</t>
  </si>
  <si>
    <t>12.02.2022 15:35:08</t>
  </si>
  <si>
    <t>12.02.2022 15:35:09</t>
  </si>
  <si>
    <t>12.02.2022 15:36:41</t>
  </si>
  <si>
    <t>12.02.2022 15:36:44</t>
  </si>
  <si>
    <t>12.02.2022 15:36:45</t>
  </si>
  <si>
    <t>12.02.2022 15:37:41</t>
  </si>
  <si>
    <t>12.02.2022 15:37:42</t>
  </si>
  <si>
    <t>12.02.2022 15:37:44</t>
  </si>
  <si>
    <t>12.02.2022 15:37:47</t>
  </si>
  <si>
    <t>12.02.2022 15:38:18</t>
  </si>
  <si>
    <t>12.02.2022 15:38:20</t>
  </si>
  <si>
    <t>12.02.2022 15:38:38</t>
  </si>
  <si>
    <t>12.02.2022 15:38:41</t>
  </si>
  <si>
    <t>12.02.2022 15:38:42</t>
  </si>
  <si>
    <t>12.02.2022 15:38:44</t>
  </si>
  <si>
    <t>12.02.2022 15:39:06</t>
  </si>
  <si>
    <t>12.02.2022 15:39:11</t>
  </si>
  <si>
    <t>12.02.2022 15:39:12</t>
  </si>
  <si>
    <t>12.02.2022 15:42:30</t>
  </si>
  <si>
    <t>12.02.2022 15:42:32</t>
  </si>
  <si>
    <t>12.02.2022 15:42:33</t>
  </si>
  <si>
    <t>12.02.2022 15:42:35</t>
  </si>
  <si>
    <t>12.02.2022 15:46:15</t>
  </si>
  <si>
    <t>12.02.2022 15:46:17</t>
  </si>
  <si>
    <t>12.02.2022 15:46:18</t>
  </si>
  <si>
    <t>12.02.2022 15:46:35</t>
  </si>
  <si>
    <t>12.02.2022 15:46:36</t>
  </si>
  <si>
    <t>12.02.2022 15:46:38</t>
  </si>
  <si>
    <t>12.02.2022 15:46:45</t>
  </si>
  <si>
    <t>12.02.2022 15:46:47</t>
  </si>
  <si>
    <t>12.02.2022 15:46:48</t>
  </si>
  <si>
    <t>12.02.2022 15:49:23</t>
  </si>
  <si>
    <t>12.02.2022 15:49:24</t>
  </si>
  <si>
    <t>12.02.2022 15:49:42</t>
  </si>
  <si>
    <t>12.02.2022 15:49:44</t>
  </si>
  <si>
    <t>12.02.2022 15:49:45</t>
  </si>
  <si>
    <t>12.02.2022 15:50:12</t>
  </si>
  <si>
    <t>12.02.2022 15:51:23</t>
  </si>
  <si>
    <t>12.02.2022 15:51:24</t>
  </si>
  <si>
    <t>12.02.2022 15:51:26</t>
  </si>
  <si>
    <t>12.02.2022 15:51:32</t>
  </si>
  <si>
    <t>12.02.2022 15:51:33</t>
  </si>
  <si>
    <t>12.02.2022 15:51:35</t>
  </si>
  <si>
    <t>12.02.2022 15:51:45</t>
  </si>
  <si>
    <t>12.02.2022 15:51:47</t>
  </si>
  <si>
    <t>12.02.2022 15:51:48</t>
  </si>
  <si>
    <t>12.02.2022 15:51:50</t>
  </si>
  <si>
    <t>12.02.2022 15:51:51</t>
  </si>
  <si>
    <t>12.02.2022 15:51:53</t>
  </si>
  <si>
    <t>12.02.2022 15:52:03</t>
  </si>
  <si>
    <t>12.02.2022 15:52:06</t>
  </si>
  <si>
    <t>12.02.2022 15:52:08</t>
  </si>
  <si>
    <t>12.02.2022 15:52:09</t>
  </si>
  <si>
    <t>12.02.2022 15:52:15</t>
  </si>
  <si>
    <t>12.02.2022 15:52:17</t>
  </si>
  <si>
    <t>12.02.2022 15:52:18</t>
  </si>
  <si>
    <t>12.02.2022 15:54:54</t>
  </si>
  <si>
    <t>12.02.2022 15:54:56</t>
  </si>
  <si>
    <t>12.02.2022 15:54:57</t>
  </si>
  <si>
    <t>12.02.2022 15:54:59</t>
  </si>
  <si>
    <t>12.02.2022 15:55:41</t>
  </si>
  <si>
    <t>12.02.2022 15:55:42</t>
  </si>
  <si>
    <t>12.02.2022 15:55:44</t>
  </si>
  <si>
    <t>12.02.2022 15:55:45</t>
  </si>
  <si>
    <t>12.02.2022 15:55:50</t>
  </si>
  <si>
    <t>12.02.2022 15:55:51</t>
  </si>
  <si>
    <t>12.02.2022 15:55:52</t>
  </si>
  <si>
    <t>12.02.2022 15:56:03</t>
  </si>
  <si>
    <t>12.02.2022 15:56:04</t>
  </si>
  <si>
    <t>12.02.2022 15:56:06</t>
  </si>
  <si>
    <t>12.02.2022 15:56:07</t>
  </si>
  <si>
    <t>12.02.2022 15:58:10</t>
  </si>
  <si>
    <t>12.02.2022 15:58:12</t>
  </si>
  <si>
    <t>12.02.2022 15:58:13</t>
  </si>
  <si>
    <t>12.02.2022 15:58:15</t>
  </si>
  <si>
    <t>12.02.2022 15:58:18</t>
  </si>
  <si>
    <t>12.02.2022 15:58:36</t>
  </si>
  <si>
    <t>12.02.2022 15:58:37</t>
  </si>
  <si>
    <t>12.02.2022 15:58:39</t>
  </si>
  <si>
    <t>12.02.2022 15:58:42</t>
  </si>
  <si>
    <t>12.02.2022 15:58:44</t>
  </si>
  <si>
    <t>12.02.2022 15:58:46</t>
  </si>
  <si>
    <t>12.02.2022 15:58:47</t>
  </si>
  <si>
    <t>12.02.2022 15:59:14</t>
  </si>
  <si>
    <t>12.02.2022 15:59:16</t>
  </si>
  <si>
    <t>12.02.2022 15:59:17</t>
  </si>
  <si>
    <t>12.02.2022 15:59:19</t>
  </si>
  <si>
    <t>12.02.2022 15:59:20</t>
  </si>
  <si>
    <t>12.02.2022 16:00:55</t>
  </si>
  <si>
    <t>12.02.2022 16:00:56</t>
  </si>
  <si>
    <t>12.02.2022 16:00:58</t>
  </si>
  <si>
    <t>12.02.2022 16:02:31</t>
  </si>
  <si>
    <t>12.02.2022 16:02:32</t>
  </si>
  <si>
    <t>12.02.2022 16:03:22</t>
  </si>
  <si>
    <t>12.02.2022 16:03:23</t>
  </si>
  <si>
    <t>12.02.2022 16:03:25</t>
  </si>
  <si>
    <t>12.02.2022 16:07:11</t>
  </si>
  <si>
    <t>12.02.2022 16:07:13</t>
  </si>
  <si>
    <t>12.02.2022 16:07:14</t>
  </si>
  <si>
    <t>12.02.2022 16:07:16</t>
  </si>
  <si>
    <t>12.02.2022 16:07:17</t>
  </si>
  <si>
    <t>12.02.2022 16:07:28</t>
  </si>
  <si>
    <t>12.02.2022 16:07:29</t>
  </si>
  <si>
    <t>12.02.2022 16:07:31</t>
  </si>
  <si>
    <t>12.02.2022 16:07:32</t>
  </si>
  <si>
    <t>12.02.2022 16:07:34</t>
  </si>
  <si>
    <t>12.02.2022 16:08:53</t>
  </si>
  <si>
    <t>12.02.2022 16:08:55</t>
  </si>
  <si>
    <t>12.02.2022 16:08:56</t>
  </si>
  <si>
    <t>12.02.2022 16:16:41</t>
  </si>
  <si>
    <t>12.02.2022 16:16:43</t>
  </si>
  <si>
    <t>12.02.2022 16:16:58</t>
  </si>
  <si>
    <t>12.02.2022 16:16:59</t>
  </si>
  <si>
    <t>12.02.2022 16:17:02</t>
  </si>
  <si>
    <t>12.02.2022 16:17:03</t>
  </si>
  <si>
    <t>12.02.2022 16:17:05</t>
  </si>
  <si>
    <t>12.02.2022 16:17:06</t>
  </si>
  <si>
    <t>12.02.2022 16:18:32</t>
  </si>
  <si>
    <t>12.02.2022 16:18:33</t>
  </si>
  <si>
    <t>12.02.2022 16:18:35</t>
  </si>
  <si>
    <t>12.02.2022 16:18:36</t>
  </si>
  <si>
    <t>12.02.2022 16:18:38</t>
  </si>
  <si>
    <t>12.02.2022 16:20:14</t>
  </si>
  <si>
    <t>12.02.2022 16:20:15</t>
  </si>
  <si>
    <t>12.02.2022 16:20:17</t>
  </si>
  <si>
    <t>12.02.2022 16:20:35</t>
  </si>
  <si>
    <t>12.02.2022 16:20:36</t>
  </si>
  <si>
    <t>12.02.2022 16:21:05</t>
  </si>
  <si>
    <t>12.02.2022 16:21:06</t>
  </si>
  <si>
    <t>12.02.2022 16:21:08</t>
  </si>
  <si>
    <t>12.02.2022 16:21:26</t>
  </si>
  <si>
    <t>12.02.2022 16:21:27</t>
  </si>
  <si>
    <t>12.02.2022 16:21:29</t>
  </si>
  <si>
    <t>12.02.2022 16:22:26</t>
  </si>
  <si>
    <t>12.02.2022 16:22:28</t>
  </si>
  <si>
    <t>12.02.2022 16:22:31</t>
  </si>
  <si>
    <t>12.02.2022 16:22:33</t>
  </si>
  <si>
    <t>12.02.2022 16:22:34</t>
  </si>
  <si>
    <t>12.02.2022 16:22:36</t>
  </si>
  <si>
    <t>12.02.2022 16:22:39</t>
  </si>
  <si>
    <t>12.02.2022 16:22:40</t>
  </si>
  <si>
    <t>12.02.2022 16:22:43</t>
  </si>
  <si>
    <t>12.02.2022 16:22:45</t>
  </si>
  <si>
    <t>12.02.2022 16:29:40</t>
  </si>
  <si>
    <t>12.02.2022 16:29:42</t>
  </si>
  <si>
    <t>12.02.2022 16:29:45</t>
  </si>
  <si>
    <t>12.02.2022 16:29:46</t>
  </si>
  <si>
    <t>12.02.2022 16:29:48</t>
  </si>
  <si>
    <t>12.02.2022 16:30:46</t>
  </si>
  <si>
    <t>12.02.2022 16:30:48</t>
  </si>
  <si>
    <t>12.02.2022 16:31:18</t>
  </si>
  <si>
    <t>12.02.2022 16:31:19</t>
  </si>
  <si>
    <t>12.02.2022 16:31:21</t>
  </si>
  <si>
    <t>12.02.2022 16:31:22</t>
  </si>
  <si>
    <t>12.02.2022 16:31:24</t>
  </si>
  <si>
    <t>12.02.2022 16:32:24</t>
  </si>
  <si>
    <t>12.02.2022 16:32:25</t>
  </si>
  <si>
    <t>12.02.2022 16:33:36</t>
  </si>
  <si>
    <t>12.02.2022 16:33:37</t>
  </si>
  <si>
    <t>12.02.2022 16:33:39</t>
  </si>
  <si>
    <t>12.02.2022 16:33:40</t>
  </si>
  <si>
    <t>12.02.2022 16:33:42</t>
  </si>
  <si>
    <t>12.02.2022 16:33:43</t>
  </si>
  <si>
    <t>12.02.2022 16:33:45</t>
  </si>
  <si>
    <t>12.02.2022 16:33:46</t>
  </si>
  <si>
    <t>12.02.2022 16:35:25</t>
  </si>
  <si>
    <t>12.02.2022 16:35:27</t>
  </si>
  <si>
    <t>12.02.2022 16:35:28</t>
  </si>
  <si>
    <t>12.02.2022 16:35:30</t>
  </si>
  <si>
    <t>12.02.2022 16:35:31</t>
  </si>
  <si>
    <t>12.02.2022 16:35:42</t>
  </si>
  <si>
    <t>12.02.2022 16:35:43</t>
  </si>
  <si>
    <t>12.02.2022 16:35:45</t>
  </si>
  <si>
    <t>12.02.2022 16:35:46</t>
  </si>
  <si>
    <t>12.02.2022 16:35:48</t>
  </si>
  <si>
    <t>12.02.2022 16:38:31</t>
  </si>
  <si>
    <t>12.02.2022 16:38:33</t>
  </si>
  <si>
    <t>12.02.2022 16:38:34</t>
  </si>
  <si>
    <t>12.02.2022 16:38:36</t>
  </si>
  <si>
    <t>12.02.2022 16:38:37</t>
  </si>
  <si>
    <t>12.02.2022 16:43:25</t>
  </si>
  <si>
    <t>12.02.2022 16:43:27</t>
  </si>
  <si>
    <t>12.02.2022 16:43:28</t>
  </si>
  <si>
    <t>12.02.2022 16:43:30</t>
  </si>
  <si>
    <t>12.02.2022 16:43:31</t>
  </si>
  <si>
    <t>12.02.2022 16:45:16</t>
  </si>
  <si>
    <t>12.02.2022 16:45:18</t>
  </si>
  <si>
    <t>12.02.2022 16:45:19</t>
  </si>
  <si>
    <t>12.02.2022 16:45:21</t>
  </si>
  <si>
    <t>12.02.2022 16:46:54</t>
  </si>
  <si>
    <t>12.02.2022 16:46:55</t>
  </si>
  <si>
    <t>12.02.2022 16:46:57</t>
  </si>
  <si>
    <t>12.02.2022 16:46:58</t>
  </si>
  <si>
    <t>12.02.2022 16:48:40</t>
  </si>
  <si>
    <t>12.02.2022 16:48:42</t>
  </si>
  <si>
    <t>12.02.2022 16:48:43</t>
  </si>
  <si>
    <t>12.02.2022 16:48:45</t>
  </si>
  <si>
    <t>12.02.2022 16:49:06</t>
  </si>
  <si>
    <t>12.02.2022 16:49:07</t>
  </si>
  <si>
    <t>12.02.2022 16:49:09</t>
  </si>
  <si>
    <t>12.02.2022 16:49:10</t>
  </si>
  <si>
    <t>12.02.2022 16:51:30</t>
  </si>
  <si>
    <t>12.02.2022 16:51:31</t>
  </si>
  <si>
    <t>12.02.2022 16:52:27</t>
  </si>
  <si>
    <t>12.02.2022 16:52:28</t>
  </si>
  <si>
    <t>12.02.2022 16:52:30</t>
  </si>
  <si>
    <t>12.02.2022 16:52:31</t>
  </si>
  <si>
    <t>12.02.2022 16:52:33</t>
  </si>
  <si>
    <t>12.02.2022 16:52:37</t>
  </si>
  <si>
    <t>12.02.2022 16:55:28</t>
  </si>
  <si>
    <t>12.02.2022 16:55:30</t>
  </si>
  <si>
    <t>12.02.2022 16:55:31</t>
  </si>
  <si>
    <t>12.02.2022 16:55:33</t>
  </si>
  <si>
    <t>12.02.2022 16:55:34</t>
  </si>
  <si>
    <t>12.02.2022 16:55:36</t>
  </si>
  <si>
    <t>12.02.2022 16:56:34</t>
  </si>
  <si>
    <t>12.02.2022 16:56:36</t>
  </si>
  <si>
    <t>12.02.2022 16:56:37</t>
  </si>
  <si>
    <t>12.02.2022 16:56:39</t>
  </si>
  <si>
    <t>12.02.2022 16:56:52</t>
  </si>
  <si>
    <t>12.02.2022 16:56:54</t>
  </si>
  <si>
    <t>12.02.2022 16:57:45</t>
  </si>
  <si>
    <t>12.02.2022 16:57:46</t>
  </si>
  <si>
    <t>12.02.2022 16:57:48</t>
  </si>
  <si>
    <t>12.02.2022 16:57:49</t>
  </si>
  <si>
    <t>12.02.2022 16:57:51</t>
  </si>
  <si>
    <t>12.02.2022 16:58:01</t>
  </si>
  <si>
    <t>12.02.2022 16:58:02</t>
  </si>
  <si>
    <t>12.02.2022 16:58:04</t>
  </si>
  <si>
    <t>12.02.2022 16:58:05</t>
  </si>
  <si>
    <t>12.02.2022 16:58:50</t>
  </si>
  <si>
    <t>12.02.2022 16:58:52</t>
  </si>
  <si>
    <t>12.02.2022 16:58:53</t>
  </si>
  <si>
    <t>12.02.2022 16:58:55</t>
  </si>
  <si>
    <t>12.02.2022 16:58:56</t>
  </si>
  <si>
    <t>12.02.2022 16:58:58</t>
  </si>
  <si>
    <t>12.02.2022 16:59:46</t>
  </si>
  <si>
    <t>12.02.2022 16:59:47</t>
  </si>
  <si>
    <t>12.02.2022 16:59:49</t>
  </si>
  <si>
    <t>12.02.2022 16:59:52</t>
  </si>
  <si>
    <t>12.02.2022 16:59:58</t>
  </si>
  <si>
    <t>12.02.2022 16:59:59</t>
  </si>
  <si>
    <t>12.02.2022 17:00:01</t>
  </si>
  <si>
    <t>12.02.2022 17:00:04</t>
  </si>
  <si>
    <t>12.02.2022 17:00:05</t>
  </si>
  <si>
    <t>12.02.2022 17:00:07</t>
  </si>
  <si>
    <t>12.02.2022 17:03:11</t>
  </si>
  <si>
    <t>12.02.2022 17:03:13</t>
  </si>
  <si>
    <t>12.02.2022 17:03:14</t>
  </si>
  <si>
    <t>12.02.2022 17:03:16</t>
  </si>
  <si>
    <t>12.02.2022 17:05:07</t>
  </si>
  <si>
    <t>12.02.2022 17:05:08</t>
  </si>
  <si>
    <t>12.02.2022 17:05:10</t>
  </si>
  <si>
    <t>12.02.2022 17:05:11</t>
  </si>
  <si>
    <t>12.02.2022 17:05:13</t>
  </si>
  <si>
    <t>12.02.2022 17:05:19</t>
  </si>
  <si>
    <t>12.02.2022 17:05:22</t>
  </si>
  <si>
    <t>12.02.2022 17:05:23</t>
  </si>
  <si>
    <t>12.02.2022 17:05:25</t>
  </si>
  <si>
    <t>12.02.2022 17:05:26</t>
  </si>
  <si>
    <t>12.02.2022 17:05:28</t>
  </si>
  <si>
    <t>12.02.2022 17:05:29</t>
  </si>
  <si>
    <t>12.02.2022 17:05:31</t>
  </si>
  <si>
    <t>12.02.2022 17:05:32</t>
  </si>
  <si>
    <t>12.02.2022 17:05:34</t>
  </si>
  <si>
    <t>12.02.2022 17:06:16</t>
  </si>
  <si>
    <t>12.02.2022 17:06:43</t>
  </si>
  <si>
    <t>12.02.2022 17:06:44</t>
  </si>
  <si>
    <t>12.02.2022 17:06:46</t>
  </si>
  <si>
    <t>12.02.2022 17:06:47</t>
  </si>
  <si>
    <t>12.02.2022 17:07:49</t>
  </si>
  <si>
    <t>12.02.2022 17:07:50</t>
  </si>
  <si>
    <t>12.02.2022 17:07:52</t>
  </si>
  <si>
    <t>12.02.2022 17:07:53</t>
  </si>
  <si>
    <t>12.02.2022 17:07:55</t>
  </si>
  <si>
    <t>12.02.2022 17:07:56</t>
  </si>
  <si>
    <t>12.02.2022 17:08:37</t>
  </si>
  <si>
    <t>12.02.2022 17:08:38</t>
  </si>
  <si>
    <t>12.02.2022 17:08:40</t>
  </si>
  <si>
    <t>12.02.2022 17:08:41</t>
  </si>
  <si>
    <t>12.02.2022 17:08:55</t>
  </si>
  <si>
    <t>12.02.2022 17:08:56</t>
  </si>
  <si>
    <t>12.02.2022 17:08:58</t>
  </si>
  <si>
    <t>12.02.2022 17:08:59</t>
  </si>
  <si>
    <t>12.02.2022 17:09:01</t>
  </si>
  <si>
    <t>12.02.2022 17:09:02</t>
  </si>
  <si>
    <t>12.02.2022 17:12:35</t>
  </si>
  <si>
    <t>12.02.2022 17:12:37</t>
  </si>
  <si>
    <t>12.02.2022 17:12:38</t>
  </si>
  <si>
    <t>12.02.2022 17:12:40</t>
  </si>
  <si>
    <t>12.02.2022 17:14:38</t>
  </si>
  <si>
    <t>12.02.2022 17:14:41</t>
  </si>
  <si>
    <t>12.02.2022 17:14:43</t>
  </si>
  <si>
    <t>12.02.2022 17:15:52</t>
  </si>
  <si>
    <t>12.02.2022 17:15:53</t>
  </si>
  <si>
    <t>12.02.2022 17:15:55</t>
  </si>
  <si>
    <t>12.02.2022 17:15:56</t>
  </si>
  <si>
    <t>12.02.2022 17:15:58</t>
  </si>
  <si>
    <t>12.02.2022 17:15:59</t>
  </si>
  <si>
    <t>12.02.2022 17:18:32</t>
  </si>
  <si>
    <t>12.02.2022 17:18:34</t>
  </si>
  <si>
    <t>12.02.2022 17:18:35</t>
  </si>
  <si>
    <t>12.02.2022 17:18:37</t>
  </si>
  <si>
    <t>12.02.2022 17:18:38</t>
  </si>
  <si>
    <t>12.02.2022 17:18:40</t>
  </si>
  <si>
    <t>12.02.2022 17:19:59</t>
  </si>
  <si>
    <t>12.02.2022 17:20:01</t>
  </si>
  <si>
    <t>12.02.2022 17:20:02</t>
  </si>
  <si>
    <t>12.02.2022 17:20:04</t>
  </si>
  <si>
    <t>12.02.2022 17:20:05</t>
  </si>
  <si>
    <t>12.02.2022 17:21:01</t>
  </si>
  <si>
    <t>12.02.2022 17:21:31</t>
  </si>
  <si>
    <t>12.02.2022 17:21:32</t>
  </si>
  <si>
    <t>12.02.2022 17:21:34</t>
  </si>
  <si>
    <t>12.02.2022 17:21:35</t>
  </si>
  <si>
    <t>12.02.2022 17:21:37</t>
  </si>
  <si>
    <t>12.02.2022 17:23:41</t>
  </si>
  <si>
    <t>12.02.2022 17:23:43</t>
  </si>
  <si>
    <t>12.02.2022 17:23:44</t>
  </si>
  <si>
    <t>12.02.2022 17:23:46</t>
  </si>
  <si>
    <t>12.02.2022 17:23:47</t>
  </si>
  <si>
    <t>12.02.2022 17:23:49</t>
  </si>
  <si>
    <t>12.02.2022 17:23:50</t>
  </si>
  <si>
    <t>12.02.2022 17:23:52</t>
  </si>
  <si>
    <t>12.02.2022 17:25:44</t>
  </si>
  <si>
    <t>12.02.2022 17:25:46</t>
  </si>
  <si>
    <t>12.02.2022 17:25:49</t>
  </si>
  <si>
    <t>12.02.2022 17:25:59</t>
  </si>
  <si>
    <t>12.02.2022 17:26:01</t>
  </si>
  <si>
    <t>12.02.2022 17:26:02</t>
  </si>
  <si>
    <t>12.02.2022 17:26:04</t>
  </si>
  <si>
    <t>12.02.2022 17:28:52</t>
  </si>
  <si>
    <t>12.02.2022 17:28:55</t>
  </si>
  <si>
    <t>12.02.2022 17:28:56</t>
  </si>
  <si>
    <t>12.02.2022 17:29:34</t>
  </si>
  <si>
    <t>12.02.2022 17:29:35</t>
  </si>
  <si>
    <t>12.02.2022 17:29:38</t>
  </si>
  <si>
    <t>12.02.2022 17:29:40</t>
  </si>
  <si>
    <t>12.02.2022 17:33:46</t>
  </si>
  <si>
    <t>12.02.2022 17:33:47</t>
  </si>
  <si>
    <t>12.02.2022 17:33:49</t>
  </si>
  <si>
    <t>12.02.2022 17:33:50</t>
  </si>
  <si>
    <t>12.02.2022 17:33:52</t>
  </si>
  <si>
    <t>12.02.2022 17:35:05</t>
  </si>
  <si>
    <t>12.02.2022 17:35:07</t>
  </si>
  <si>
    <t>12.02.2022 17:35:08</t>
  </si>
  <si>
    <t>12.02.2022 17:35:10</t>
  </si>
  <si>
    <t>12.02.2022 17:35:28</t>
  </si>
  <si>
    <t>12.02.2022 17:35:32</t>
  </si>
  <si>
    <t>12.02.2022 17:35:34</t>
  </si>
  <si>
    <t>12.02.2022 17:35:35</t>
  </si>
  <si>
    <t>12.02.2022 17:35:38</t>
  </si>
  <si>
    <t>12.02.2022 17:35:40</t>
  </si>
  <si>
    <t>12.02.2022 17:35:56</t>
  </si>
  <si>
    <t>12.02.2022 17:35:58</t>
  </si>
  <si>
    <t>12.02.2022 17:35:59</t>
  </si>
  <si>
    <t>12.02.2022 17:36:01</t>
  </si>
  <si>
    <t>12.02.2022 17:37:14</t>
  </si>
  <si>
    <t>12.02.2022 17:37:16</t>
  </si>
  <si>
    <t>12.02.2022 17:37:17</t>
  </si>
  <si>
    <t>12.02.2022 17:37:34</t>
  </si>
  <si>
    <t>12.02.2022 17:37:35</t>
  </si>
  <si>
    <t>12.02.2022 17:37:37</t>
  </si>
  <si>
    <t>12.02.2022 17:37:38</t>
  </si>
  <si>
    <t>12.02.2022 17:37:44</t>
  </si>
  <si>
    <t>12.02.2022 17:37:47</t>
  </si>
  <si>
    <t>12.02.2022 17:38:22</t>
  </si>
  <si>
    <t>12.02.2022 17:38:25</t>
  </si>
  <si>
    <t>12.02.2022 17:38:26</t>
  </si>
  <si>
    <t>12.02.2022 17:38:28</t>
  </si>
  <si>
    <t>12.02.2022 17:38:29</t>
  </si>
  <si>
    <t>12.02.2022 17:38:38</t>
  </si>
  <si>
    <t>12.02.2022 17:38:40</t>
  </si>
  <si>
    <t>12.02.2022 17:38:41</t>
  </si>
  <si>
    <t>12.02.2022 17:38:43</t>
  </si>
  <si>
    <t>12.02.2022 17:38:44</t>
  </si>
  <si>
    <t>12.02.2022 17:38:46</t>
  </si>
  <si>
    <t>12.02.2022 17:44:37</t>
  </si>
  <si>
    <t>12.02.2022 17:44:38</t>
  </si>
  <si>
    <t>12.02.2022 17:44:40</t>
  </si>
  <si>
    <t>12.02.2022 17:45:37</t>
  </si>
  <si>
    <t>12.02.2022 17:45:38</t>
  </si>
  <si>
    <t>12.02.2022 17:45:40</t>
  </si>
  <si>
    <t>12.02.2022 17:45:41</t>
  </si>
  <si>
    <t>12.02.2022 17:45:43</t>
  </si>
  <si>
    <t>12.02.2022 17:47:02</t>
  </si>
  <si>
    <t>12.02.2022 17:47:04</t>
  </si>
  <si>
    <t>12.02.2022 17:47:05</t>
  </si>
  <si>
    <t>12.02.2022 17:48:04</t>
  </si>
  <si>
    <t>12.02.2022 17:48:05</t>
  </si>
  <si>
    <t>12.02.2022 17:48:07</t>
  </si>
  <si>
    <t>12.02.2022 17:48:10</t>
  </si>
  <si>
    <t>12.02.2022 17:48:11</t>
  </si>
  <si>
    <t>12.02.2022 17:48:34</t>
  </si>
  <si>
    <t>12.02.2022 17:48:35</t>
  </si>
  <si>
    <t>12.02.2022 17:48:37</t>
  </si>
  <si>
    <t>12.02.2022 17:48:38</t>
  </si>
  <si>
    <t>12.02.2022 17:50:11</t>
  </si>
  <si>
    <t>12.02.2022 17:52:52</t>
  </si>
  <si>
    <t>12.02.2022 17:52:53</t>
  </si>
  <si>
    <t>12.02.2022 17:52:55</t>
  </si>
  <si>
    <t>12.02.2022 17:53:08</t>
  </si>
  <si>
    <t>12.02.2022 17:53:10</t>
  </si>
  <si>
    <t>12.02.2022 17:53:11</t>
  </si>
  <si>
    <t>12.02.2022 17:53:13</t>
  </si>
  <si>
    <t>12.02.2022 17:53:14</t>
  </si>
  <si>
    <t>12.02.2022 17:56:01</t>
  </si>
  <si>
    <t>12.02.2022 17:56:02</t>
  </si>
  <si>
    <t>12.02.2022 17:56:04</t>
  </si>
  <si>
    <t>12.02.2022 17:56:17</t>
  </si>
  <si>
    <t>12.02.2022 17:56:19</t>
  </si>
  <si>
    <t>12.02.2022 17:57:02</t>
  </si>
  <si>
    <t>12.02.2022 17:57:04</t>
  </si>
  <si>
    <t>12.02.2022 17:57:05</t>
  </si>
  <si>
    <t>12.02.2022 17:57:08</t>
  </si>
  <si>
    <t>12.02.2022 17:57:10</t>
  </si>
  <si>
    <t>12.02.2022 17:57:11</t>
  </si>
  <si>
    <t>12.02.2022 18:00:58</t>
  </si>
  <si>
    <t>12.02.2022 18:01:05</t>
  </si>
  <si>
    <t>12.02.2022 18:01:07</t>
  </si>
  <si>
    <t>12.02.2022 18:01:08</t>
  </si>
  <si>
    <t>12.02.2022 18:01:10</t>
  </si>
  <si>
    <t>12.02.2022 18:06:25</t>
  </si>
  <si>
    <t>12.02.2022 18:06:26</t>
  </si>
  <si>
    <t>12.02.2022 18:06:28</t>
  </si>
  <si>
    <t>12.02.2022 18:06:29</t>
  </si>
  <si>
    <t>12.02.2022 18:07:02</t>
  </si>
  <si>
    <t>12.02.2022 18:07:04</t>
  </si>
  <si>
    <t>12.02.2022 18:07:08</t>
  </si>
  <si>
    <t>12.02.2022 18:07:23</t>
  </si>
  <si>
    <t>12.02.2022 18:07:25</t>
  </si>
  <si>
    <t>12.02.2022 18:07:26</t>
  </si>
  <si>
    <t>12.02.2022 18:07:28</t>
  </si>
  <si>
    <t>12.02.2022 18:07:29</t>
  </si>
  <si>
    <t>12.02.2022 18:10:50</t>
  </si>
  <si>
    <t>12.02.2022 18:10:52</t>
  </si>
  <si>
    <t>12.02.2022 18:10:53</t>
  </si>
  <si>
    <t>12.02.2022 18:11:40</t>
  </si>
  <si>
    <t>12.02.2022 18:11:43</t>
  </si>
  <si>
    <t>12.02.2022 18:11:44</t>
  </si>
  <si>
    <t>12.02.2022 18:11:46</t>
  </si>
  <si>
    <t>12.02.2022 18:13:04</t>
  </si>
  <si>
    <t>12.02.2022 18:13:05</t>
  </si>
  <si>
    <t>12.02.2022 18:13:07</t>
  </si>
  <si>
    <t>12.02.2022 18:13:08</t>
  </si>
  <si>
    <t>12.02.2022 18:13:10</t>
  </si>
  <si>
    <t>12.02.2022 18:13:11</t>
  </si>
  <si>
    <t>12.02.2022 18:13:13</t>
  </si>
  <si>
    <t>12.02.2022 18:13:56</t>
  </si>
  <si>
    <t>12.02.2022 18:13:59</t>
  </si>
  <si>
    <t>12.02.2022 18:14:01</t>
  </si>
  <si>
    <t>12.02.2022 18:16:23</t>
  </si>
  <si>
    <t>12.02.2022 18:16:25</t>
  </si>
  <si>
    <t>12.02.2022 18:16:26</t>
  </si>
  <si>
    <t>12.02.2022 18:16:28</t>
  </si>
  <si>
    <t>12.02.2022 18:16:29</t>
  </si>
  <si>
    <t>12.02.2022 18:18:20</t>
  </si>
  <si>
    <t>12.02.2022 18:18:23</t>
  </si>
  <si>
    <t>12.02.2022 18:18:25</t>
  </si>
  <si>
    <t>12.02.2022 18:20:01</t>
  </si>
  <si>
    <t>12.02.2022 18:20:02</t>
  </si>
  <si>
    <t>12.02.2022 18:20:04</t>
  </si>
  <si>
    <t>12.02.2022 18:20:05</t>
  </si>
  <si>
    <t>12.02.2022 18:20:52</t>
  </si>
  <si>
    <t>12.02.2022 18:20:53</t>
  </si>
  <si>
    <t>12.02.2022 18:20:55</t>
  </si>
  <si>
    <t>12.02.2022 18:20:56</t>
  </si>
  <si>
    <t>12.02.2022 18:20:58</t>
  </si>
  <si>
    <t>12.02.2022 18:20:59</t>
  </si>
  <si>
    <t>12.02.2022 18:21:01</t>
  </si>
  <si>
    <t>12.02.2022 18:21:02</t>
  </si>
  <si>
    <t>12.02.2022 18:22:08</t>
  </si>
  <si>
    <t>12.02.2022 18:22:10</t>
  </si>
  <si>
    <t>12.02.2022 18:22:11</t>
  </si>
  <si>
    <t>12.02.2022 18:22:31</t>
  </si>
  <si>
    <t>12.02.2022 18:22:32</t>
  </si>
  <si>
    <t>12.02.2022 18:22:34</t>
  </si>
  <si>
    <t>12.02.2022 18:22:35</t>
  </si>
  <si>
    <t>12.02.2022 18:22:38</t>
  </si>
  <si>
    <t>12.02.2022 18:22:40</t>
  </si>
  <si>
    <t>12.02.2022 18:22:41</t>
  </si>
  <si>
    <t>12.02.2022 18:22:43</t>
  </si>
  <si>
    <t>12.02.2022 18:22:44</t>
  </si>
  <si>
    <t>12.02.2022 18:22:56</t>
  </si>
  <si>
    <t>12.02.2022 18:22:58</t>
  </si>
  <si>
    <t>12.02.2022 18:22:59</t>
  </si>
  <si>
    <t>12.02.2022 18:23:01</t>
  </si>
  <si>
    <t>12.02.2022 18:23:02</t>
  </si>
  <si>
    <t>12.02.2022 18:23:04</t>
  </si>
  <si>
    <t>12.02.2022 18:23:05</t>
  </si>
  <si>
    <t>12.02.2022 18:25:22</t>
  </si>
  <si>
    <t>12.02.2022 18:25:23</t>
  </si>
  <si>
    <t>12.02.2022 18:25:24</t>
  </si>
  <si>
    <t>12.02.2022 18:28:18</t>
  </si>
  <si>
    <t>12.02.2022 18:28:20</t>
  </si>
  <si>
    <t>12.02.2022 18:28:21</t>
  </si>
  <si>
    <t>12.02.2022 18:28:23</t>
  </si>
  <si>
    <t>12.02.2022 18:30:32</t>
  </si>
  <si>
    <t>12.02.2022 18:30:33</t>
  </si>
  <si>
    <t>12.02.2022 18:31:59</t>
  </si>
  <si>
    <t>12.02.2022 18:32:00</t>
  </si>
  <si>
    <t>12.02.2022 18:32:02</t>
  </si>
  <si>
    <t>12.02.2022 18:32:03</t>
  </si>
  <si>
    <t>12.02.2022 18:32:05</t>
  </si>
  <si>
    <t>12.02.2022 18:32:59</t>
  </si>
  <si>
    <t>12.02.2022 18:33:00</t>
  </si>
  <si>
    <t>12.02.2022 18:33:03</t>
  </si>
  <si>
    <t>12.02.2022 18:33:05</t>
  </si>
  <si>
    <t>12.02.2022 18:33:11</t>
  </si>
  <si>
    <t>12.02.2022 18:33:12</t>
  </si>
  <si>
    <t>12.02.2022 18:33:14</t>
  </si>
  <si>
    <t>12.02.2022 18:33:15</t>
  </si>
  <si>
    <t>12.02.2022 18:35:05</t>
  </si>
  <si>
    <t>12.02.2022 18:35:06</t>
  </si>
  <si>
    <t>12.02.2022 18:35:08</t>
  </si>
  <si>
    <t>12.02.2022 18:35:09</t>
  </si>
  <si>
    <t>12.02.2022 18:35:26</t>
  </si>
  <si>
    <t>12.02.2022 18:35:27</t>
  </si>
  <si>
    <t>12.02.2022 18:35:29</t>
  </si>
  <si>
    <t>12.02.2022 18:35:30</t>
  </si>
  <si>
    <t>12.02.2022 18:35:32</t>
  </si>
  <si>
    <t>12.02.2022 18:35:54</t>
  </si>
  <si>
    <t>12.02.2022 18:35:56</t>
  </si>
  <si>
    <t>12.02.2022 18:35:57</t>
  </si>
  <si>
    <t>12.02.2022 18:35:59</t>
  </si>
  <si>
    <t>12.02.2022 18:36:00</t>
  </si>
  <si>
    <t>12.02.2022 18:36:23</t>
  </si>
  <si>
    <t>12.02.2022 18:36:24</t>
  </si>
  <si>
    <t>12.02.2022 18:36:26</t>
  </si>
  <si>
    <t>12.02.2022 18:36:29</t>
  </si>
  <si>
    <t>12.02.2022 18:38:12</t>
  </si>
  <si>
    <t>12.02.2022 18:38:14</t>
  </si>
  <si>
    <t>12.02.2022 18:38:15</t>
  </si>
  <si>
    <t>12.02.2022 18:38:17</t>
  </si>
  <si>
    <t>12.02.2022 18:40:53</t>
  </si>
  <si>
    <t>12.02.2022 18:40:57</t>
  </si>
  <si>
    <t>12.02.2022 18:41:21</t>
  </si>
  <si>
    <t>12.02.2022 18:42:53</t>
  </si>
  <si>
    <t>12.02.2022 18:42:54</t>
  </si>
  <si>
    <t>12.02.2022 18:42:56</t>
  </si>
  <si>
    <t>12.02.2022 18:44:18</t>
  </si>
  <si>
    <t>12.02.2022 18:44:20</t>
  </si>
  <si>
    <t>12.02.2022 18:46:45</t>
  </si>
  <si>
    <t>12.02.2022 18:46:47</t>
  </si>
  <si>
    <t>12.02.2022 18:46:48</t>
  </si>
  <si>
    <t>12.02.2022 18:46:50</t>
  </si>
  <si>
    <t>12.02.2022 18:46:51</t>
  </si>
  <si>
    <t>12.02.2022 18:47:11</t>
  </si>
  <si>
    <t>12.02.2022 18:47:12</t>
  </si>
  <si>
    <t>12.02.2022 18:47:14</t>
  </si>
  <si>
    <t>12.02.2022 18:47:15</t>
  </si>
  <si>
    <t>12.02.2022 18:47:17</t>
  </si>
  <si>
    <t>12.02.2022 18:49:29</t>
  </si>
  <si>
    <t>12.02.2022 18:49:30</t>
  </si>
  <si>
    <t>12.02.2022 18:49:32</t>
  </si>
  <si>
    <t>12.02.2022 18:50:30</t>
  </si>
  <si>
    <t>12.02.2022 18:50:32</t>
  </si>
  <si>
    <t>12.02.2022 18:50:33</t>
  </si>
  <si>
    <t>12.02.2022 18:50:36</t>
  </si>
  <si>
    <t>12.02.2022 18:50:54</t>
  </si>
  <si>
    <t>12.02.2022 18:50:57</t>
  </si>
  <si>
    <t>12.02.2022 18:50:58</t>
  </si>
  <si>
    <t>12.02.2022 18:51:24</t>
  </si>
  <si>
    <t>12.02.2022 18:51:25</t>
  </si>
  <si>
    <t>12.02.2022 18:51:28</t>
  </si>
  <si>
    <t>12.02.2022 18:51:30</t>
  </si>
  <si>
    <t>12.02.2022 18:51:31</t>
  </si>
  <si>
    <t>12.02.2022 18:52:24</t>
  </si>
  <si>
    <t>12.02.2022 18:52:25</t>
  </si>
  <si>
    <t>12.02.2022 18:52:27</t>
  </si>
  <si>
    <t>12.02.2022 18:54:25</t>
  </si>
  <si>
    <t>12.02.2022 18:54:27</t>
  </si>
  <si>
    <t>12.02.2022 18:54:28</t>
  </si>
  <si>
    <t>12.02.2022 18:54:30</t>
  </si>
  <si>
    <t>12.02.2022 18:54:31</t>
  </si>
  <si>
    <t>12.02.2022 18:54:33</t>
  </si>
  <si>
    <t>12.02.2022 18:54:40</t>
  </si>
  <si>
    <t>12.02.2022 18:54:42</t>
  </si>
  <si>
    <t>12.02.2022 18:54:45</t>
  </si>
  <si>
    <t>12.02.2022 18:54:46</t>
  </si>
  <si>
    <t>12.02.2022 18:55:03</t>
  </si>
  <si>
    <t>12.02.2022 18:55:04</t>
  </si>
  <si>
    <t>12.02.2022 18:55:06</t>
  </si>
  <si>
    <t>12.02.2022 18:55:07</t>
  </si>
  <si>
    <t>12.02.2022 18:55:09</t>
  </si>
  <si>
    <t>12.02.2022 18:55:10</t>
  </si>
  <si>
    <t>12.02.2022 18:56:34</t>
  </si>
  <si>
    <t>12.02.2022 18:56:36</t>
  </si>
  <si>
    <t>12.02.2022 18:56:37</t>
  </si>
  <si>
    <t>12.02.2022 18:56:39</t>
  </si>
  <si>
    <t>12.02.2022 18:56:40</t>
  </si>
  <si>
    <t>12.02.2022 18:57:10</t>
  </si>
  <si>
    <t>12.02.2022 18:57:12</t>
  </si>
  <si>
    <t>12.02.2022 18:57:13</t>
  </si>
  <si>
    <t>12.02.2022 18:59:03</t>
  </si>
  <si>
    <t>12.02.2022 18:59:04</t>
  </si>
  <si>
    <t>12.02.2022 18:59:06</t>
  </si>
  <si>
    <t>12.02.2022 18:59:09</t>
  </si>
  <si>
    <t>12.02.2022 18:59:10</t>
  </si>
  <si>
    <t>12.02.2022 18:59:12</t>
  </si>
  <si>
    <t>12.02.2022 18:59:13</t>
  </si>
  <si>
    <t>12.02.2022 19:02:34</t>
  </si>
  <si>
    <t>12.02.2022 19:02:37</t>
  </si>
  <si>
    <t>12.02.2022 19:02:39</t>
  </si>
  <si>
    <t>12.02.2022 19:02:45</t>
  </si>
  <si>
    <t>12.02.2022 19:02:46</t>
  </si>
  <si>
    <t>12.02.2022 19:02:48</t>
  </si>
  <si>
    <t>12.02.2022 19:02:51</t>
  </si>
  <si>
    <t>12.02.2022 19:06:18</t>
  </si>
  <si>
    <t>12.02.2022 19:06:19</t>
  </si>
  <si>
    <t>12.02.2022 19:06:21</t>
  </si>
  <si>
    <t>12.02.2022 19:08:49</t>
  </si>
  <si>
    <t>12.02.2022 19:08:51</t>
  </si>
  <si>
    <t>12.02.2022 19:08:52</t>
  </si>
  <si>
    <t>12.02.2022 19:08:54</t>
  </si>
  <si>
    <t>12.02.2022 19:11:43</t>
  </si>
  <si>
    <t>12.02.2022 19:11:45</t>
  </si>
  <si>
    <t>12.02.2022 19:11:46</t>
  </si>
  <si>
    <t>12.02.2022 19:11:48</t>
  </si>
  <si>
    <t>12.02.2022 19:13:37</t>
  </si>
  <si>
    <t>12.02.2022 19:13:39</t>
  </si>
  <si>
    <t>12.02.2022 19:13:42</t>
  </si>
  <si>
    <t>12.02.2022 19:15:21</t>
  </si>
  <si>
    <t>12.02.2022 19:15:22</t>
  </si>
  <si>
    <t>12.02.2022 19:15:24</t>
  </si>
  <si>
    <t>12.02.2022 19:16:22</t>
  </si>
  <si>
    <t>12.02.2022 19:16:25</t>
  </si>
  <si>
    <t>12.02.2022 19:16:27</t>
  </si>
  <si>
    <t>12.02.2022 19:16:28</t>
  </si>
  <si>
    <t>12.02.2022 19:16:30</t>
  </si>
  <si>
    <t>12.02.2022 19:16:31</t>
  </si>
  <si>
    <t>12.02.2022 19:19:48</t>
  </si>
  <si>
    <t>12.02.2022 19:19:49</t>
  </si>
  <si>
    <t>12.02.2022 19:19:51</t>
  </si>
  <si>
    <t>12.02.2022 19:19:52</t>
  </si>
  <si>
    <t>12.02.2022 19:21:16</t>
  </si>
  <si>
    <t>12.02.2022 19:21:18</t>
  </si>
  <si>
    <t>12.02.2022 19:21:19</t>
  </si>
  <si>
    <t>12.02.2022 19:21:21</t>
  </si>
  <si>
    <t>12.02.2022 19:22:30</t>
  </si>
  <si>
    <t>12.02.2022 19:22:34</t>
  </si>
  <si>
    <t>12.02.2022 19:22:36</t>
  </si>
  <si>
    <t>12.02.2022 19:22:37</t>
  </si>
  <si>
    <t>12.02.2022 19:22:39</t>
  </si>
  <si>
    <t>12.02.2022 19:23:01</t>
  </si>
  <si>
    <t>12.02.2022 19:23:02</t>
  </si>
  <si>
    <t>12.02.2022 19:23:04</t>
  </si>
  <si>
    <t>12.02.2022 19:23:05</t>
  </si>
  <si>
    <t>12.02.2022 19:23:10</t>
  </si>
  <si>
    <t>12.02.2022 19:24:46</t>
  </si>
  <si>
    <t>12.02.2022 19:24:47</t>
  </si>
  <si>
    <t>12.02.2022 19:24:49</t>
  </si>
  <si>
    <t>12.02.2022 19:24:50</t>
  </si>
  <si>
    <t>12.02.2022 19:25:20</t>
  </si>
  <si>
    <t>12.02.2022 19:25:22</t>
  </si>
  <si>
    <t>12.02.2022 19:25:25</t>
  </si>
  <si>
    <t>12.02.2022 19:25:47</t>
  </si>
  <si>
    <t>12.02.2022 19:25:49</t>
  </si>
  <si>
    <t>12.02.2022 19:25:50</t>
  </si>
  <si>
    <t>12.02.2022 19:25:52</t>
  </si>
  <si>
    <t>12.02.2022 19:25:56</t>
  </si>
  <si>
    <t>12.02.2022 19:25:59</t>
  </si>
  <si>
    <t>12.02.2022 19:26:01</t>
  </si>
  <si>
    <t>12.02.2022 19:26:02</t>
  </si>
  <si>
    <t>12.02.2022 19:26:16</t>
  </si>
  <si>
    <t>12.02.2022 19:26:17</t>
  </si>
  <si>
    <t>12.02.2022 19:26:19</t>
  </si>
  <si>
    <t>12.02.2022 19:26:20</t>
  </si>
  <si>
    <t>12.02.2022 19:26:26</t>
  </si>
  <si>
    <t>12.02.2022 19:26:28</t>
  </si>
  <si>
    <t>12.02.2022 19:26:29</t>
  </si>
  <si>
    <t>12.02.2022 19:26:31</t>
  </si>
  <si>
    <t>12.02.2022 19:27:55</t>
  </si>
  <si>
    <t>12.02.2022 19:27:56</t>
  </si>
  <si>
    <t>12.02.2022 19:28:01</t>
  </si>
  <si>
    <t>12.02.2022 19:28:02</t>
  </si>
  <si>
    <t>12.02.2022 19:31:55</t>
  </si>
  <si>
    <t>12.02.2022 19:31:56</t>
  </si>
  <si>
    <t>12.02.2022 19:31:58</t>
  </si>
  <si>
    <t>12.02.2022 19:36:01</t>
  </si>
  <si>
    <t>12.02.2022 19:36:02</t>
  </si>
  <si>
    <t>12.02.2022 19:36:04</t>
  </si>
  <si>
    <t>12.02.2022 19:37:04</t>
  </si>
  <si>
    <t>12.02.2022 19:37:07</t>
  </si>
  <si>
    <t>12.02.2022 19:37:10</t>
  </si>
  <si>
    <t>12.02.2022 19:37:26</t>
  </si>
  <si>
    <t>12.02.2022 19:37:28</t>
  </si>
  <si>
    <t>12.02.2022 19:37:29</t>
  </si>
  <si>
    <t>12.02.2022 19:37:31</t>
  </si>
  <si>
    <t>12.02.2022 19:37:47</t>
  </si>
  <si>
    <t>12.02.2022 19:37:49</t>
  </si>
  <si>
    <t>12.02.2022 19:38:29</t>
  </si>
  <si>
    <t>12.02.2022 19:38:31</t>
  </si>
  <si>
    <t>12.02.2022 19:38:32</t>
  </si>
  <si>
    <t>12.02.2022 19:38:34</t>
  </si>
  <si>
    <t>12.02.2022 19:38:35</t>
  </si>
  <si>
    <t>12.02.2022 19:38:37</t>
  </si>
  <si>
    <t>12.02.2022 19:45:31</t>
  </si>
  <si>
    <t>12.02.2022 19:45:32</t>
  </si>
  <si>
    <t>12.02.2022 19:45:34</t>
  </si>
  <si>
    <t>12.02.2022 19:45:35</t>
  </si>
  <si>
    <t>12.02.2022 19:47:50</t>
  </si>
  <si>
    <t>12.02.2022 19:47:52</t>
  </si>
  <si>
    <t>12.02.2022 19:47:53</t>
  </si>
  <si>
    <t>12.02.2022 19:47:56</t>
  </si>
  <si>
    <t>12.02.2022 19:48:04</t>
  </si>
  <si>
    <t>12.02.2022 19:48:08</t>
  </si>
  <si>
    <t>12.02.2022 19:48:10</t>
  </si>
  <si>
    <t>12.02.2022 19:50:04</t>
  </si>
  <si>
    <t>12.02.2022 19:50:05</t>
  </si>
  <si>
    <t>12.02.2022 19:50:07</t>
  </si>
  <si>
    <t>12.02.2022 19:51:31</t>
  </si>
  <si>
    <t>12.02.2022 19:51:37</t>
  </si>
  <si>
    <t>12.02.2022 19:52:43</t>
  </si>
  <si>
    <t>12.02.2022 19:52:44</t>
  </si>
  <si>
    <t>12.02.2022 19:52:46</t>
  </si>
  <si>
    <t>12.02.2022 19:52:47</t>
  </si>
  <si>
    <t>12.02.2022 19:52:49</t>
  </si>
  <si>
    <t>12.02.2022 19:52:50</t>
  </si>
  <si>
    <t>12.02.2022 19:52:52</t>
  </si>
  <si>
    <t>12.02.2022 19:52:53</t>
  </si>
  <si>
    <t>12.02.2022 19:55:11</t>
  </si>
  <si>
    <t>12.02.2022 19:55:13</t>
  </si>
  <si>
    <t>12.02.2022 19:55:16</t>
  </si>
  <si>
    <t>12.02.2022 19:56:32</t>
  </si>
  <si>
    <t>12.02.2022 19:56:34</t>
  </si>
  <si>
    <t>12.02.2022 19:56:35</t>
  </si>
  <si>
    <t>12.02.2022 19:56:37</t>
  </si>
  <si>
    <t>12.02.2022 20:03:13</t>
  </si>
  <si>
    <t>12.02.2022 20:03:14</t>
  </si>
  <si>
    <t>12.02.2022 20:03:16</t>
  </si>
  <si>
    <t>12.02.2022 20:03:17</t>
  </si>
  <si>
    <t>12.02.2022 20:03:19</t>
  </si>
  <si>
    <t>12.02.2022 20:03:20</t>
  </si>
  <si>
    <t>12.02.2022 20:05:05</t>
  </si>
  <si>
    <t>12.02.2022 20:05:07</t>
  </si>
  <si>
    <t>12.02.2022 20:05:08</t>
  </si>
  <si>
    <t>12.02.2022 20:05:10</t>
  </si>
  <si>
    <t>12.02.2022 20:09:19</t>
  </si>
  <si>
    <t>12.02.2022 20:09:20</t>
  </si>
  <si>
    <t>12.02.2022 20:09:22</t>
  </si>
  <si>
    <t>12.02.2022 20:09:23</t>
  </si>
  <si>
    <t>12.02.2022 20:09:26</t>
  </si>
  <si>
    <t>12.02.2022 20:09:28</t>
  </si>
  <si>
    <t>12.02.2022 20:09:29</t>
  </si>
  <si>
    <t>12.02.2022 20:09:31</t>
  </si>
  <si>
    <t>12.02.2022 20:09:32</t>
  </si>
  <si>
    <t>12.02.2022 20:09:34</t>
  </si>
  <si>
    <t>12.02.2022 20:10:35</t>
  </si>
  <si>
    <t>12.02.2022 20:10:37</t>
  </si>
  <si>
    <t>12.02.2022 20:10:38</t>
  </si>
  <si>
    <t>12.02.2022 20:11:19</t>
  </si>
  <si>
    <t>12.02.2022 20:11:23</t>
  </si>
  <si>
    <t>12.02.2022 20:11:25</t>
  </si>
  <si>
    <t>12.02.2022 20:11:26</t>
  </si>
  <si>
    <t>12.02.2022 20:12:56</t>
  </si>
  <si>
    <t>12.02.2022 20:12:58</t>
  </si>
  <si>
    <t>12.02.2022 20:13:01</t>
  </si>
  <si>
    <t>12.02.2022 20:14:19</t>
  </si>
  <si>
    <t>12.02.2022 20:14:20</t>
  </si>
  <si>
    <t>12.02.2022 20:14:22</t>
  </si>
  <si>
    <t>12.02.2022 20:14:23</t>
  </si>
  <si>
    <t>12.02.2022 20:19:32</t>
  </si>
  <si>
    <t>12.02.2022 20:19:34</t>
  </si>
  <si>
    <t>12.02.2022 20:19:35</t>
  </si>
  <si>
    <t>12.02.2022 20:19:38</t>
  </si>
  <si>
    <t>12.02.2022 20:21:17</t>
  </si>
  <si>
    <t>12.02.2022 20:21:19</t>
  </si>
  <si>
    <t>12.02.2022 20:21:20</t>
  </si>
  <si>
    <t>12.02.2022 20:21:22</t>
  </si>
  <si>
    <t>12.02.2022 20:21:23</t>
  </si>
  <si>
    <t>12.02.2022 20:22:10</t>
  </si>
  <si>
    <t>12.02.2022 20:22:11</t>
  </si>
  <si>
    <t>12.02.2022 20:22:13</t>
  </si>
  <si>
    <t>12.02.2022 20:22:14</t>
  </si>
  <si>
    <t>12.02.2022 20:27:13</t>
  </si>
  <si>
    <t>12.02.2022 20:27:14</t>
  </si>
  <si>
    <t>12.02.2022 20:27:16</t>
  </si>
  <si>
    <t>12.02.2022 20:27:17</t>
  </si>
  <si>
    <t>12.02.2022 20:29:53</t>
  </si>
  <si>
    <t>12.02.2022 20:29:55</t>
  </si>
  <si>
    <t>12.02.2022 20:29:56</t>
  </si>
  <si>
    <t>12.02.2022 20:29:58</t>
  </si>
  <si>
    <t>12.02.2022 20:35:23</t>
  </si>
  <si>
    <t>12.02.2022 20:35:25</t>
  </si>
  <si>
    <t>12.02.2022 20:35:26</t>
  </si>
  <si>
    <t>12.02.2022 20:35:28</t>
  </si>
  <si>
    <t>12.02.2022 20:35:29</t>
  </si>
  <si>
    <t>12.02.2022 20:42:13</t>
  </si>
  <si>
    <t>12.02.2022 20:42:14</t>
  </si>
  <si>
    <t>12.02.2022 20:42:16</t>
  </si>
  <si>
    <t>12.02.2022 20:42:49</t>
  </si>
  <si>
    <t>12.02.2022 20:42:50</t>
  </si>
  <si>
    <t>12.02.2022 20:44:43</t>
  </si>
  <si>
    <t>12.02.2022 20:44:44</t>
  </si>
  <si>
    <t>12.02.2022 20:44:46</t>
  </si>
  <si>
    <t>12.02.2022 20:44:47</t>
  </si>
  <si>
    <t>12.02.2022 20:44:49</t>
  </si>
  <si>
    <t>12.02.2022 20:50:50</t>
  </si>
  <si>
    <t>12.02.2022 20:56:22</t>
  </si>
  <si>
    <t>12.02.2022 20:58:14</t>
  </si>
  <si>
    <t>12.02.2022 20:58:16</t>
  </si>
  <si>
    <t>12.02.2022 20:58:19</t>
  </si>
  <si>
    <t>12.02.2022 21:08:01</t>
  </si>
  <si>
    <t>12.02.2022 21:08:04</t>
  </si>
  <si>
    <t>12.02.2022 21:08:05</t>
  </si>
  <si>
    <t>12.02.2022 21:08:07</t>
  </si>
  <si>
    <t>12.02.2022 21:08:23</t>
  </si>
  <si>
    <t>12.02.2022 21:08:25</t>
  </si>
  <si>
    <t>12.02.2022 21:08:26</t>
  </si>
  <si>
    <t>12.02.2022 21:08:28</t>
  </si>
  <si>
    <t>12.02.2022 21:18:31</t>
  </si>
  <si>
    <t>12.02.2022 21:18:32</t>
  </si>
  <si>
    <t>12.02.2022 21:18:34</t>
  </si>
  <si>
    <t>12.02.2022 21:27:44</t>
  </si>
  <si>
    <t>12.02.2022 21:27:46</t>
  </si>
  <si>
    <t>12.02.2022 21:27:47</t>
  </si>
  <si>
    <t>12.02.2022 21:27:49</t>
  </si>
  <si>
    <t>12.02.2022 21:27:50</t>
  </si>
  <si>
    <t>12.02.2022 21:28:56</t>
  </si>
  <si>
    <t>12.02.2022 21:28:58</t>
  </si>
  <si>
    <t>12.02.2022 21:28:59</t>
  </si>
  <si>
    <t>12.02.2022 21:29:01</t>
  </si>
  <si>
    <t>12.02.2022 21:34:41</t>
  </si>
  <si>
    <t>12.02.2022 21:34:43</t>
  </si>
  <si>
    <t>12.02.2022 21:36:46</t>
  </si>
  <si>
    <t>12.02.2022 21:36:47</t>
  </si>
  <si>
    <t>12.02.2022 21:36:49</t>
  </si>
  <si>
    <t>12.02.2022 21:36:50</t>
  </si>
  <si>
    <t>12.02.2022 21:39:05</t>
  </si>
  <si>
    <t>12.02.2022 21:39:07</t>
  </si>
  <si>
    <t>12.02.2022 21:39:10</t>
  </si>
  <si>
    <t>12.02.2022 21:39:11</t>
  </si>
  <si>
    <t>12.02.2022 21:39:13</t>
  </si>
  <si>
    <t>12.02.2022 21:43:58</t>
  </si>
  <si>
    <t>12.02.2022 21:43:59</t>
  </si>
  <si>
    <t>12.02.2022 21:48:14</t>
  </si>
  <si>
    <t>12.02.2022 21:48:16</t>
  </si>
  <si>
    <t>12.02.2022 21:48:17</t>
  </si>
  <si>
    <t>12.02.2022 21:48:19</t>
  </si>
  <si>
    <t>12.02.2022 22:01:53</t>
  </si>
  <si>
    <t>12.02.2022 22:01:55</t>
  </si>
  <si>
    <t>12.02.2022 22:01:56</t>
  </si>
  <si>
    <t>12.02.2022 22:01:58</t>
  </si>
  <si>
    <t>12.02.2022 22:09:37</t>
  </si>
  <si>
    <t>12.02.2022 22:09:38</t>
  </si>
  <si>
    <t>12.02.2022 22:09:40</t>
  </si>
  <si>
    <t>12.02.2022 22:09:41</t>
  </si>
  <si>
    <t>12.02.2022 22:18:35</t>
  </si>
  <si>
    <t>12.02.2022 22:18:37</t>
  </si>
  <si>
    <t>12.02.2022 22:18:38</t>
  </si>
  <si>
    <t>12.02.2022 22:18:41</t>
  </si>
  <si>
    <t>12.02.2022 22:18:43</t>
  </si>
  <si>
    <t>12.02.2022 22:18:52</t>
  </si>
  <si>
    <t>12.02.2022 22:18:53</t>
  </si>
  <si>
    <t>12.02.2022 22:18:54</t>
  </si>
  <si>
    <t>12.02.2022 22:18:56</t>
  </si>
  <si>
    <t>12.02.2022 22:29:17</t>
  </si>
  <si>
    <t>12.02.2022 22:29:20</t>
  </si>
  <si>
    <t>12.02.2022 22:29:21</t>
  </si>
  <si>
    <t>12.02.2022 22:48:51</t>
  </si>
  <si>
    <t>12.02.2022 22:48:53</t>
  </si>
  <si>
    <t>12.02.2022 22:48:54</t>
  </si>
  <si>
    <t>12.02.2022 22:49:29</t>
  </si>
  <si>
    <t>12.02.2022 22:56:12</t>
  </si>
  <si>
    <t>12.02.2022 22:56:14</t>
  </si>
  <si>
    <t>12.02.2022 22:56:15</t>
  </si>
  <si>
    <t>12.02.2022 22:56:17</t>
  </si>
  <si>
    <t>12.02.2022 23:25:26</t>
  </si>
  <si>
    <t>12.02.2022 23:25:27</t>
  </si>
  <si>
    <t>12.02.2022 23:30:24</t>
  </si>
  <si>
    <t>12.02.2022 23:30:26</t>
  </si>
  <si>
    <t>12.02.2022 23:30:27</t>
  </si>
  <si>
    <t>12.02.2022 23:30:29</t>
  </si>
  <si>
    <t>12.02.2022 23:32:36</t>
  </si>
  <si>
    <t>12.02.2022 23:32:38</t>
  </si>
  <si>
    <t>12.02.2022 23:32:39</t>
  </si>
  <si>
    <t>12.02.2022 23:54:33</t>
  </si>
  <si>
    <t>12.02.2022 23:54:35</t>
  </si>
  <si>
    <t>12.02.2022 23:54:36</t>
  </si>
  <si>
    <t>12.02.2022 23:54:38</t>
  </si>
  <si>
    <t>12.02.2022 23:54:39</t>
  </si>
  <si>
    <t>13.02.2022 00:53:08</t>
  </si>
  <si>
    <t>13.02.2022 00:53:11</t>
  </si>
  <si>
    <t>13.02.2022 00:53:12</t>
  </si>
  <si>
    <t>13.02.2022 00:53:14</t>
  </si>
  <si>
    <t>13.02.2022 01:13:32</t>
  </si>
  <si>
    <t>13.02.2022 01:13:33</t>
  </si>
  <si>
    <t>13.02.2022 01:13:35</t>
  </si>
  <si>
    <t>13.02.2022 01:26:03</t>
  </si>
  <si>
    <t>13.02.2022 01:26:08</t>
  </si>
  <si>
    <t>13.02.2022 02:29:36</t>
  </si>
  <si>
    <t>13.02.2022 02:29:39</t>
  </si>
  <si>
    <t>13.02.2022 02:29:41</t>
  </si>
  <si>
    <t>13.02.2022 04:41:00</t>
  </si>
  <si>
    <t>13.02.2022 04:41:02</t>
  </si>
  <si>
    <t>13.02.2022 04:41:03</t>
  </si>
  <si>
    <t>13.02.2022 04:41:05</t>
  </si>
  <si>
    <t>13.02.2022 04:41:06</t>
  </si>
  <si>
    <t>13.02.2022 04:45:39</t>
  </si>
  <si>
    <t>13.02.2022 04:45:41</t>
  </si>
  <si>
    <t>13.02.2022 04:45:42</t>
  </si>
  <si>
    <t>13.02.2022 04:45:44</t>
  </si>
  <si>
    <t>13.02.2022 04:45:45</t>
  </si>
  <si>
    <t>13.02.2022 05:06:36</t>
  </si>
  <si>
    <t>13.02.2022 05:06:38</t>
  </si>
  <si>
    <t>13.02.2022 05:06:39</t>
  </si>
  <si>
    <t>13.02.2022 05:06:41</t>
  </si>
  <si>
    <t>13.02.2022 05:16:03</t>
  </si>
  <si>
    <t>13.02.2022 05:16:05</t>
  </si>
  <si>
    <t>13.02.2022 05:16:06</t>
  </si>
  <si>
    <t>13.02.2022 05:16:08</t>
  </si>
  <si>
    <t>13.02.2022 05:20:38</t>
  </si>
  <si>
    <t>13.02.2022 05:20:39</t>
  </si>
  <si>
    <t>13.02.2022 05:20:41</t>
  </si>
  <si>
    <t>13.02.2022 05:20:42</t>
  </si>
  <si>
    <t>13.02.2022 05:20:44</t>
  </si>
  <si>
    <t>13.02.2022 05:20:47</t>
  </si>
  <si>
    <t>13.02.2022 05:20:53</t>
  </si>
  <si>
    <t>13.02.2022 05:21:44</t>
  </si>
  <si>
    <t>13.02.2022 05:21:45</t>
  </si>
  <si>
    <t>13.02.2022 05:21:47</t>
  </si>
  <si>
    <t>13.02.2022 05:21:48</t>
  </si>
  <si>
    <t>13.02.2022 05:38:05</t>
  </si>
  <si>
    <t>13.02.2022 05:38:06</t>
  </si>
  <si>
    <t>13.02.2022 05:38:08</t>
  </si>
  <si>
    <t>13.02.2022 05:58:54</t>
  </si>
  <si>
    <t>13.02.2022 05:58:56</t>
  </si>
  <si>
    <t>13.02.2022 05:58:57</t>
  </si>
  <si>
    <t>13.02.2022 06:06:09</t>
  </si>
  <si>
    <t>13.02.2022 06:06:11</t>
  </si>
  <si>
    <t>13.02.2022 06:06:12</t>
  </si>
  <si>
    <t>13.02.2022 06:06:14</t>
  </si>
  <si>
    <t>13.02.2022 06:24:48</t>
  </si>
  <si>
    <t>13.02.2022 06:24:50</t>
  </si>
  <si>
    <t>13.02.2022 06:24:51</t>
  </si>
  <si>
    <t>13.02.2022 06:24:53</t>
  </si>
  <si>
    <t>13.02.2022 06:24:54</t>
  </si>
  <si>
    <t>13.02.2022 06:25:44</t>
  </si>
  <si>
    <t>13.02.2022 06:25:45</t>
  </si>
  <si>
    <t>13.02.2022 06:25:47</t>
  </si>
  <si>
    <t>13.02.2022 06:25:48</t>
  </si>
  <si>
    <t>13.02.2022 06:34:35</t>
  </si>
  <si>
    <t>13.02.2022 06:34:38</t>
  </si>
  <si>
    <t>13.02.2022 06:34:39</t>
  </si>
  <si>
    <t>13.02.2022 06:34:41</t>
  </si>
  <si>
    <t>13.02.2022 06:39:18</t>
  </si>
  <si>
    <t>13.02.2022 06:39:20</t>
  </si>
  <si>
    <t>13.02.2022 06:39:21</t>
  </si>
  <si>
    <t>13.02.2022 06:39:23</t>
  </si>
  <si>
    <t>13.02.2022 06:39:54</t>
  </si>
  <si>
    <t>13.02.2022 06:39:56</t>
  </si>
  <si>
    <t>13.02.2022 06:39:57</t>
  </si>
  <si>
    <t>13.02.2022 06:42:48</t>
  </si>
  <si>
    <t>13.02.2022 06:42:50</t>
  </si>
  <si>
    <t>13.02.2022 06:42:51</t>
  </si>
  <si>
    <t>13.02.2022 06:45:17</t>
  </si>
  <si>
    <t>13.02.2022 06:45:18</t>
  </si>
  <si>
    <t>13.02.2022 06:45:20</t>
  </si>
  <si>
    <t>13.02.2022 06:45:23</t>
  </si>
  <si>
    <t>13.02.2022 06:52:50</t>
  </si>
  <si>
    <t>13.02.2022 06:52:51</t>
  </si>
  <si>
    <t>13.02.2022 06:52:53</t>
  </si>
  <si>
    <t>13.02.2022 06:52:54</t>
  </si>
  <si>
    <t>13.02.2022 06:52:57</t>
  </si>
  <si>
    <t>13.02.2022 06:57:59</t>
  </si>
  <si>
    <t>13.02.2022 07:04:44</t>
  </si>
  <si>
    <t>13.02.2022 07:04:45</t>
  </si>
  <si>
    <t>13.02.2022 07:04:47</t>
  </si>
  <si>
    <t>13.02.2022 07:04:48</t>
  </si>
  <si>
    <t>13.02.2022 07:09:23</t>
  </si>
  <si>
    <t>13.02.2022 07:09:24</t>
  </si>
  <si>
    <t>13.02.2022 07:09:26</t>
  </si>
  <si>
    <t>13.02.2022 07:13:17</t>
  </si>
  <si>
    <t>13.02.2022 07:13:18</t>
  </si>
  <si>
    <t>13.02.2022 07:13:20</t>
  </si>
  <si>
    <t>13.02.2022 07:24:09</t>
  </si>
  <si>
    <t>13.02.2022 07:24:11</t>
  </si>
  <si>
    <t>13.02.2022 07:24:12</t>
  </si>
  <si>
    <t>13.02.2022 07:24:14</t>
  </si>
  <si>
    <t>13.02.2022 07:24:36</t>
  </si>
  <si>
    <t>13.02.2022 07:24:38</t>
  </si>
  <si>
    <t>13.02.2022 07:24:39</t>
  </si>
  <si>
    <t>13.02.2022 07:27:29</t>
  </si>
  <si>
    <t>13.02.2022 07:27:30</t>
  </si>
  <si>
    <t>13.02.2022 07:27:31</t>
  </si>
  <si>
    <t>13.02.2022 07:27:33</t>
  </si>
  <si>
    <t>13.02.2022 07:27:34</t>
  </si>
  <si>
    <t>13.02.2022 07:30:31</t>
  </si>
  <si>
    <t>13.02.2022 07:30:33</t>
  </si>
  <si>
    <t>13.02.2022 07:31:03</t>
  </si>
  <si>
    <t>13.02.2022 07:31:04</t>
  </si>
  <si>
    <t>13.02.2022 07:31:06</t>
  </si>
  <si>
    <t>13.02.2022 07:31:07</t>
  </si>
  <si>
    <t>13.02.2022 07:31:09</t>
  </si>
  <si>
    <t>13.02.2022 07:34:01</t>
  </si>
  <si>
    <t>13.02.2022 07:34:03</t>
  </si>
  <si>
    <t>13.02.2022 07:34:04</t>
  </si>
  <si>
    <t>13.02.2022 07:37:55</t>
  </si>
  <si>
    <t>13.02.2022 07:37:57</t>
  </si>
  <si>
    <t>13.02.2022 07:37:58</t>
  </si>
  <si>
    <t>13.02.2022 07:38:00</t>
  </si>
  <si>
    <t>13.02.2022 07:40:10</t>
  </si>
  <si>
    <t>13.02.2022 07:40:12</t>
  </si>
  <si>
    <t>13.02.2022 07:40:15</t>
  </si>
  <si>
    <t>13.02.2022 07:40:16</t>
  </si>
  <si>
    <t>13.02.2022 07:40:18</t>
  </si>
  <si>
    <t>13.02.2022 07:41:07</t>
  </si>
  <si>
    <t>13.02.2022 07:41:09</t>
  </si>
  <si>
    <t>13.02.2022 07:41:10</t>
  </si>
  <si>
    <t>13.02.2022 07:41:12</t>
  </si>
  <si>
    <t>13.02.2022 07:41:13</t>
  </si>
  <si>
    <t>13.02.2022 07:44:36</t>
  </si>
  <si>
    <t>13.02.2022 07:44:37</t>
  </si>
  <si>
    <t>13.02.2022 07:44:39</t>
  </si>
  <si>
    <t>13.02.2022 07:44:40</t>
  </si>
  <si>
    <t>13.02.2022 07:44:42</t>
  </si>
  <si>
    <t>13.02.2022 07:46:06</t>
  </si>
  <si>
    <t>13.02.2022 07:46:07</t>
  </si>
  <si>
    <t>13.02.2022 07:46:09</t>
  </si>
  <si>
    <t>13.02.2022 07:46:10</t>
  </si>
  <si>
    <t>13.02.2022 07:49:18</t>
  </si>
  <si>
    <t>13.02.2022 07:49:19</t>
  </si>
  <si>
    <t>13.02.2022 07:49:21</t>
  </si>
  <si>
    <t>13.02.2022 07:49:22</t>
  </si>
  <si>
    <t>13.02.2022 07:49:24</t>
  </si>
  <si>
    <t>13.02.2022 07:49:25</t>
  </si>
  <si>
    <t>13.02.2022 07:52:34</t>
  </si>
  <si>
    <t>13.02.2022 07:52:36</t>
  </si>
  <si>
    <t>13.02.2022 07:52:37</t>
  </si>
  <si>
    <t>13.02.2022 07:52:39</t>
  </si>
  <si>
    <t>13.02.2022 07:52:40</t>
  </si>
  <si>
    <t>13.02.2022 08:02:12</t>
  </si>
  <si>
    <t>13.02.2022 08:02:13</t>
  </si>
  <si>
    <t>13.02.2022 08:02:15</t>
  </si>
  <si>
    <t>13.02.2022 08:11:27</t>
  </si>
  <si>
    <t>13.02.2022 08:11:28</t>
  </si>
  <si>
    <t>13.02.2022 08:11:30</t>
  </si>
  <si>
    <t>13.02.2022 08:11:31</t>
  </si>
  <si>
    <t>13.02.2022 08:23:15</t>
  </si>
  <si>
    <t>13.02.2022 08:23:16</t>
  </si>
  <si>
    <t>13.02.2022 08:23:18</t>
  </si>
  <si>
    <t>13.02.2022 08:23:19</t>
  </si>
  <si>
    <t>13.02.2022 08:23:22</t>
  </si>
  <si>
    <t>13.02.2022 08:30:33</t>
  </si>
  <si>
    <t>13.02.2022 08:30:34</t>
  </si>
  <si>
    <t>13.02.2022 08:30:36</t>
  </si>
  <si>
    <t>13.02.2022 08:32:24</t>
  </si>
  <si>
    <t>13.02.2022 08:32:25</t>
  </si>
  <si>
    <t>13.02.2022 08:32:27</t>
  </si>
  <si>
    <t>13.02.2022 08:32:28</t>
  </si>
  <si>
    <t>13.02.2022 08:37:51</t>
  </si>
  <si>
    <t>13.02.2022 08:37:52</t>
  </si>
  <si>
    <t>13.02.2022 08:37:54</t>
  </si>
  <si>
    <t>13.02.2022 08:37:57</t>
  </si>
  <si>
    <t>13.02.2022 08:51:51</t>
  </si>
  <si>
    <t>13.02.2022 08:56:13</t>
  </si>
  <si>
    <t>13.02.2022 08:56:15</t>
  </si>
  <si>
    <t>13.02.2022 08:56:18</t>
  </si>
  <si>
    <t>13.02.2022 08:56:19</t>
  </si>
  <si>
    <t>13.02.2022 08:57:52</t>
  </si>
  <si>
    <t>13.02.2022 08:57:54</t>
  </si>
  <si>
    <t>13.02.2022 08:57:55</t>
  </si>
  <si>
    <t>13.02.2022 08:57:57</t>
  </si>
  <si>
    <t>13.02.2022 08:58:00</t>
  </si>
  <si>
    <t>13.02.2022 08:59:19</t>
  </si>
  <si>
    <t>13.02.2022 08:59:42</t>
  </si>
  <si>
    <t>13.02.2022 08:59:43</t>
  </si>
  <si>
    <t>13.02.2022 08:59:45</t>
  </si>
  <si>
    <t>13.02.2022 08:59:46</t>
  </si>
  <si>
    <t>13.02.2022 09:00:48</t>
  </si>
  <si>
    <t>13.02.2022 09:00:49</t>
  </si>
  <si>
    <t>13.02.2022 09:00:51</t>
  </si>
  <si>
    <t>13.02.2022 09:00:52</t>
  </si>
  <si>
    <t>13.02.2022 09:00:55</t>
  </si>
  <si>
    <t>13.02.2022 09:03:09</t>
  </si>
  <si>
    <t>13.02.2022 09:03:10</t>
  </si>
  <si>
    <t>13.02.2022 09:03:12</t>
  </si>
  <si>
    <t>13.02.2022 09:04:58</t>
  </si>
  <si>
    <t>13.02.2022 09:05:01</t>
  </si>
  <si>
    <t>13.02.2022 09:05:03</t>
  </si>
  <si>
    <t>13.02.2022 09:10:46</t>
  </si>
  <si>
    <t>13.02.2022 09:10:48</t>
  </si>
  <si>
    <t>13.02.2022 09:10:49</t>
  </si>
  <si>
    <t>13.02.2022 09:10:51</t>
  </si>
  <si>
    <t>13.02.2022 09:10:55</t>
  </si>
  <si>
    <t>13.02.2022 09:14:27</t>
  </si>
  <si>
    <t>13.02.2022 09:14:30</t>
  </si>
  <si>
    <t>13.02.2022 09:14:31</t>
  </si>
  <si>
    <t>13.02.2022 09:14:33</t>
  </si>
  <si>
    <t>13.02.2022 09:22:19</t>
  </si>
  <si>
    <t>13.02.2022 09:22:21</t>
  </si>
  <si>
    <t>13.02.2022 09:22:22</t>
  </si>
  <si>
    <t>13.02.2022 09:22:24</t>
  </si>
  <si>
    <t>13.02.2022 09:23:42</t>
  </si>
  <si>
    <t>13.02.2022 09:23:43</t>
  </si>
  <si>
    <t>13.02.2022 09:23:45</t>
  </si>
  <si>
    <t>13.02.2022 09:23:46</t>
  </si>
  <si>
    <t>13.02.2022 09:23:48</t>
  </si>
  <si>
    <t>13.02.2022 09:25:31</t>
  </si>
  <si>
    <t>13.02.2022 09:25:32</t>
  </si>
  <si>
    <t>13.02.2022 09:25:34</t>
  </si>
  <si>
    <t>13.02.2022 09:25:35</t>
  </si>
  <si>
    <t>13.02.2022 09:25:37</t>
  </si>
  <si>
    <t>13.02.2022 09:25:40</t>
  </si>
  <si>
    <t>13.02.2022 09:25:41</t>
  </si>
  <si>
    <t>13.02.2022 09:26:43</t>
  </si>
  <si>
    <t>13.02.2022 09:26:44</t>
  </si>
  <si>
    <t>13.02.2022 09:26:46</t>
  </si>
  <si>
    <t>13.02.2022 09:26:47</t>
  </si>
  <si>
    <t>13.02.2022 09:26:49</t>
  </si>
  <si>
    <t>13.02.2022 09:32:08</t>
  </si>
  <si>
    <t>13.02.2022 09:32:10</t>
  </si>
  <si>
    <t>13.02.2022 09:32:11</t>
  </si>
  <si>
    <t>13.02.2022 09:32:13</t>
  </si>
  <si>
    <t>13.02.2022 09:34:05</t>
  </si>
  <si>
    <t>13.02.2022 09:34:07</t>
  </si>
  <si>
    <t>13.02.2022 09:34:08</t>
  </si>
  <si>
    <t>13.02.2022 09:36:52</t>
  </si>
  <si>
    <t>13.02.2022 09:36:53</t>
  </si>
  <si>
    <t>13.02.2022 09:37:07</t>
  </si>
  <si>
    <t>13.02.2022 09:37:08</t>
  </si>
  <si>
    <t>13.02.2022 09:37:10</t>
  </si>
  <si>
    <t>13.02.2022 09:42:55</t>
  </si>
  <si>
    <t>13.02.2022 09:42:56</t>
  </si>
  <si>
    <t>13.02.2022 09:42:58</t>
  </si>
  <si>
    <t>13.02.2022 09:45:52</t>
  </si>
  <si>
    <t>13.02.2022 09:45:53</t>
  </si>
  <si>
    <t>13.02.2022 09:45:55</t>
  </si>
  <si>
    <t>13.02.2022 09:45:56</t>
  </si>
  <si>
    <t>13.02.2022 09:45:58</t>
  </si>
  <si>
    <t>13.02.2022 09:45:59</t>
  </si>
  <si>
    <t>13.02.2022 09:46:01</t>
  </si>
  <si>
    <t>13.02.2022 09:46:02</t>
  </si>
  <si>
    <t>13.02.2022 09:47:13</t>
  </si>
  <si>
    <t>13.02.2022 09:47:16</t>
  </si>
  <si>
    <t>13.02.2022 09:51:44</t>
  </si>
  <si>
    <t>13.02.2022 09:51:46</t>
  </si>
  <si>
    <t>13.02.2022 09:51:47</t>
  </si>
  <si>
    <t>13.02.2022 09:51:49</t>
  </si>
  <si>
    <t>13.02.2022 09:51:50</t>
  </si>
  <si>
    <t>13.02.2022 09:56:41</t>
  </si>
  <si>
    <t>13.02.2022 09:56:43</t>
  </si>
  <si>
    <t>13.02.2022 09:56:44</t>
  </si>
  <si>
    <t>13.02.2022 09:56:46</t>
  </si>
  <si>
    <t>13.02.2022 09:56:47</t>
  </si>
  <si>
    <t>13.02.2022 09:56:49</t>
  </si>
  <si>
    <t>13.02.2022 10:00:16</t>
  </si>
  <si>
    <t>13.02.2022 10:00:17</t>
  </si>
  <si>
    <t>13.02.2022 10:00:20</t>
  </si>
  <si>
    <t>13.02.2022 10:00:22</t>
  </si>
  <si>
    <t>13.02.2022 10:04:16</t>
  </si>
  <si>
    <t>13.02.2022 10:04:17</t>
  </si>
  <si>
    <t>13.02.2022 10:04:20</t>
  </si>
  <si>
    <t>13.02.2022 10:04:22</t>
  </si>
  <si>
    <t>13.02.2022 10:05:56</t>
  </si>
  <si>
    <t>13.02.2022 10:05:58</t>
  </si>
  <si>
    <t>13.02.2022 10:05:59</t>
  </si>
  <si>
    <t>13.02.2022 10:06:01</t>
  </si>
  <si>
    <t>13.02.2022 10:06:02</t>
  </si>
  <si>
    <t>13.02.2022 10:07:14</t>
  </si>
  <si>
    <t>13.02.2022 10:07:16</t>
  </si>
  <si>
    <t>13.02.2022 10:07:17</t>
  </si>
  <si>
    <t>13.02.2022 10:07:19</t>
  </si>
  <si>
    <t>13.02.2022 10:13:19</t>
  </si>
  <si>
    <t>13.02.2022 10:13:20</t>
  </si>
  <si>
    <t>13.02.2022 10:13:22</t>
  </si>
  <si>
    <t>13.02.2022 10:13:23</t>
  </si>
  <si>
    <t>13.02.2022 10:14:14</t>
  </si>
  <si>
    <t>13.02.2022 10:14:16</t>
  </si>
  <si>
    <t>13.02.2022 10:14:17</t>
  </si>
  <si>
    <t>13.02.2022 10:14:19</t>
  </si>
  <si>
    <t>13.02.2022 10:14:20</t>
  </si>
  <si>
    <t>13.02.2022 10:14:22</t>
  </si>
  <si>
    <t>13.02.2022 10:14:23</t>
  </si>
  <si>
    <t>13.02.2022 10:16:26</t>
  </si>
  <si>
    <t>13.02.2022 10:16:28</t>
  </si>
  <si>
    <t>13.02.2022 10:16:29</t>
  </si>
  <si>
    <t>13.02.2022 10:16:58</t>
  </si>
  <si>
    <t>13.02.2022 10:16:59</t>
  </si>
  <si>
    <t>13.02.2022 10:17:02</t>
  </si>
  <si>
    <t>13.02.2022 10:17:17</t>
  </si>
  <si>
    <t>13.02.2022 10:17:31</t>
  </si>
  <si>
    <t>13.02.2022 10:17:32</t>
  </si>
  <si>
    <t>13.02.2022 10:17:34</t>
  </si>
  <si>
    <t>13.02.2022 10:18:37</t>
  </si>
  <si>
    <t>13.02.2022 10:18:38</t>
  </si>
  <si>
    <t>13.02.2022 10:18:40</t>
  </si>
  <si>
    <t>13.02.2022 10:18:41</t>
  </si>
  <si>
    <t>13.02.2022 10:18:43</t>
  </si>
  <si>
    <t>13.02.2022 10:19:50</t>
  </si>
  <si>
    <t>13.02.2022 10:19:52</t>
  </si>
  <si>
    <t>13.02.2022 10:19:53</t>
  </si>
  <si>
    <t>13.02.2022 10:19:55</t>
  </si>
  <si>
    <t>13.02.2022 10:19:56</t>
  </si>
  <si>
    <t>13.02.2022 10:19:58</t>
  </si>
  <si>
    <t>13.02.2022 10:19:59</t>
  </si>
  <si>
    <t>13.02.2022 10:20:08</t>
  </si>
  <si>
    <t>13.02.2022 10:20:10</t>
  </si>
  <si>
    <t>13.02.2022 10:21:20</t>
  </si>
  <si>
    <t>13.02.2022 10:21:22</t>
  </si>
  <si>
    <t>13.02.2022 10:21:23</t>
  </si>
  <si>
    <t>13.02.2022 10:21:25</t>
  </si>
  <si>
    <t>13.02.2022 10:21:26</t>
  </si>
  <si>
    <t>13.02.2022 10:21:29</t>
  </si>
  <si>
    <t>13.02.2022 10:21:50</t>
  </si>
  <si>
    <t>13.02.2022 10:21:52</t>
  </si>
  <si>
    <t>13.02.2022 10:21:53</t>
  </si>
  <si>
    <t>13.02.2022 10:23:38</t>
  </si>
  <si>
    <t>13.02.2022 10:23:40</t>
  </si>
  <si>
    <t>13.02.2022 10:23:41</t>
  </si>
  <si>
    <t>13.02.2022 10:25:43</t>
  </si>
  <si>
    <t>13.02.2022 10:25:44</t>
  </si>
  <si>
    <t>13.02.2022 10:25:46</t>
  </si>
  <si>
    <t>13.02.2022 10:25:47</t>
  </si>
  <si>
    <t>13.02.2022 10:25:50</t>
  </si>
  <si>
    <t>13.02.2022 10:27:44</t>
  </si>
  <si>
    <t>13.02.2022 10:27:46</t>
  </si>
  <si>
    <t>13.02.2022 10:27:47</t>
  </si>
  <si>
    <t>13.02.2022 10:27:49</t>
  </si>
  <si>
    <t>13.02.2022 10:27:50</t>
  </si>
  <si>
    <t>13.02.2022 10:32:55</t>
  </si>
  <si>
    <t>13.02.2022 10:32:56</t>
  </si>
  <si>
    <t>13.02.2022 10:32:58</t>
  </si>
  <si>
    <t>13.02.2022 10:32:59</t>
  </si>
  <si>
    <t>13.02.2022 10:36:08</t>
  </si>
  <si>
    <t>13.02.2022 10:36:10</t>
  </si>
  <si>
    <t>13.02.2022 10:36:11</t>
  </si>
  <si>
    <t>13.02.2022 10:36:14</t>
  </si>
  <si>
    <t>13.02.2022 10:44:59</t>
  </si>
  <si>
    <t>13.02.2022 10:45:00</t>
  </si>
  <si>
    <t>13.02.2022 10:45:02</t>
  </si>
  <si>
    <t>13.02.2022 10:45:03</t>
  </si>
  <si>
    <t>13.02.2022 10:47:59</t>
  </si>
  <si>
    <t>13.02.2022 10:48:00</t>
  </si>
  <si>
    <t>13.02.2022 10:48:02</t>
  </si>
  <si>
    <t>13.02.2022 10:50:24</t>
  </si>
  <si>
    <t>13.02.2022 10:50:26</t>
  </si>
  <si>
    <t>13.02.2022 10:50:27</t>
  </si>
  <si>
    <t>13.02.2022 10:50:29</t>
  </si>
  <si>
    <t>13.02.2022 10:50:30</t>
  </si>
  <si>
    <t>13.02.2022 10:50:32</t>
  </si>
  <si>
    <t>13.02.2022 10:50:33</t>
  </si>
  <si>
    <t>13.02.2022 10:50:35</t>
  </si>
  <si>
    <t>13.02.2022 10:50:36</t>
  </si>
  <si>
    <t>13.02.2022 11:00:17</t>
  </si>
  <si>
    <t>13.02.2022 11:00:18</t>
  </si>
  <si>
    <t>13.02.2022 11:00:20</t>
  </si>
  <si>
    <t>13.02.2022 11:00:21</t>
  </si>
  <si>
    <t>13.02.2022 11:00:23</t>
  </si>
  <si>
    <t>13.02.2022 11:02:39</t>
  </si>
  <si>
    <t>13.02.2022 11:02:41</t>
  </si>
  <si>
    <t>13.02.2022 11:02:42</t>
  </si>
  <si>
    <t>13.02.2022 11:02:44</t>
  </si>
  <si>
    <t>13.02.2022 11:02:45</t>
  </si>
  <si>
    <t>13.02.2022 11:02:47</t>
  </si>
  <si>
    <t>13.02.2022 11:08:39</t>
  </si>
  <si>
    <t>13.02.2022 11:08:41</t>
  </si>
  <si>
    <t>13.02.2022 11:08:42</t>
  </si>
  <si>
    <t>13.02.2022 11:08:44</t>
  </si>
  <si>
    <t>13.02.2022 11:08:45</t>
  </si>
  <si>
    <t>13.02.2022 11:08:47</t>
  </si>
  <si>
    <t>13.02.2022 11:09:29</t>
  </si>
  <si>
    <t>13.02.2022 11:09:30</t>
  </si>
  <si>
    <t>13.02.2022 11:09:32</t>
  </si>
  <si>
    <t>13.02.2022 11:09:33</t>
  </si>
  <si>
    <t>13.02.2022 11:09:35</t>
  </si>
  <si>
    <t>13.02.2022 11:09:36</t>
  </si>
  <si>
    <t>13.02.2022 11:11:32</t>
  </si>
  <si>
    <t>13.02.2022 11:11:33</t>
  </si>
  <si>
    <t>13.02.2022 11:11:35</t>
  </si>
  <si>
    <t>13.02.2022 11:11:36</t>
  </si>
  <si>
    <t>13.02.2022 11:11:38</t>
  </si>
  <si>
    <t>13.02.2022 11:14:57</t>
  </si>
  <si>
    <t>13.02.2022 11:14:59</t>
  </si>
  <si>
    <t>13.02.2022 11:15:00</t>
  </si>
  <si>
    <t>13.02.2022 11:15:02</t>
  </si>
  <si>
    <t>13.02.2022 11:15:03</t>
  </si>
  <si>
    <t>13.02.2022 11:15:06</t>
  </si>
  <si>
    <t>13.02.2022 11:15:08</t>
  </si>
  <si>
    <t>13.02.2022 11:15:54</t>
  </si>
  <si>
    <t>13.02.2022 11:15:56</t>
  </si>
  <si>
    <t>13.02.2022 11:15:57</t>
  </si>
  <si>
    <t>13.02.2022 11:15:59</t>
  </si>
  <si>
    <t>13.02.2022 11:19:21</t>
  </si>
  <si>
    <t>13.02.2022 11:19:23</t>
  </si>
  <si>
    <t>13.02.2022 11:19:24</t>
  </si>
  <si>
    <t>13.02.2022 11:19:26</t>
  </si>
  <si>
    <t>13.02.2022 11:20:35</t>
  </si>
  <si>
    <t>13.02.2022 11:20:36</t>
  </si>
  <si>
    <t>13.02.2022 11:20:38</t>
  </si>
  <si>
    <t>13.02.2022 11:21:14</t>
  </si>
  <si>
    <t>13.02.2022 11:21:15</t>
  </si>
  <si>
    <t>13.02.2022 11:21:17</t>
  </si>
  <si>
    <t>13.02.2022 11:21:18</t>
  </si>
  <si>
    <t>13.02.2022 11:21:20</t>
  </si>
  <si>
    <t>13.02.2022 11:24:17</t>
  </si>
  <si>
    <t>13.02.2022 11:24:33</t>
  </si>
  <si>
    <t>13.02.2022 11:24:35</t>
  </si>
  <si>
    <t>13.02.2022 11:24:36</t>
  </si>
  <si>
    <t>13.02.2022 11:24:39</t>
  </si>
  <si>
    <t>13.02.2022 11:25:14</t>
  </si>
  <si>
    <t>13.02.2022 11:25:15</t>
  </si>
  <si>
    <t>13.02.2022 11:25:17</t>
  </si>
  <si>
    <t>13.02.2022 11:25:18</t>
  </si>
  <si>
    <t>13.02.2022 11:25:53</t>
  </si>
  <si>
    <t>13.02.2022 11:25:54</t>
  </si>
  <si>
    <t>13.02.2022 11:25:56</t>
  </si>
  <si>
    <t>13.02.2022 11:34:30</t>
  </si>
  <si>
    <t>13.02.2022 11:34:32</t>
  </si>
  <si>
    <t>13.02.2022 11:34:33</t>
  </si>
  <si>
    <t>13.02.2022 11:34:35</t>
  </si>
  <si>
    <t>13.02.2022 11:34:36</t>
  </si>
  <si>
    <t>13.02.2022 11:34:38</t>
  </si>
  <si>
    <t>13.02.2022 11:34:39</t>
  </si>
  <si>
    <t>13.02.2022 11:34:54</t>
  </si>
  <si>
    <t>13.02.2022 11:34:56</t>
  </si>
  <si>
    <t>13.02.2022 11:34:57</t>
  </si>
  <si>
    <t>13.02.2022 11:40:11</t>
  </si>
  <si>
    <t>13.02.2022 11:40:12</t>
  </si>
  <si>
    <t>13.02.2022 11:40:14</t>
  </si>
  <si>
    <t>13.02.2022 11:40:15</t>
  </si>
  <si>
    <t>13.02.2022 11:40:17</t>
  </si>
  <si>
    <t>13.02.2022 11:40:18</t>
  </si>
  <si>
    <t>13.02.2022 11:41:51</t>
  </si>
  <si>
    <t>13.02.2022 11:41:53</t>
  </si>
  <si>
    <t>13.02.2022 11:41:54</t>
  </si>
  <si>
    <t>13.02.2022 11:42:14</t>
  </si>
  <si>
    <t>13.02.2022 11:42:15</t>
  </si>
  <si>
    <t>13.02.2022 11:42:17</t>
  </si>
  <si>
    <t>13.02.2022 11:42:18</t>
  </si>
  <si>
    <t>13.02.2022 11:43:14</t>
  </si>
  <si>
    <t>13.02.2022 11:43:15</t>
  </si>
  <si>
    <t>13.02.2022 11:43:17</t>
  </si>
  <si>
    <t>13.02.2022 11:43:18</t>
  </si>
  <si>
    <t>13.02.2022 11:44:08</t>
  </si>
  <si>
    <t>13.02.2022 11:44:09</t>
  </si>
  <si>
    <t>13.02.2022 11:44:11</t>
  </si>
  <si>
    <t>13.02.2022 11:44:12</t>
  </si>
  <si>
    <t>13.02.2022 11:44:14</t>
  </si>
  <si>
    <t>13.02.2022 11:44:17</t>
  </si>
  <si>
    <t>13.02.2022 11:44:18</t>
  </si>
  <si>
    <t>13.02.2022 11:44:19</t>
  </si>
  <si>
    <t>13.02.2022 11:44:21</t>
  </si>
  <si>
    <t>13.02.2022 11:44:22</t>
  </si>
  <si>
    <t>13.02.2022 11:44:24</t>
  </si>
  <si>
    <t>13.02.2022 11:44:27</t>
  </si>
  <si>
    <t>13.02.2022 11:47:12</t>
  </si>
  <si>
    <t>13.02.2022 11:47:13</t>
  </si>
  <si>
    <t>13.02.2022 11:47:15</t>
  </si>
  <si>
    <t>13.02.2022 11:47:18</t>
  </si>
  <si>
    <t>13.02.2022 11:47:19</t>
  </si>
  <si>
    <t>13.02.2022 11:48:24</t>
  </si>
  <si>
    <t>13.02.2022 11:48:25</t>
  </si>
  <si>
    <t>13.02.2022 11:48:27</t>
  </si>
  <si>
    <t>13.02.2022 11:48:28</t>
  </si>
  <si>
    <t>13.02.2022 11:48:30</t>
  </si>
  <si>
    <t>13.02.2022 11:48:31</t>
  </si>
  <si>
    <t>13.02.2022 11:49:03</t>
  </si>
  <si>
    <t>13.02.2022 11:49:04</t>
  </si>
  <si>
    <t>13.02.2022 11:49:06</t>
  </si>
  <si>
    <t>13.02.2022 11:49:07</t>
  </si>
  <si>
    <t>13.02.2022 11:49:09</t>
  </si>
  <si>
    <t>13.02.2022 11:49:10</t>
  </si>
  <si>
    <t>13.02.2022 11:54:37</t>
  </si>
  <si>
    <t>13.02.2022 11:54:39</t>
  </si>
  <si>
    <t>13.02.2022 11:54:40</t>
  </si>
  <si>
    <t>13.02.2022 11:54:42</t>
  </si>
  <si>
    <t>13.02.2022 11:54:43</t>
  </si>
  <si>
    <t>13.02.2022 11:55:22</t>
  </si>
  <si>
    <t>13.02.2022 11:55:24</t>
  </si>
  <si>
    <t>13.02.2022 11:55:27</t>
  </si>
  <si>
    <t>13.02.2022 11:55:30</t>
  </si>
  <si>
    <t>13.02.2022 11:58:21</t>
  </si>
  <si>
    <t>13.02.2022 11:58:22</t>
  </si>
  <si>
    <t>13.02.2022 11:58:24</t>
  </si>
  <si>
    <t>13.02.2022 11:58:25</t>
  </si>
  <si>
    <t>13.02.2022 11:58:31</t>
  </si>
  <si>
    <t>13.02.2022 11:58:33</t>
  </si>
  <si>
    <t>13.02.2022 11:58:34</t>
  </si>
  <si>
    <t>13.02.2022 11:58:36</t>
  </si>
  <si>
    <t>13.02.2022 11:58:37</t>
  </si>
  <si>
    <t>13.02.2022 11:58:40</t>
  </si>
  <si>
    <t>13.02.2022 12:04:31</t>
  </si>
  <si>
    <t>13.02.2022 12:04:33</t>
  </si>
  <si>
    <t>13.02.2022 12:04:34</t>
  </si>
  <si>
    <t>13.02.2022 12:04:36</t>
  </si>
  <si>
    <t>13.02.2022 12:04:37</t>
  </si>
  <si>
    <t>13.02.2022 12:04:39</t>
  </si>
  <si>
    <t>13.02.2022 12:05:13</t>
  </si>
  <si>
    <t>13.02.2022 12:05:15</t>
  </si>
  <si>
    <t>13.02.2022 12:05:16</t>
  </si>
  <si>
    <t>13.02.2022 12:05:18</t>
  </si>
  <si>
    <t>13.02.2022 12:05:19</t>
  </si>
  <si>
    <t>13.02.2022 12:05:31</t>
  </si>
  <si>
    <t>13.02.2022 12:05:33</t>
  </si>
  <si>
    <t>13.02.2022 12:05:34</t>
  </si>
  <si>
    <t>13.02.2022 12:05:36</t>
  </si>
  <si>
    <t>13.02.2022 12:05:37</t>
  </si>
  <si>
    <t>13.02.2022 12:05:39</t>
  </si>
  <si>
    <t>13.02.2022 12:08:07</t>
  </si>
  <si>
    <t>13.02.2022 12:08:09</t>
  </si>
  <si>
    <t>13.02.2022 12:08:10</t>
  </si>
  <si>
    <t>13.02.2022 12:09:54</t>
  </si>
  <si>
    <t>13.02.2022 12:09:55</t>
  </si>
  <si>
    <t>13.02.2022 12:09:58</t>
  </si>
  <si>
    <t>13.02.2022 12:10:33</t>
  </si>
  <si>
    <t>13.02.2022 12:10:34</t>
  </si>
  <si>
    <t>13.02.2022 12:10:36</t>
  </si>
  <si>
    <t>13.02.2022 12:10:39</t>
  </si>
  <si>
    <t>13.02.2022 12:10:40</t>
  </si>
  <si>
    <t>13.02.2022 12:10:42</t>
  </si>
  <si>
    <t>13.02.2022 12:10:43</t>
  </si>
  <si>
    <t>13.02.2022 12:10:45</t>
  </si>
  <si>
    <t>13.02.2022 12:11:25</t>
  </si>
  <si>
    <t>13.02.2022 12:12:37</t>
  </si>
  <si>
    <t>13.02.2022 12:13:34</t>
  </si>
  <si>
    <t>13.02.2022 12:13:35</t>
  </si>
  <si>
    <t>13.02.2022 12:13:37</t>
  </si>
  <si>
    <t>13.02.2022 12:13:38</t>
  </si>
  <si>
    <t>13.02.2022 12:14:59</t>
  </si>
  <si>
    <t>13.02.2022 12:15:01</t>
  </si>
  <si>
    <t>13.02.2022 12:15:02</t>
  </si>
  <si>
    <t>13.02.2022 12:15:04</t>
  </si>
  <si>
    <t>13.02.2022 12:15:05</t>
  </si>
  <si>
    <t>13.02.2022 12:16:10</t>
  </si>
  <si>
    <t>13.02.2022 12:16:11</t>
  </si>
  <si>
    <t>13.02.2022 12:16:13</t>
  </si>
  <si>
    <t>13.02.2022 12:16:14</t>
  </si>
  <si>
    <t>13.02.2022 12:16:17</t>
  </si>
  <si>
    <t>13.02.2022 12:16:53</t>
  </si>
  <si>
    <t>13.02.2022 12:16:56</t>
  </si>
  <si>
    <t>13.02.2022 12:16:58</t>
  </si>
  <si>
    <t>13.02.2022 12:16:59</t>
  </si>
  <si>
    <t>13.02.2022 12:17:56</t>
  </si>
  <si>
    <t>13.02.2022 12:17:58</t>
  </si>
  <si>
    <t>13.02.2022 12:17:59</t>
  </si>
  <si>
    <t>13.02.2022 12:23:50</t>
  </si>
  <si>
    <t>13.02.2022 12:23:52</t>
  </si>
  <si>
    <t>13.02.2022 12:23:53</t>
  </si>
  <si>
    <t>13.02.2022 12:24:08</t>
  </si>
  <si>
    <t>13.02.2022 12:24:10</t>
  </si>
  <si>
    <t>13.02.2022 12:25:19</t>
  </si>
  <si>
    <t>13.02.2022 12:25:22</t>
  </si>
  <si>
    <t>13.02.2022 12:25:50</t>
  </si>
  <si>
    <t>13.02.2022 12:25:52</t>
  </si>
  <si>
    <t>13.02.2022 12:25:53</t>
  </si>
  <si>
    <t>13.02.2022 12:25:55</t>
  </si>
  <si>
    <t>13.02.2022 12:25:56</t>
  </si>
  <si>
    <t>13.02.2022 12:29:01</t>
  </si>
  <si>
    <t>13.02.2022 12:29:02</t>
  </si>
  <si>
    <t>13.02.2022 12:29:04</t>
  </si>
  <si>
    <t>13.02.2022 12:29:05</t>
  </si>
  <si>
    <t>13.02.2022 12:29:07</t>
  </si>
  <si>
    <t>13.02.2022 12:30:49</t>
  </si>
  <si>
    <t>13.02.2022 12:30:50</t>
  </si>
  <si>
    <t>13.02.2022 12:30:52</t>
  </si>
  <si>
    <t>13.02.2022 12:30:53</t>
  </si>
  <si>
    <t>13.02.2022 12:32:23</t>
  </si>
  <si>
    <t>13.02.2022 12:32:25</t>
  </si>
  <si>
    <t>13.02.2022 12:32:26</t>
  </si>
  <si>
    <t>13.02.2022 12:32:28</t>
  </si>
  <si>
    <t>13.02.2022 12:34:11</t>
  </si>
  <si>
    <t>13.02.2022 12:34:13</t>
  </si>
  <si>
    <t>13.02.2022 12:34:14</t>
  </si>
  <si>
    <t>13.02.2022 12:34:16</t>
  </si>
  <si>
    <t>13.02.2022 12:34:17</t>
  </si>
  <si>
    <t>13.02.2022 12:38:38</t>
  </si>
  <si>
    <t>13.02.2022 12:38:40</t>
  </si>
  <si>
    <t>13.02.2022 12:38:41</t>
  </si>
  <si>
    <t>13.02.2022 12:38:59</t>
  </si>
  <si>
    <t>13.02.2022 12:39:01</t>
  </si>
  <si>
    <t>13.02.2022 12:39:02</t>
  </si>
  <si>
    <t>13.02.2022 12:39:04</t>
  </si>
  <si>
    <t>13.02.2022 12:39:29</t>
  </si>
  <si>
    <t>13.02.2022 12:39:31</t>
  </si>
  <si>
    <t>13.02.2022 12:39:32</t>
  </si>
  <si>
    <t>13.02.2022 12:41:46</t>
  </si>
  <si>
    <t>13.02.2022 12:41:47</t>
  </si>
  <si>
    <t>13.02.2022 12:41:49</t>
  </si>
  <si>
    <t>13.02.2022 12:41:50</t>
  </si>
  <si>
    <t>13.02.2022 12:41:55</t>
  </si>
  <si>
    <t>13.02.2022 12:42:28</t>
  </si>
  <si>
    <t>13.02.2022 12:42:29</t>
  </si>
  <si>
    <t>13.02.2022 12:42:31</t>
  </si>
  <si>
    <t>13.02.2022 12:42:32</t>
  </si>
  <si>
    <t>13.02.2022 12:42:34</t>
  </si>
  <si>
    <t>13.02.2022 12:42:35</t>
  </si>
  <si>
    <t>13.02.2022 12:43:08</t>
  </si>
  <si>
    <t>13.02.2022 12:43:10</t>
  </si>
  <si>
    <t>13.02.2022 12:43:11</t>
  </si>
  <si>
    <t>13.02.2022 12:43:13</t>
  </si>
  <si>
    <t>13.02.2022 12:44:59</t>
  </si>
  <si>
    <t>13.02.2022 12:45:38</t>
  </si>
  <si>
    <t>13.02.2022 12:45:40</t>
  </si>
  <si>
    <t>13.02.2022 12:45:41</t>
  </si>
  <si>
    <t>13.02.2022 12:45:44</t>
  </si>
  <si>
    <t>13.02.2022 12:46:47</t>
  </si>
  <si>
    <t>13.02.2022 12:46:49</t>
  </si>
  <si>
    <t>13.02.2022 12:46:50</t>
  </si>
  <si>
    <t>13.02.2022 12:46:52</t>
  </si>
  <si>
    <t>13.02.2022 12:46:59</t>
  </si>
  <si>
    <t>13.02.2022 12:47:04</t>
  </si>
  <si>
    <t>13.02.2022 12:48:49</t>
  </si>
  <si>
    <t>13.02.2022 12:48:50</t>
  </si>
  <si>
    <t>13.02.2022 12:48:52</t>
  </si>
  <si>
    <t>13.02.2022 12:48:53</t>
  </si>
  <si>
    <t>13.02.2022 12:49:46</t>
  </si>
  <si>
    <t>13.02.2022 12:49:47</t>
  </si>
  <si>
    <t>13.02.2022 12:49:49</t>
  </si>
  <si>
    <t>13.02.2022 12:54:08</t>
  </si>
  <si>
    <t>13.02.2022 12:54:09</t>
  </si>
  <si>
    <t>13.02.2022 12:54:11</t>
  </si>
  <si>
    <t>13.02.2022 12:54:12</t>
  </si>
  <si>
    <t>13.02.2022 12:54:14</t>
  </si>
  <si>
    <t>13.02.2022 12:54:30</t>
  </si>
  <si>
    <t>13.02.2022 12:54:32</t>
  </si>
  <si>
    <t>13.02.2022 12:54:33</t>
  </si>
  <si>
    <t>13.02.2022 12:54:35</t>
  </si>
  <si>
    <t>13.02.2022 12:55:41</t>
  </si>
  <si>
    <t>13.02.2022 12:55:42</t>
  </si>
  <si>
    <t>13.02.2022 12:55:44</t>
  </si>
  <si>
    <t>13.02.2022 12:55:45</t>
  </si>
  <si>
    <t>13.02.2022 12:55:47</t>
  </si>
  <si>
    <t>13.02.2022 12:56:56</t>
  </si>
  <si>
    <t>13.02.2022 12:56:57</t>
  </si>
  <si>
    <t>13.02.2022 12:56:59</t>
  </si>
  <si>
    <t>13.02.2022 12:57:00</t>
  </si>
  <si>
    <t>13.02.2022 12:57:03</t>
  </si>
  <si>
    <t>13.02.2022 12:57:39</t>
  </si>
  <si>
    <t>13.02.2022 12:57:41</t>
  </si>
  <si>
    <t>13.02.2022 12:57:42</t>
  </si>
  <si>
    <t>13.02.2022 13:01:29</t>
  </si>
  <si>
    <t>13.02.2022 13:01:30</t>
  </si>
  <si>
    <t>13.02.2022 13:01:32</t>
  </si>
  <si>
    <t>13.02.2022 13:01:33</t>
  </si>
  <si>
    <t>13.02.2022 13:01:35</t>
  </si>
  <si>
    <t>13.02.2022 13:03:59</t>
  </si>
  <si>
    <t>13.02.2022 13:04:00</t>
  </si>
  <si>
    <t>13.02.2022 13:04:02</t>
  </si>
  <si>
    <t>13.02.2022 13:04:03</t>
  </si>
  <si>
    <t>13.02.2022 13:04:41</t>
  </si>
  <si>
    <t>13.02.2022 13:04:42</t>
  </si>
  <si>
    <t>13.02.2022 13:04:44</t>
  </si>
  <si>
    <t>13.02.2022 13:04:45</t>
  </si>
  <si>
    <t>13.02.2022 13:04:47</t>
  </si>
  <si>
    <t>13.02.2022 13:08:18</t>
  </si>
  <si>
    <t>13.02.2022 13:08:47</t>
  </si>
  <si>
    <t>13.02.2022 13:08:48</t>
  </si>
  <si>
    <t>13.02.2022 13:08:50</t>
  </si>
  <si>
    <t>13.02.2022 13:08:53</t>
  </si>
  <si>
    <t>13.02.2022 13:09:26</t>
  </si>
  <si>
    <t>13.02.2022 13:09:27</t>
  </si>
  <si>
    <t>13.02.2022 13:09:29</t>
  </si>
  <si>
    <t>13.02.2022 13:09:36</t>
  </si>
  <si>
    <t>13.02.2022 13:09:38</t>
  </si>
  <si>
    <t>13.02.2022 13:09:39</t>
  </si>
  <si>
    <t>13.02.2022 13:09:41</t>
  </si>
  <si>
    <t>13.02.2022 13:09:42</t>
  </si>
  <si>
    <t>13.02.2022 13:11:26</t>
  </si>
  <si>
    <t>13.02.2022 13:11:27</t>
  </si>
  <si>
    <t>13.02.2022 13:11:29</t>
  </si>
  <si>
    <t>13.02.2022 13:11:30</t>
  </si>
  <si>
    <t>13.02.2022 13:13:36</t>
  </si>
  <si>
    <t>13.02.2022 13:13:38</t>
  </si>
  <si>
    <t>13.02.2022 13:13:39</t>
  </si>
  <si>
    <t>13.02.2022 13:13:41</t>
  </si>
  <si>
    <t>13.02.2022 13:13:42</t>
  </si>
  <si>
    <t>13.02.2022 13:13:44</t>
  </si>
  <si>
    <t>13.02.2022 13:13:45</t>
  </si>
  <si>
    <t>13.02.2022 13:13:47</t>
  </si>
  <si>
    <t>13.02.2022 13:13:50</t>
  </si>
  <si>
    <t>13.02.2022 13:13:54</t>
  </si>
  <si>
    <t>13.02.2022 13:16:09</t>
  </si>
  <si>
    <t>13.02.2022 13:16:11</t>
  </si>
  <si>
    <t>13.02.2022 13:16:12</t>
  </si>
  <si>
    <t>13.02.2022 13:16:14</t>
  </si>
  <si>
    <t>13.02.2022 13:20:23</t>
  </si>
  <si>
    <t>13.02.2022 13:25:36</t>
  </si>
  <si>
    <t>13.02.2022 13:25:38</t>
  </si>
  <si>
    <t>13.02.2022 13:25:39</t>
  </si>
  <si>
    <t>13.02.2022 13:25:41</t>
  </si>
  <si>
    <t>13.02.2022 13:26:26</t>
  </si>
  <si>
    <t>13.02.2022 13:26:27</t>
  </si>
  <si>
    <t>13.02.2022 13:26:29</t>
  </si>
  <si>
    <t>13.02.2022 13:26:30</t>
  </si>
  <si>
    <t>13.02.2022 13:26:38</t>
  </si>
  <si>
    <t>13.02.2022 13:26:39</t>
  </si>
  <si>
    <t>13.02.2022 13:26:41</t>
  </si>
  <si>
    <t>13.02.2022 13:26:42</t>
  </si>
  <si>
    <t>13.02.2022 13:26:44</t>
  </si>
  <si>
    <t>13.02.2022 13:26:48</t>
  </si>
  <si>
    <t>13.02.2022 13:26:51</t>
  </si>
  <si>
    <t>13.02.2022 13:26:54</t>
  </si>
  <si>
    <t>13.02.2022 13:26:56</t>
  </si>
  <si>
    <t>13.02.2022 13:26:57</t>
  </si>
  <si>
    <t>13.02.2022 13:27:59</t>
  </si>
  <si>
    <t>13.02.2022 13:28:00</t>
  </si>
  <si>
    <t>13.02.2022 13:28:02</t>
  </si>
  <si>
    <t>13.02.2022 13:28:03</t>
  </si>
  <si>
    <t>13.02.2022 13:29:17</t>
  </si>
  <si>
    <t>13.02.2022 13:29:18</t>
  </si>
  <si>
    <t>13.02.2022 13:29:20</t>
  </si>
  <si>
    <t>13.02.2022 13:30:00</t>
  </si>
  <si>
    <t>13.02.2022 13:30:02</t>
  </si>
  <si>
    <t>13.02.2022 13:30:03</t>
  </si>
  <si>
    <t>13.02.2022 13:30:05</t>
  </si>
  <si>
    <t>13.02.2022 13:30:42</t>
  </si>
  <si>
    <t>13.02.2022 13:30:44</t>
  </si>
  <si>
    <t>13.02.2022 13:30:45</t>
  </si>
  <si>
    <t>13.02.2022 13:30:47</t>
  </si>
  <si>
    <t>13.02.2022 13:30:48</t>
  </si>
  <si>
    <t>13.02.2022 13:30:50</t>
  </si>
  <si>
    <t>13.02.2022 13:36:15</t>
  </si>
  <si>
    <t>13.02.2022 13:36:17</t>
  </si>
  <si>
    <t>13.02.2022 13:36:18</t>
  </si>
  <si>
    <t>13.02.2022 13:36:20</t>
  </si>
  <si>
    <t>13.02.2022 13:36:21</t>
  </si>
  <si>
    <t>13.02.2022 13:37:15</t>
  </si>
  <si>
    <t>13.02.2022 13:37:17</t>
  </si>
  <si>
    <t>13.02.2022 13:37:18</t>
  </si>
  <si>
    <t>13.02.2022 13:37:20</t>
  </si>
  <si>
    <t>13.02.2022 13:37:21</t>
  </si>
  <si>
    <t>13.02.2022 13:37:23</t>
  </si>
  <si>
    <t>13.02.2022 13:37:35</t>
  </si>
  <si>
    <t>13.02.2022 13:37:36</t>
  </si>
  <si>
    <t>13.02.2022 13:37:38</t>
  </si>
  <si>
    <t>13.02.2022 13:37:39</t>
  </si>
  <si>
    <t>13.02.2022 13:37:41</t>
  </si>
  <si>
    <t>13.02.2022 13:37:42</t>
  </si>
  <si>
    <t>13.02.2022 13:37:45</t>
  </si>
  <si>
    <t>13.02.2022 13:41:08</t>
  </si>
  <si>
    <t>13.02.2022 13:41:09</t>
  </si>
  <si>
    <t>13.02.2022 13:41:11</t>
  </si>
  <si>
    <t>13.02.2022 13:41:12</t>
  </si>
  <si>
    <t>13.02.2022 13:41:14</t>
  </si>
  <si>
    <t>13.02.2022 13:44:26</t>
  </si>
  <si>
    <t>13.02.2022 13:44:27</t>
  </si>
  <si>
    <t>13.02.2022 13:44:30</t>
  </si>
  <si>
    <t>13.02.2022 13:44:32</t>
  </si>
  <si>
    <t>13.02.2022 13:44:35</t>
  </si>
  <si>
    <t>13.02.2022 13:44:38</t>
  </si>
  <si>
    <t>13.02.2022 13:44:39</t>
  </si>
  <si>
    <t>13.02.2022 13:44:41</t>
  </si>
  <si>
    <t>13.02.2022 13:44:42</t>
  </si>
  <si>
    <t>13.02.2022 13:44:57</t>
  </si>
  <si>
    <t>13.02.2022 13:44:59</t>
  </si>
  <si>
    <t>13.02.2022 13:45:00</t>
  </si>
  <si>
    <t>13.02.2022 13:45:02</t>
  </si>
  <si>
    <t>13.02.2022 13:45:03</t>
  </si>
  <si>
    <t>13.02.2022 13:45:05</t>
  </si>
  <si>
    <t>13.02.2022 13:46:17</t>
  </si>
  <si>
    <t>13.02.2022 13:46:18</t>
  </si>
  <si>
    <t>13.02.2022 13:46:20</t>
  </si>
  <si>
    <t>13.02.2022 13:46:21</t>
  </si>
  <si>
    <t>13.02.2022 13:47:45</t>
  </si>
  <si>
    <t>13.02.2022 13:47:47</t>
  </si>
  <si>
    <t>13.02.2022 13:47:48</t>
  </si>
  <si>
    <t>13.02.2022 13:47:51</t>
  </si>
  <si>
    <t>13.02.2022 13:54:54</t>
  </si>
  <si>
    <t>13.02.2022 13:54:56</t>
  </si>
  <si>
    <t>13.02.2022 13:54:57</t>
  </si>
  <si>
    <t>13.02.2022 13:54:59</t>
  </si>
  <si>
    <t>13.02.2022 13:55:29</t>
  </si>
  <si>
    <t>13.02.2022 13:55:30</t>
  </si>
  <si>
    <t>13.02.2022 13:55:32</t>
  </si>
  <si>
    <t>13.02.2022 13:55:33</t>
  </si>
  <si>
    <t>13.02.2022 13:55:41</t>
  </si>
  <si>
    <t>13.02.2022 13:55:42</t>
  </si>
  <si>
    <t>13.02.2022 13:55:44</t>
  </si>
  <si>
    <t>13.02.2022 13:55:45</t>
  </si>
  <si>
    <t>13.02.2022 13:57:03</t>
  </si>
  <si>
    <t>13.02.2022 13:57:05</t>
  </si>
  <si>
    <t>13.02.2022 13:57:06</t>
  </si>
  <si>
    <t>13.02.2022 13:57:08</t>
  </si>
  <si>
    <t>13.02.2022 13:59:23</t>
  </si>
  <si>
    <t>13.02.2022 13:59:24</t>
  </si>
  <si>
    <t>13.02.2022 13:59:26</t>
  </si>
  <si>
    <t>13.02.2022 13:59:27</t>
  </si>
  <si>
    <t>13.02.2022 13:59:39</t>
  </si>
  <si>
    <t>13.02.2022 13:59:41</t>
  </si>
  <si>
    <t>13.02.2022 13:59:42</t>
  </si>
  <si>
    <t>13.02.2022 14:00:14</t>
  </si>
  <si>
    <t>13.02.2022 14:00:17</t>
  </si>
  <si>
    <t>13.02.2022 14:00:18</t>
  </si>
  <si>
    <t>13.02.2022 14:00:20</t>
  </si>
  <si>
    <t>13.02.2022 14:00:36</t>
  </si>
  <si>
    <t>13.02.2022 14:00:38</t>
  </si>
  <si>
    <t>13.02.2022 14:00:39</t>
  </si>
  <si>
    <t>13.02.2022 14:00:42</t>
  </si>
  <si>
    <t>13.02.2022 14:00:45</t>
  </si>
  <si>
    <t>13.02.2022 14:02:12</t>
  </si>
  <si>
    <t>13.02.2022 14:02:14</t>
  </si>
  <si>
    <t>13.02.2022 14:02:15</t>
  </si>
  <si>
    <t>13.02.2022 14:02:17</t>
  </si>
  <si>
    <t>13.02.2022 14:02:41</t>
  </si>
  <si>
    <t>13.02.2022 14:02:42</t>
  </si>
  <si>
    <t>13.02.2022 14:02:44</t>
  </si>
  <si>
    <t>13.02.2022 14:02:45</t>
  </si>
  <si>
    <t>13.02.2022 14:02:47</t>
  </si>
  <si>
    <t>13.02.2022 14:02:48</t>
  </si>
  <si>
    <t>13.02.2022 14:02:51</t>
  </si>
  <si>
    <t>13.02.2022 14:02:53</t>
  </si>
  <si>
    <t>13.02.2022 14:02:54</t>
  </si>
  <si>
    <t>13.02.2022 14:02:56</t>
  </si>
  <si>
    <t>13.02.2022 14:03:00</t>
  </si>
  <si>
    <t>13.02.2022 14:03:38</t>
  </si>
  <si>
    <t>13.02.2022 14:03:39</t>
  </si>
  <si>
    <t>13.02.2022 14:03:41</t>
  </si>
  <si>
    <t>13.02.2022 14:04:30</t>
  </si>
  <si>
    <t>13.02.2022 14:04:32</t>
  </si>
  <si>
    <t>13.02.2022 14:04:33</t>
  </si>
  <si>
    <t>13.02.2022 14:04:35</t>
  </si>
  <si>
    <t>13.02.2022 14:04:41</t>
  </si>
  <si>
    <t>13.02.2022 14:04:42</t>
  </si>
  <si>
    <t>13.02.2022 14:04:44</t>
  </si>
  <si>
    <t>13.02.2022 14:04:45</t>
  </si>
  <si>
    <t>13.02.2022 14:04:47</t>
  </si>
  <si>
    <t>13.02.2022 14:06:02</t>
  </si>
  <si>
    <t>13.02.2022 14:06:03</t>
  </si>
  <si>
    <t>13.02.2022 14:06:05</t>
  </si>
  <si>
    <t>13.02.2022 14:06:06</t>
  </si>
  <si>
    <t>13.02.2022 14:06:12</t>
  </si>
  <si>
    <t>13.02.2022 14:06:14</t>
  </si>
  <si>
    <t>13.02.2022 14:06:15</t>
  </si>
  <si>
    <t>13.02.2022 14:06:17</t>
  </si>
  <si>
    <t>13.02.2022 14:06:20</t>
  </si>
  <si>
    <t>13.02.2022 14:06:30</t>
  </si>
  <si>
    <t>13.02.2022 14:06:32</t>
  </si>
  <si>
    <t>13.02.2022 14:06:33</t>
  </si>
  <si>
    <t>13.02.2022 14:06:56</t>
  </si>
  <si>
    <t>13.02.2022 14:06:59</t>
  </si>
  <si>
    <t>13.02.2022 14:07:00</t>
  </si>
  <si>
    <t>13.02.2022 14:07:43</t>
  </si>
  <si>
    <t>13.02.2022 14:07:45</t>
  </si>
  <si>
    <t>13.02.2022 14:07:46</t>
  </si>
  <si>
    <t>13.02.2022 14:07:48</t>
  </si>
  <si>
    <t>13.02.2022 14:10:07</t>
  </si>
  <si>
    <t>13.02.2022 14:10:09</t>
  </si>
  <si>
    <t>13.02.2022 14:10:10</t>
  </si>
  <si>
    <t>13.02.2022 14:10:49</t>
  </si>
  <si>
    <t>13.02.2022 14:10:51</t>
  </si>
  <si>
    <t>13.02.2022 14:10:52</t>
  </si>
  <si>
    <t>13.02.2022 14:10:54</t>
  </si>
  <si>
    <t>13.02.2022 14:11:15</t>
  </si>
  <si>
    <t>13.02.2022 14:11:25</t>
  </si>
  <si>
    <t>13.02.2022 14:11:27</t>
  </si>
  <si>
    <t>13.02.2022 14:11:28</t>
  </si>
  <si>
    <t>13.02.2022 14:11:30</t>
  </si>
  <si>
    <t>13.02.2022 14:13:43</t>
  </si>
  <si>
    <t>13.02.2022 14:13:45</t>
  </si>
  <si>
    <t>13.02.2022 14:13:48</t>
  </si>
  <si>
    <t>13.02.2022 14:13:49</t>
  </si>
  <si>
    <t>13.02.2022 14:14:12</t>
  </si>
  <si>
    <t>13.02.2022 14:14:13</t>
  </si>
  <si>
    <t>13.02.2022 14:14:15</t>
  </si>
  <si>
    <t>13.02.2022 14:14:18</t>
  </si>
  <si>
    <t>13.02.2022 14:14:19</t>
  </si>
  <si>
    <t>13.02.2022 14:14:21</t>
  </si>
  <si>
    <t>13.02.2022 14:14:43</t>
  </si>
  <si>
    <t>13.02.2022 14:14:45</t>
  </si>
  <si>
    <t>13.02.2022 14:14:46</t>
  </si>
  <si>
    <t>13.02.2022 14:14:48</t>
  </si>
  <si>
    <t>13.02.2022 14:14:49</t>
  </si>
  <si>
    <t>13.02.2022 14:15:03</t>
  </si>
  <si>
    <t>13.02.2022 14:15:04</t>
  </si>
  <si>
    <t>13.02.2022 14:15:06</t>
  </si>
  <si>
    <t>13.02.2022 14:16:15</t>
  </si>
  <si>
    <t>13.02.2022 14:16:16</t>
  </si>
  <si>
    <t>13.02.2022 14:16:18</t>
  </si>
  <si>
    <t>13.02.2022 14:21:28</t>
  </si>
  <si>
    <t>13.02.2022 14:22:32</t>
  </si>
  <si>
    <t>13.02.2022 14:22:34</t>
  </si>
  <si>
    <t>13.02.2022 14:22:35</t>
  </si>
  <si>
    <t>13.02.2022 14:22:37</t>
  </si>
  <si>
    <t>13.02.2022 14:23:44</t>
  </si>
  <si>
    <t>13.02.2022 14:23:46</t>
  </si>
  <si>
    <t>13.02.2022 14:23:47</t>
  </si>
  <si>
    <t>13.02.2022 14:25:28</t>
  </si>
  <si>
    <t>13.02.2022 14:25:29</t>
  </si>
  <si>
    <t>13.02.2022 14:25:31</t>
  </si>
  <si>
    <t>13.02.2022 14:25:32</t>
  </si>
  <si>
    <t>13.02.2022 14:25:34</t>
  </si>
  <si>
    <t>13.02.2022 14:25:35</t>
  </si>
  <si>
    <t>13.02.2022 14:25:37</t>
  </si>
  <si>
    <t>13.02.2022 14:29:28</t>
  </si>
  <si>
    <t>13.02.2022 14:29:29</t>
  </si>
  <si>
    <t>13.02.2022 14:29:31</t>
  </si>
  <si>
    <t>13.02.2022 14:29:32</t>
  </si>
  <si>
    <t>13.02.2022 14:29:34</t>
  </si>
  <si>
    <t>13.02.2022 14:29:35</t>
  </si>
  <si>
    <t>13.02.2022 14:29:40</t>
  </si>
  <si>
    <t>13.02.2022 14:29:41</t>
  </si>
  <si>
    <t>13.02.2022 14:29:43</t>
  </si>
  <si>
    <t>13.02.2022 14:36:19</t>
  </si>
  <si>
    <t>13.02.2022 14:36:20</t>
  </si>
  <si>
    <t>13.02.2022 14:36:22</t>
  </si>
  <si>
    <t>13.02.2022 14:36:25</t>
  </si>
  <si>
    <t>13.02.2022 14:36:28</t>
  </si>
  <si>
    <t>13.02.2022 14:37:37</t>
  </si>
  <si>
    <t>13.02.2022 14:37:38</t>
  </si>
  <si>
    <t>13.02.2022 14:37:40</t>
  </si>
  <si>
    <t>13.02.2022 14:37:41</t>
  </si>
  <si>
    <t>13.02.2022 14:37:43</t>
  </si>
  <si>
    <t>13.02.2022 14:37:44</t>
  </si>
  <si>
    <t>13.02.2022 14:38:04</t>
  </si>
  <si>
    <t>13.02.2022 14:38:05</t>
  </si>
  <si>
    <t>13.02.2022 14:38:07</t>
  </si>
  <si>
    <t>13.02.2022 14:38:08</t>
  </si>
  <si>
    <t>13.02.2022 14:38:10</t>
  </si>
  <si>
    <t>13.02.2022 14:38:11</t>
  </si>
  <si>
    <t>13.02.2022 14:39:41</t>
  </si>
  <si>
    <t>13.02.2022 14:39:43</t>
  </si>
  <si>
    <t>13.02.2022 14:39:44</t>
  </si>
  <si>
    <t>13.02.2022 14:39:46</t>
  </si>
  <si>
    <t>13.02.2022 14:39:47</t>
  </si>
  <si>
    <t>13.02.2022 14:40:20</t>
  </si>
  <si>
    <t>13.02.2022 14:40:22</t>
  </si>
  <si>
    <t>13.02.2022 14:40:23</t>
  </si>
  <si>
    <t>13.02.2022 14:40:25</t>
  </si>
  <si>
    <t>13.02.2022 14:41:49</t>
  </si>
  <si>
    <t>13.02.2022 14:41:50</t>
  </si>
  <si>
    <t>13.02.2022 14:41:52</t>
  </si>
  <si>
    <t>13.02.2022 14:41:53</t>
  </si>
  <si>
    <t>13.02.2022 14:42:23</t>
  </si>
  <si>
    <t>13.02.2022 14:42:25</t>
  </si>
  <si>
    <t>13.02.2022 14:42:26</t>
  </si>
  <si>
    <t>13.02.2022 14:42:28</t>
  </si>
  <si>
    <t>13.02.2022 14:43:02</t>
  </si>
  <si>
    <t>13.02.2022 14:43:04</t>
  </si>
  <si>
    <t>13.02.2022 14:43:05</t>
  </si>
  <si>
    <t>13.02.2022 14:43:07</t>
  </si>
  <si>
    <t>13.02.2022 14:43:08</t>
  </si>
  <si>
    <t>13.02.2022 14:43:11</t>
  </si>
  <si>
    <t>13.02.2022 14:48:10</t>
  </si>
  <si>
    <t>13.02.2022 14:48:11</t>
  </si>
  <si>
    <t>13.02.2022 14:48:14</t>
  </si>
  <si>
    <t>13.02.2022 14:48:16</t>
  </si>
  <si>
    <t>13.02.2022 14:49:31</t>
  </si>
  <si>
    <t>13.02.2022 14:49:32</t>
  </si>
  <si>
    <t>13.02.2022 14:49:34</t>
  </si>
  <si>
    <t>13.02.2022 14:49:37</t>
  </si>
  <si>
    <t>13.02.2022 14:49:38</t>
  </si>
  <si>
    <t>13.02.2022 14:49:40</t>
  </si>
  <si>
    <t>13.02.2022 14:49:41</t>
  </si>
  <si>
    <t>13.02.2022 14:49:43</t>
  </si>
  <si>
    <t>13.02.2022 14:49:44</t>
  </si>
  <si>
    <t>13.02.2022 14:50:31</t>
  </si>
  <si>
    <t>13.02.2022 14:50:32</t>
  </si>
  <si>
    <t>13.02.2022 14:50:34</t>
  </si>
  <si>
    <t>13.02.2022 14:50:35</t>
  </si>
  <si>
    <t>13.02.2022 14:50:37</t>
  </si>
  <si>
    <t>13.02.2022 14:50:38</t>
  </si>
  <si>
    <t>13.02.2022 14:53:08</t>
  </si>
  <si>
    <t>13.02.2022 14:53:09</t>
  </si>
  <si>
    <t>13.02.2022 14:53:11</t>
  </si>
  <si>
    <t>13.02.2022 14:53:12</t>
  </si>
  <si>
    <t>13.02.2022 14:53:14</t>
  </si>
  <si>
    <t>13.02.2022 14:53:15</t>
  </si>
  <si>
    <t>13.02.2022 14:55:32</t>
  </si>
  <si>
    <t>13.02.2022 14:55:33</t>
  </si>
  <si>
    <t>13.02.2022 14:55:35</t>
  </si>
  <si>
    <t>13.02.2022 14:55:36</t>
  </si>
  <si>
    <t>13.02.2022 14:55:38</t>
  </si>
  <si>
    <t>13.02.2022 14:55:39</t>
  </si>
  <si>
    <t>13.02.2022 14:55:41</t>
  </si>
  <si>
    <t>13.02.2022 14:55:42</t>
  </si>
  <si>
    <t>13.02.2022 14:55:44</t>
  </si>
  <si>
    <t>13.02.2022 14:55:45</t>
  </si>
  <si>
    <t>13.02.2022 14:56:33</t>
  </si>
  <si>
    <t>13.02.2022 14:56:35</t>
  </si>
  <si>
    <t>13.02.2022 14:56:36</t>
  </si>
  <si>
    <t>13.02.2022 14:59:57</t>
  </si>
  <si>
    <t>13.02.2022 14:59:59</t>
  </si>
  <si>
    <t>13.02.2022 15:00:00</t>
  </si>
  <si>
    <t>13.02.2022 15:00:03</t>
  </si>
  <si>
    <t>13.02.2022 15:00:05</t>
  </si>
  <si>
    <t>13.02.2022 15:06:45</t>
  </si>
  <si>
    <t>13.02.2022 15:06:47</t>
  </si>
  <si>
    <t>13.02.2022 15:08:41</t>
  </si>
  <si>
    <t>13.02.2022 15:08:42</t>
  </si>
  <si>
    <t>13.02.2022 15:08:44</t>
  </si>
  <si>
    <t>13.02.2022 15:08:45</t>
  </si>
  <si>
    <t>13.02.2022 15:10:39</t>
  </si>
  <si>
    <t>13.02.2022 15:10:41</t>
  </si>
  <si>
    <t>13.02.2022 15:10:42</t>
  </si>
  <si>
    <t>13.02.2022 15:10:44</t>
  </si>
  <si>
    <t>13.02.2022 15:10:45</t>
  </si>
  <si>
    <t>13.02.2022 15:10:48</t>
  </si>
  <si>
    <t>13.02.2022 15:13:08</t>
  </si>
  <si>
    <t>13.02.2022 15:13:09</t>
  </si>
  <si>
    <t>13.02.2022 15:13:11</t>
  </si>
  <si>
    <t>13.02.2022 15:13:12</t>
  </si>
  <si>
    <t>13.02.2022 15:14:06</t>
  </si>
  <si>
    <t>13.02.2022 15:14:08</t>
  </si>
  <si>
    <t>13.02.2022 15:14:09</t>
  </si>
  <si>
    <t>13.02.2022 15:14:11</t>
  </si>
  <si>
    <t>13.02.2022 15:14:12</t>
  </si>
  <si>
    <t>13.02.2022 15:14:21</t>
  </si>
  <si>
    <t>13.02.2022 15:14:23</t>
  </si>
  <si>
    <t>13.02.2022 15:14:24</t>
  </si>
  <si>
    <t>13.02.2022 15:14:51</t>
  </si>
  <si>
    <t>13.02.2022 15:14:53</t>
  </si>
  <si>
    <t>13.02.2022 15:14:54</t>
  </si>
  <si>
    <t>13.02.2022 15:14:56</t>
  </si>
  <si>
    <t>13.02.2022 15:14:57</t>
  </si>
  <si>
    <t>13.02.2022 15:14:59</t>
  </si>
  <si>
    <t>13.02.2022 15:15:02</t>
  </si>
  <si>
    <t>13.02.2022 15:15:08</t>
  </si>
  <si>
    <t>13.02.2022 15:15:09</t>
  </si>
  <si>
    <t>13.02.2022 15:15:11</t>
  </si>
  <si>
    <t>13.02.2022 15:15:12</t>
  </si>
  <si>
    <t>13.02.2022 15:16:56</t>
  </si>
  <si>
    <t>13.02.2022 15:16:57</t>
  </si>
  <si>
    <t>13.02.2022 15:16:59</t>
  </si>
  <si>
    <t>13.02.2022 15:17:00</t>
  </si>
  <si>
    <t>13.02.2022 15:17:02</t>
  </si>
  <si>
    <t>13.02.2022 15:17:21</t>
  </si>
  <si>
    <t>13.02.2022 15:17:23</t>
  </si>
  <si>
    <t>13.02.2022 15:17:53</t>
  </si>
  <si>
    <t>13.02.2022 15:17:54</t>
  </si>
  <si>
    <t>13.02.2022 15:17:56</t>
  </si>
  <si>
    <t>13.02.2022 15:18:00</t>
  </si>
  <si>
    <t>13.02.2022 15:19:27</t>
  </si>
  <si>
    <t>13.02.2022 15:19:29</t>
  </si>
  <si>
    <t>13.02.2022 15:19:30</t>
  </si>
  <si>
    <t>13.02.2022 15:19:32</t>
  </si>
  <si>
    <t>13.02.2022 15:19:33</t>
  </si>
  <si>
    <t>13.02.2022 15:19:35</t>
  </si>
  <si>
    <t>13.02.2022 15:21:02</t>
  </si>
  <si>
    <t>13.02.2022 15:21:03</t>
  </si>
  <si>
    <t>13.02.2022 15:21:05</t>
  </si>
  <si>
    <t>13.02.2022 15:21:09</t>
  </si>
  <si>
    <t>13.02.2022 15:21:11</t>
  </si>
  <si>
    <t>13.02.2022 15:21:36</t>
  </si>
  <si>
    <t>13.02.2022 15:21:38</t>
  </si>
  <si>
    <t>13.02.2022 15:21:39</t>
  </si>
  <si>
    <t>13.02.2022 15:21:41</t>
  </si>
  <si>
    <t>13.02.2022 15:21:44</t>
  </si>
  <si>
    <t>13.02.2022 15:26:04</t>
  </si>
  <si>
    <t>13.02.2022 15:26:06</t>
  </si>
  <si>
    <t>13.02.2022 15:26:07</t>
  </si>
  <si>
    <t>13.02.2022 15:26:09</t>
  </si>
  <si>
    <t>13.02.2022 15:26:10</t>
  </si>
  <si>
    <t>13.02.2022 15:27:31</t>
  </si>
  <si>
    <t>13.02.2022 15:27:34</t>
  </si>
  <si>
    <t>13.02.2022 15:27:58</t>
  </si>
  <si>
    <t>13.02.2022 15:28:03</t>
  </si>
  <si>
    <t>13.02.2022 15:28:37</t>
  </si>
  <si>
    <t>13.02.2022 15:28:39</t>
  </si>
  <si>
    <t>13.02.2022 15:28:40</t>
  </si>
  <si>
    <t>13.02.2022 15:30:43</t>
  </si>
  <si>
    <t>13.02.2022 15:30:45</t>
  </si>
  <si>
    <t>13.02.2022 15:30:46</t>
  </si>
  <si>
    <t>13.02.2022 15:30:48</t>
  </si>
  <si>
    <t>13.02.2022 15:31:24</t>
  </si>
  <si>
    <t>13.02.2022 15:31:25</t>
  </si>
  <si>
    <t>13.02.2022 15:31:27</t>
  </si>
  <si>
    <t>13.02.2022 15:31:28</t>
  </si>
  <si>
    <t>13.02.2022 15:31:31</t>
  </si>
  <si>
    <t>13.02.2022 15:32:45</t>
  </si>
  <si>
    <t>13.02.2022 15:32:46</t>
  </si>
  <si>
    <t>13.02.2022 15:32:48</t>
  </si>
  <si>
    <t>13.02.2022 15:32:49</t>
  </si>
  <si>
    <t>13.02.2022 15:35:00</t>
  </si>
  <si>
    <t>13.02.2022 15:35:01</t>
  </si>
  <si>
    <t>13.02.2022 15:35:03</t>
  </si>
  <si>
    <t>13.02.2022 15:35:04</t>
  </si>
  <si>
    <t>13.02.2022 15:35:06</t>
  </si>
  <si>
    <t>13.02.2022 15:35:07</t>
  </si>
  <si>
    <t>13.02.2022 15:35:12</t>
  </si>
  <si>
    <t>13.02.2022 15:35:19</t>
  </si>
  <si>
    <t>13.02.2022 15:35:21</t>
  </si>
  <si>
    <t>13.02.2022 15:35:22</t>
  </si>
  <si>
    <t>13.02.2022 15:36:43</t>
  </si>
  <si>
    <t>13.02.2022 15:36:45</t>
  </si>
  <si>
    <t>13.02.2022 15:36:46</t>
  </si>
  <si>
    <t>13.02.2022 15:36:48</t>
  </si>
  <si>
    <t>13.02.2022 15:36:49</t>
  </si>
  <si>
    <t>13.02.2022 15:36:51</t>
  </si>
  <si>
    <t>13.02.2022 15:39:06</t>
  </si>
  <si>
    <t>13.02.2022 15:40:45</t>
  </si>
  <si>
    <t>13.02.2022 15:40:46</t>
  </si>
  <si>
    <t>13.02.2022 15:40:48</t>
  </si>
  <si>
    <t>13.02.2022 15:40:49</t>
  </si>
  <si>
    <t>13.02.2022 15:40:51</t>
  </si>
  <si>
    <t>13.02.2022 15:40:54</t>
  </si>
  <si>
    <t>13.02.2022 15:43:54</t>
  </si>
  <si>
    <t>13.02.2022 15:43:55</t>
  </si>
  <si>
    <t>13.02.2022 15:43:57</t>
  </si>
  <si>
    <t>13.02.2022 15:43:58</t>
  </si>
  <si>
    <t>13.02.2022 15:44:00</t>
  </si>
  <si>
    <t>13.02.2022 15:44:03</t>
  </si>
  <si>
    <t>13.02.2022 15:44:39</t>
  </si>
  <si>
    <t>13.02.2022 15:44:40</t>
  </si>
  <si>
    <t>13.02.2022 15:44:42</t>
  </si>
  <si>
    <t>13.02.2022 15:44:43</t>
  </si>
  <si>
    <t>13.02.2022 15:44:45</t>
  </si>
  <si>
    <t>13.02.2022 15:44:46</t>
  </si>
  <si>
    <t>13.02.2022 15:46:21</t>
  </si>
  <si>
    <t>13.02.2022 15:46:22</t>
  </si>
  <si>
    <t>13.02.2022 15:46:24</t>
  </si>
  <si>
    <t>13.02.2022 15:46:28</t>
  </si>
  <si>
    <t>13.02.2022 15:49:01</t>
  </si>
  <si>
    <t>13.02.2022 15:49:03</t>
  </si>
  <si>
    <t>13.02.2022 15:49:04</t>
  </si>
  <si>
    <t>13.02.2022 15:49:06</t>
  </si>
  <si>
    <t>13.02.2022 15:49:07</t>
  </si>
  <si>
    <t>13.02.2022 15:52:09</t>
  </si>
  <si>
    <t>13.02.2022 15:52:10</t>
  </si>
  <si>
    <t>13.02.2022 15:52:11</t>
  </si>
  <si>
    <t>13.02.2022 15:52:16</t>
  </si>
  <si>
    <t>13.02.2022 15:53:01</t>
  </si>
  <si>
    <t>13.02.2022 15:53:02</t>
  </si>
  <si>
    <t>13.02.2022 15:53:04</t>
  </si>
  <si>
    <t>13.02.2022 15:53:47</t>
  </si>
  <si>
    <t>13.02.2022 15:53:49</t>
  </si>
  <si>
    <t>13.02.2022 15:53:50</t>
  </si>
  <si>
    <t>13.02.2022 15:53:52</t>
  </si>
  <si>
    <t>13.02.2022 15:53:53</t>
  </si>
  <si>
    <t>13.02.2022 15:53:55</t>
  </si>
  <si>
    <t>13.02.2022 15:53:56</t>
  </si>
  <si>
    <t>13.02.2022 15:54:56</t>
  </si>
  <si>
    <t>13.02.2022 15:54:58</t>
  </si>
  <si>
    <t>13.02.2022 15:54:59</t>
  </si>
  <si>
    <t>13.02.2022 15:55:01</t>
  </si>
  <si>
    <t>13.02.2022 15:58:31</t>
  </si>
  <si>
    <t>13.02.2022 15:58:32</t>
  </si>
  <si>
    <t>13.02.2022 15:58:34</t>
  </si>
  <si>
    <t>13.02.2022 15:58:35</t>
  </si>
  <si>
    <t>13.02.2022 15:58:55</t>
  </si>
  <si>
    <t>13.02.2022 15:58:56</t>
  </si>
  <si>
    <t>13.02.2022 15:58:58</t>
  </si>
  <si>
    <t>13.02.2022 15:58:59</t>
  </si>
  <si>
    <t>13.02.2022 15:59:02</t>
  </si>
  <si>
    <t>13.02.2022 15:59:04</t>
  </si>
  <si>
    <t>13.02.2022 15:59:05</t>
  </si>
  <si>
    <t>13.02.2022 15:59:07</t>
  </si>
  <si>
    <t>13.02.2022 15:59:08</t>
  </si>
  <si>
    <t>13.02.2022 15:59:22</t>
  </si>
  <si>
    <t>13.02.2022 15:59:23</t>
  </si>
  <si>
    <t>13.02.2022 15:59:25</t>
  </si>
  <si>
    <t>13.02.2022 15:59:26</t>
  </si>
  <si>
    <t>13.02.2022 16:01:34</t>
  </si>
  <si>
    <t>13.02.2022 16:01:35</t>
  </si>
  <si>
    <t>13.02.2022 16:01:37</t>
  </si>
  <si>
    <t>13.02.2022 16:01:38</t>
  </si>
  <si>
    <t>13.02.2022 16:01:40</t>
  </si>
  <si>
    <t>13.02.2022 16:02:52</t>
  </si>
  <si>
    <t>13.02.2022 16:02:53</t>
  </si>
  <si>
    <t>13.02.2022 16:02:55</t>
  </si>
  <si>
    <t>13.02.2022 16:02:56</t>
  </si>
  <si>
    <t>13.02.2022 16:02:58</t>
  </si>
  <si>
    <t>13.02.2022 16:10:05</t>
  </si>
  <si>
    <t>13.02.2022 16:13:23</t>
  </si>
  <si>
    <t>13.02.2022 16:13:25</t>
  </si>
  <si>
    <t>13.02.2022 16:13:26</t>
  </si>
  <si>
    <t>13.02.2022 16:13:28</t>
  </si>
  <si>
    <t>13.02.2022 16:13:31</t>
  </si>
  <si>
    <t>13.02.2022 16:13:58</t>
  </si>
  <si>
    <t>13.02.2022 16:13:59</t>
  </si>
  <si>
    <t>13.02.2022 16:14:01</t>
  </si>
  <si>
    <t>13.02.2022 16:14:02</t>
  </si>
  <si>
    <t>13.02.2022 16:14:04</t>
  </si>
  <si>
    <t>13.02.2022 16:14:05</t>
  </si>
  <si>
    <t>13.02.2022 16:14:07</t>
  </si>
  <si>
    <t>13.02.2022 16:14:08</t>
  </si>
  <si>
    <t>13.02.2022 16:19:28</t>
  </si>
  <si>
    <t>13.02.2022 16:19:29</t>
  </si>
  <si>
    <t>13.02.2022 16:19:31</t>
  </si>
  <si>
    <t>13.02.2022 16:19:32</t>
  </si>
  <si>
    <t>13.02.2022 16:19:34</t>
  </si>
  <si>
    <t>13.02.2022 16:19:35</t>
  </si>
  <si>
    <t>13.02.2022 16:19:37</t>
  </si>
  <si>
    <t>13.02.2022 16:19:40</t>
  </si>
  <si>
    <t>13.02.2022 16:20:01</t>
  </si>
  <si>
    <t>13.02.2022 16:20:02</t>
  </si>
  <si>
    <t>13.02.2022 16:20:04</t>
  </si>
  <si>
    <t>13.02.2022 16:20:05</t>
  </si>
  <si>
    <t>13.02.2022 16:20:07</t>
  </si>
  <si>
    <t>13.02.2022 16:20:23</t>
  </si>
  <si>
    <t>13.02.2022 16:20:25</t>
  </si>
  <si>
    <t>13.02.2022 16:20:26</t>
  </si>
  <si>
    <t>13.02.2022 16:22:23</t>
  </si>
  <si>
    <t>13.02.2022 16:22:25</t>
  </si>
  <si>
    <t>13.02.2022 16:24:23</t>
  </si>
  <si>
    <t>13.02.2022 16:24:25</t>
  </si>
  <si>
    <t>13.02.2022 16:24:26</t>
  </si>
  <si>
    <t>13.02.2022 16:24:28</t>
  </si>
  <si>
    <t>13.02.2022 16:24:29</t>
  </si>
  <si>
    <t>13.02.2022 16:24:31</t>
  </si>
  <si>
    <t>13.02.2022 16:25:04</t>
  </si>
  <si>
    <t>13.02.2022 16:25:05</t>
  </si>
  <si>
    <t>13.02.2022 16:25:53</t>
  </si>
  <si>
    <t>13.02.2022 16:25:55</t>
  </si>
  <si>
    <t>13.02.2022 16:25:56</t>
  </si>
  <si>
    <t>13.02.2022 16:25:58</t>
  </si>
  <si>
    <t>13.02.2022 16:26:37</t>
  </si>
  <si>
    <t>13.02.2022 16:26:38</t>
  </si>
  <si>
    <t>13.02.2022 16:26:40</t>
  </si>
  <si>
    <t>13.02.2022 16:26:41</t>
  </si>
  <si>
    <t>13.02.2022 16:26:43</t>
  </si>
  <si>
    <t>13.02.2022 16:26:44</t>
  </si>
  <si>
    <t>13.02.2022 16:26:46</t>
  </si>
  <si>
    <t>13.02.2022 16:26:47</t>
  </si>
  <si>
    <t>13.02.2022 16:26:49</t>
  </si>
  <si>
    <t>13.02.2022 16:30:40</t>
  </si>
  <si>
    <t>13.02.2022 16:30:41</t>
  </si>
  <si>
    <t>13.02.2022 16:30:43</t>
  </si>
  <si>
    <t>13.02.2022 16:30:44</t>
  </si>
  <si>
    <t>13.02.2022 16:31:22</t>
  </si>
  <si>
    <t>13.02.2022 16:31:23</t>
  </si>
  <si>
    <t>13.02.2022 16:31:25</t>
  </si>
  <si>
    <t>13.02.2022 16:31:26</t>
  </si>
  <si>
    <t>13.02.2022 16:31:28</t>
  </si>
  <si>
    <t>13.02.2022 16:31:29</t>
  </si>
  <si>
    <t>13.02.2022 16:31:31</t>
  </si>
  <si>
    <t>13.02.2022 16:32:34</t>
  </si>
  <si>
    <t>13.02.2022 16:32:35</t>
  </si>
  <si>
    <t>13.02.2022 16:32:37</t>
  </si>
  <si>
    <t>13.02.2022 16:32:38</t>
  </si>
  <si>
    <t>13.02.2022 16:32:40</t>
  </si>
  <si>
    <t>13.02.2022 16:32:44</t>
  </si>
  <si>
    <t>13.02.2022 16:32:46</t>
  </si>
  <si>
    <t>13.02.2022 16:32:47</t>
  </si>
  <si>
    <t>13.02.2022 16:32:49</t>
  </si>
  <si>
    <t>13.02.2022 16:32:50</t>
  </si>
  <si>
    <t>13.02.2022 16:32:52</t>
  </si>
  <si>
    <t>13.02.2022 16:32:53</t>
  </si>
  <si>
    <t>13.02.2022 16:32:55</t>
  </si>
  <si>
    <t>13.02.2022 16:33:01</t>
  </si>
  <si>
    <t>13.02.2022 16:33:02</t>
  </si>
  <si>
    <t>13.02.2022 16:33:04</t>
  </si>
  <si>
    <t>13.02.2022 16:33:05</t>
  </si>
  <si>
    <t>13.02.2022 16:33:07</t>
  </si>
  <si>
    <t>13.02.2022 16:33:38</t>
  </si>
  <si>
    <t>13.02.2022 16:33:40</t>
  </si>
  <si>
    <t>13.02.2022 16:33:41</t>
  </si>
  <si>
    <t>13.02.2022 16:33:43</t>
  </si>
  <si>
    <t>13.02.2022 16:33:44</t>
  </si>
  <si>
    <t>13.02.2022 16:35:56</t>
  </si>
  <si>
    <t>13.02.2022 16:35:58</t>
  </si>
  <si>
    <t>13.02.2022 16:35:59</t>
  </si>
  <si>
    <t>13.02.2022 16:36:01</t>
  </si>
  <si>
    <t>13.02.2022 16:36:02</t>
  </si>
  <si>
    <t>13.02.2022 16:36:04</t>
  </si>
  <si>
    <t>13.02.2022 16:36:05</t>
  </si>
  <si>
    <t>13.02.2022 16:37:16</t>
  </si>
  <si>
    <t>13.02.2022 16:37:17</t>
  </si>
  <si>
    <t>13.02.2022 16:37:19</t>
  </si>
  <si>
    <t>13.02.2022 16:37:20</t>
  </si>
  <si>
    <t>13.02.2022 16:37:53</t>
  </si>
  <si>
    <t>13.02.2022 16:37:54</t>
  </si>
  <si>
    <t>13.02.2022 16:37:56</t>
  </si>
  <si>
    <t>13.02.2022 16:37:57</t>
  </si>
  <si>
    <t>13.02.2022 16:37:59</t>
  </si>
  <si>
    <t>13.02.2022 16:38:00</t>
  </si>
  <si>
    <t>13.02.2022 16:38:02</t>
  </si>
  <si>
    <t>13.02.2022 16:38:05</t>
  </si>
  <si>
    <t>13.02.2022 16:38:08</t>
  </si>
  <si>
    <t>13.02.2022 16:38:24</t>
  </si>
  <si>
    <t>13.02.2022 16:38:27</t>
  </si>
  <si>
    <t>13.02.2022 16:38:29</t>
  </si>
  <si>
    <t>13.02.2022 16:38:30</t>
  </si>
  <si>
    <t>13.02.2022 16:40:33</t>
  </si>
  <si>
    <t>13.02.2022 16:40:35</t>
  </si>
  <si>
    <t>13.02.2022 16:40:36</t>
  </si>
  <si>
    <t>13.02.2022 16:40:38</t>
  </si>
  <si>
    <t>13.02.2022 16:40:39</t>
  </si>
  <si>
    <t>13.02.2022 16:40:48</t>
  </si>
  <si>
    <t>13.02.2022 16:41:32</t>
  </si>
  <si>
    <t>13.02.2022 16:41:33</t>
  </si>
  <si>
    <t>13.02.2022 16:41:35</t>
  </si>
  <si>
    <t>13.02.2022 16:41:36</t>
  </si>
  <si>
    <t>13.02.2022 16:41:39</t>
  </si>
  <si>
    <t>13.02.2022 16:44:27</t>
  </si>
  <si>
    <t>13.02.2022 16:44:29</t>
  </si>
  <si>
    <t>13.02.2022 16:44:30</t>
  </si>
  <si>
    <t>13.02.2022 16:44:32</t>
  </si>
  <si>
    <t>13.02.2022 16:44:33</t>
  </si>
  <si>
    <t>13.02.2022 16:44:35</t>
  </si>
  <si>
    <t>13.02.2022 16:49:36</t>
  </si>
  <si>
    <t>13.02.2022 16:49:38</t>
  </si>
  <si>
    <t>13.02.2022 16:49:39</t>
  </si>
  <si>
    <t>13.02.2022 16:49:41</t>
  </si>
  <si>
    <t>13.02.2022 16:49:42</t>
  </si>
  <si>
    <t>13.02.2022 16:50:53</t>
  </si>
  <si>
    <t>13.02.2022 16:50:54</t>
  </si>
  <si>
    <t>13.02.2022 16:50:56</t>
  </si>
  <si>
    <t>13.02.2022 16:50:57</t>
  </si>
  <si>
    <t>13.02.2022 16:50:59</t>
  </si>
  <si>
    <t>13.02.2022 16:51:00</t>
  </si>
  <si>
    <t>13.02.2022 16:51:02</t>
  </si>
  <si>
    <t>13.02.2022 16:51:03</t>
  </si>
  <si>
    <t>13.02.2022 16:51:05</t>
  </si>
  <si>
    <t>13.02.2022 16:51:06</t>
  </si>
  <si>
    <t>13.02.2022 16:53:45</t>
  </si>
  <si>
    <t>13.02.2022 16:53:47</t>
  </si>
  <si>
    <t>13.02.2022 16:53:48</t>
  </si>
  <si>
    <t>13.02.2022 16:53:50</t>
  </si>
  <si>
    <t>13.02.2022 16:54:03</t>
  </si>
  <si>
    <t>13.02.2022 16:54:06</t>
  </si>
  <si>
    <t>13.02.2022 16:54:08</t>
  </si>
  <si>
    <t>13.02.2022 16:54:09</t>
  </si>
  <si>
    <t>13.02.2022 16:58:54</t>
  </si>
  <si>
    <t>13.02.2022 16:58:56</t>
  </si>
  <si>
    <t>13.02.2022 16:58:57</t>
  </si>
  <si>
    <t>13.02.2022 16:58:59</t>
  </si>
  <si>
    <t>13.02.2022 16:59:00</t>
  </si>
  <si>
    <t>13.02.2022 16:59:02</t>
  </si>
  <si>
    <t>13.02.2022 17:00:26</t>
  </si>
  <si>
    <t>13.02.2022 17:00:27</t>
  </si>
  <si>
    <t>13.02.2022 17:00:29</t>
  </si>
  <si>
    <t>13.02.2022 17:02:09</t>
  </si>
  <si>
    <t>13.02.2022 17:02:11</t>
  </si>
  <si>
    <t>13.02.2022 17:02:12</t>
  </si>
  <si>
    <t>13.02.2022 17:02:14</t>
  </si>
  <si>
    <t>13.02.2022 17:02:15</t>
  </si>
  <si>
    <t>13.02.2022 17:02:17</t>
  </si>
  <si>
    <t>13.02.2022 17:02:30</t>
  </si>
  <si>
    <t>13.02.2022 17:02:32</t>
  </si>
  <si>
    <t>13.02.2022 17:02:35</t>
  </si>
  <si>
    <t>13.02.2022 17:02:36</t>
  </si>
  <si>
    <t>13.02.2022 17:02:39</t>
  </si>
  <si>
    <t>13.02.2022 17:03:40</t>
  </si>
  <si>
    <t>13.02.2022 17:04:55</t>
  </si>
  <si>
    <t>13.02.2022 17:04:57</t>
  </si>
  <si>
    <t>13.02.2022 17:04:58</t>
  </si>
  <si>
    <t>13.02.2022 17:05:00</t>
  </si>
  <si>
    <t>13.02.2022 17:05:01</t>
  </si>
  <si>
    <t>13.02.2022 17:06:24</t>
  </si>
  <si>
    <t>13.02.2022 17:06:25</t>
  </si>
  <si>
    <t>13.02.2022 17:06:27</t>
  </si>
  <si>
    <t>13.02.2022 17:06:30</t>
  </si>
  <si>
    <t>13.02.2022 17:10:49</t>
  </si>
  <si>
    <t>13.02.2022 17:10:51</t>
  </si>
  <si>
    <t>13.02.2022 17:10:52</t>
  </si>
  <si>
    <t>13.02.2022 17:10:54</t>
  </si>
  <si>
    <t>13.02.2022 17:10:55</t>
  </si>
  <si>
    <t>13.02.2022 17:10:57</t>
  </si>
  <si>
    <t>13.02.2022 17:14:09</t>
  </si>
  <si>
    <t>13.02.2022 17:14:10</t>
  </si>
  <si>
    <t>13.02.2022 17:14:12</t>
  </si>
  <si>
    <t>13.02.2022 17:14:13</t>
  </si>
  <si>
    <t>13.02.2022 17:14:15</t>
  </si>
  <si>
    <t>13.02.2022 17:14:16</t>
  </si>
  <si>
    <t>13.02.2022 17:14:33</t>
  </si>
  <si>
    <t>13.02.2022 17:14:34</t>
  </si>
  <si>
    <t>13.02.2022 17:14:36</t>
  </si>
  <si>
    <t>13.02.2022 17:14:37</t>
  </si>
  <si>
    <t>13.02.2022 17:14:39</t>
  </si>
  <si>
    <t>13.02.2022 17:14:40</t>
  </si>
  <si>
    <t>13.02.2022 17:21:21</t>
  </si>
  <si>
    <t>13.02.2022 17:21:22</t>
  </si>
  <si>
    <t>13.02.2022 17:21:23</t>
  </si>
  <si>
    <t>13.02.2022 17:21:26</t>
  </si>
  <si>
    <t>13.02.2022 17:22:47</t>
  </si>
  <si>
    <t>13.02.2022 17:22:49</t>
  </si>
  <si>
    <t>13.02.2022 17:22:50</t>
  </si>
  <si>
    <t>13.02.2022 17:22:52</t>
  </si>
  <si>
    <t>13.02.2022 17:24:56</t>
  </si>
  <si>
    <t>13.02.2022 17:24:58</t>
  </si>
  <si>
    <t>13.02.2022 17:24:59</t>
  </si>
  <si>
    <t>13.02.2022 17:25:01</t>
  </si>
  <si>
    <t>13.02.2022 17:25:02</t>
  </si>
  <si>
    <t>13.02.2022 17:26:55</t>
  </si>
  <si>
    <t>13.02.2022 17:26:56</t>
  </si>
  <si>
    <t>13.02.2022 17:26:58</t>
  </si>
  <si>
    <t>13.02.2022 17:26:59</t>
  </si>
  <si>
    <t>13.02.2022 17:27:01</t>
  </si>
  <si>
    <t>13.02.2022 17:27:02</t>
  </si>
  <si>
    <t>13.02.2022 17:27:04</t>
  </si>
  <si>
    <t>13.02.2022 17:27:20</t>
  </si>
  <si>
    <t>13.02.2022 17:27:22</t>
  </si>
  <si>
    <t>13.02.2022 17:27:23</t>
  </si>
  <si>
    <t>13.02.2022 17:27:25</t>
  </si>
  <si>
    <t>13.02.2022 17:27:26</t>
  </si>
  <si>
    <t>13.02.2022 17:27:28</t>
  </si>
  <si>
    <t>13.02.2022 17:28:29</t>
  </si>
  <si>
    <t>13.02.2022 17:28:31</t>
  </si>
  <si>
    <t>13.02.2022 17:28:32</t>
  </si>
  <si>
    <t>13.02.2022 17:28:34</t>
  </si>
  <si>
    <t>13.02.2022 17:28:35</t>
  </si>
  <si>
    <t>13.02.2022 17:28:37</t>
  </si>
  <si>
    <t>13.02.2022 17:28:38</t>
  </si>
  <si>
    <t>13.02.2022 17:29:32</t>
  </si>
  <si>
    <t>13.02.2022 17:29:34</t>
  </si>
  <si>
    <t>13.02.2022 17:29:35</t>
  </si>
  <si>
    <t>13.02.2022 17:32:13</t>
  </si>
  <si>
    <t>13.02.2022 17:32:14</t>
  </si>
  <si>
    <t>13.02.2022 17:32:16</t>
  </si>
  <si>
    <t>13.02.2022 17:32:17</t>
  </si>
  <si>
    <t>13.02.2022 17:32:19</t>
  </si>
  <si>
    <t>13.02.2022 17:33:52</t>
  </si>
  <si>
    <t>13.02.2022 17:33:53</t>
  </si>
  <si>
    <t>13.02.2022 17:33:55</t>
  </si>
  <si>
    <t>13.02.2022 17:33:56</t>
  </si>
  <si>
    <t>13.02.2022 17:33:58</t>
  </si>
  <si>
    <t>13.02.2022 17:33:59</t>
  </si>
  <si>
    <t>13.02.2022 17:34:02</t>
  </si>
  <si>
    <t>13.02.2022 17:34:25</t>
  </si>
  <si>
    <t>13.02.2022 17:34:26</t>
  </si>
  <si>
    <t>13.02.2022 17:34:28</t>
  </si>
  <si>
    <t>13.02.2022 17:34:29</t>
  </si>
  <si>
    <t>13.02.2022 17:34:50</t>
  </si>
  <si>
    <t>13.02.2022 17:34:51</t>
  </si>
  <si>
    <t>13.02.2022 17:34:53</t>
  </si>
  <si>
    <t>13.02.2022 17:34:54</t>
  </si>
  <si>
    <t>13.02.2022 17:34:56</t>
  </si>
  <si>
    <t>13.02.2022 17:37:03</t>
  </si>
  <si>
    <t>13.02.2022 17:37:05</t>
  </si>
  <si>
    <t>13.02.2022 17:37:06</t>
  </si>
  <si>
    <t>13.02.2022 17:37:08</t>
  </si>
  <si>
    <t>13.02.2022 17:37:09</t>
  </si>
  <si>
    <t>13.02.2022 17:37:11</t>
  </si>
  <si>
    <t>13.02.2022 17:37:12</t>
  </si>
  <si>
    <t>13.02.2022 17:37:15</t>
  </si>
  <si>
    <t>13.02.2022 17:38:42</t>
  </si>
  <si>
    <t>13.02.2022 17:38:47</t>
  </si>
  <si>
    <t>13.02.2022 17:38:48</t>
  </si>
  <si>
    <t>13.02.2022 17:41:47</t>
  </si>
  <si>
    <t>13.02.2022 17:41:48</t>
  </si>
  <si>
    <t>13.02.2022 17:41:50</t>
  </si>
  <si>
    <t>13.02.2022 17:41:51</t>
  </si>
  <si>
    <t>13.02.2022 17:41:53</t>
  </si>
  <si>
    <t>13.02.2022 17:46:02</t>
  </si>
  <si>
    <t>13.02.2022 17:46:03</t>
  </si>
  <si>
    <t>13.02.2022 17:46:05</t>
  </si>
  <si>
    <t>13.02.2022 17:46:06</t>
  </si>
  <si>
    <t>13.02.2022 17:46:09</t>
  </si>
  <si>
    <t>13.02.2022 17:46:11</t>
  </si>
  <si>
    <t>13.02.2022 17:46:41</t>
  </si>
  <si>
    <t>13.02.2022 17:46:45</t>
  </si>
  <si>
    <t>13.02.2022 17:46:47</t>
  </si>
  <si>
    <t>13.02.2022 17:46:48</t>
  </si>
  <si>
    <t>13.02.2022 17:46:50</t>
  </si>
  <si>
    <t>13.02.2022 17:49:29</t>
  </si>
  <si>
    <t>13.02.2022 17:49:30</t>
  </si>
  <si>
    <t>13.02.2022 17:49:32</t>
  </si>
  <si>
    <t>13.02.2022 17:49:33</t>
  </si>
  <si>
    <t>13.02.2022 17:49:35</t>
  </si>
  <si>
    <t>13.02.2022 17:49:36</t>
  </si>
  <si>
    <t>13.02.2022 17:50:45</t>
  </si>
  <si>
    <t>13.02.2022 17:50:47</t>
  </si>
  <si>
    <t>13.02.2022 17:50:48</t>
  </si>
  <si>
    <t>13.02.2022 17:50:51</t>
  </si>
  <si>
    <t>13.02.2022 17:50:53</t>
  </si>
  <si>
    <t>13.02.2022 17:51:24</t>
  </si>
  <si>
    <t>13.02.2022 17:51:26</t>
  </si>
  <si>
    <t>13.02.2022 17:51:27</t>
  </si>
  <si>
    <t>13.02.2022 17:51:29</t>
  </si>
  <si>
    <t>13.02.2022 17:51:30</t>
  </si>
  <si>
    <t>13.02.2022 17:51:32</t>
  </si>
  <si>
    <t>13.02.2022 17:51:33</t>
  </si>
  <si>
    <t>13.02.2022 17:51:36</t>
  </si>
  <si>
    <t>13.02.2022 17:51:54</t>
  </si>
  <si>
    <t>13.02.2022 17:51:56</t>
  </si>
  <si>
    <t>13.02.2022 17:51:57</t>
  </si>
  <si>
    <t>13.02.2022 17:51:59</t>
  </si>
  <si>
    <t>13.02.2022 17:52:39</t>
  </si>
  <si>
    <t>13.02.2022 17:52:41</t>
  </si>
  <si>
    <t>13.02.2022 17:52:42</t>
  </si>
  <si>
    <t>13.02.2022 17:52:44</t>
  </si>
  <si>
    <t>13.02.2022 17:55:20</t>
  </si>
  <si>
    <t>13.02.2022 17:55:21</t>
  </si>
  <si>
    <t>13.02.2022 17:55:27</t>
  </si>
  <si>
    <t>13.02.2022 17:55:29</t>
  </si>
  <si>
    <t>13.02.2022 17:55:30</t>
  </si>
  <si>
    <t>13.02.2022 17:56:21</t>
  </si>
  <si>
    <t>13.02.2022 17:56:23</t>
  </si>
  <si>
    <t>13.02.2022 17:56:26</t>
  </si>
  <si>
    <t>13.02.2022 17:59:12</t>
  </si>
  <si>
    <t>13.02.2022 17:59:17</t>
  </si>
  <si>
    <t>13.02.2022 17:59:18</t>
  </si>
  <si>
    <t>13.02.2022 17:59:20</t>
  </si>
  <si>
    <t>13.02.2022 17:59:21</t>
  </si>
  <si>
    <t>13.02.2022 18:02:57</t>
  </si>
  <si>
    <t>13.02.2022 18:02:59</t>
  </si>
  <si>
    <t>13.02.2022 18:03:00</t>
  </si>
  <si>
    <t>13.02.2022 18:03:02</t>
  </si>
  <si>
    <t>13.02.2022 18:03:03</t>
  </si>
  <si>
    <t>13.02.2022 18:03:05</t>
  </si>
  <si>
    <t>13.02.2022 18:03:06</t>
  </si>
  <si>
    <t>13.02.2022 18:03:14</t>
  </si>
  <si>
    <t>13.02.2022 18:03:23</t>
  </si>
  <si>
    <t>13.02.2022 18:03:24</t>
  </si>
  <si>
    <t>13.02.2022 18:03:26</t>
  </si>
  <si>
    <t>13.02.2022 18:03:27</t>
  </si>
  <si>
    <t>13.02.2022 18:03:29</t>
  </si>
  <si>
    <t>13.02.2022 18:03:41</t>
  </si>
  <si>
    <t>13.02.2022 18:03:48</t>
  </si>
  <si>
    <t>13.02.2022 18:03:50</t>
  </si>
  <si>
    <t>13.02.2022 18:03:53</t>
  </si>
  <si>
    <t>13.02.2022 18:04:06</t>
  </si>
  <si>
    <t>13.02.2022 18:04:08</t>
  </si>
  <si>
    <t>13.02.2022 18:04:11</t>
  </si>
  <si>
    <t>13.02.2022 18:04:14</t>
  </si>
  <si>
    <t>13.02.2022 18:06:21</t>
  </si>
  <si>
    <t>13.02.2022 18:06:23</t>
  </si>
  <si>
    <t>13.02.2022 18:06:24</t>
  </si>
  <si>
    <t>13.02.2022 18:06:26</t>
  </si>
  <si>
    <t>13.02.2022 18:06:27</t>
  </si>
  <si>
    <t>13.02.2022 18:06:29</t>
  </si>
  <si>
    <t>13.02.2022 18:09:05</t>
  </si>
  <si>
    <t>13.02.2022 18:09:06</t>
  </si>
  <si>
    <t>13.02.2022 18:09:08</t>
  </si>
  <si>
    <t>13.02.2022 18:09:09</t>
  </si>
  <si>
    <t>13.02.2022 18:09:11</t>
  </si>
  <si>
    <t>13.02.2022 18:09:12</t>
  </si>
  <si>
    <t>13.02.2022 18:14:22</t>
  </si>
  <si>
    <t>13.02.2022 18:14:24</t>
  </si>
  <si>
    <t>13.02.2022 18:14:25</t>
  </si>
  <si>
    <t>13.02.2022 18:14:27</t>
  </si>
  <si>
    <t>13.02.2022 18:14:28</t>
  </si>
  <si>
    <t>13.02.2022 18:14:30</t>
  </si>
  <si>
    <t>13.02.2022 18:16:12</t>
  </si>
  <si>
    <t>13.02.2022 18:16:15</t>
  </si>
  <si>
    <t>13.02.2022 18:16:16</t>
  </si>
  <si>
    <t>13.02.2022 18:16:18</t>
  </si>
  <si>
    <t>13.02.2022 18:16:19</t>
  </si>
  <si>
    <t>13.02.2022 18:16:22</t>
  </si>
  <si>
    <t>13.02.2022 18:16:24</t>
  </si>
  <si>
    <t>13.02.2022 18:19:36</t>
  </si>
  <si>
    <t>13.02.2022 18:19:39</t>
  </si>
  <si>
    <t>13.02.2022 18:19:40</t>
  </si>
  <si>
    <t>13.02.2022 18:19:42</t>
  </si>
  <si>
    <t>13.02.2022 18:19:58</t>
  </si>
  <si>
    <t>13.02.2022 18:20:00</t>
  </si>
  <si>
    <t>13.02.2022 18:20:01</t>
  </si>
  <si>
    <t>13.02.2022 18:20:03</t>
  </si>
  <si>
    <t>13.02.2022 18:20:04</t>
  </si>
  <si>
    <t>13.02.2022 18:22:46</t>
  </si>
  <si>
    <t>13.02.2022 18:22:48</t>
  </si>
  <si>
    <t>13.02.2022 18:22:49</t>
  </si>
  <si>
    <t>13.02.2022 18:22:51</t>
  </si>
  <si>
    <t>13.02.2022 18:22:52</t>
  </si>
  <si>
    <t>13.02.2022 18:22:54</t>
  </si>
  <si>
    <t>13.02.2022 18:25:25</t>
  </si>
  <si>
    <t>13.02.2022 18:25:27</t>
  </si>
  <si>
    <t>13.02.2022 18:25:28</t>
  </si>
  <si>
    <t>13.02.2022 18:25:30</t>
  </si>
  <si>
    <t>13.02.2022 18:26:01</t>
  </si>
  <si>
    <t>13.02.2022 18:26:03</t>
  </si>
  <si>
    <t>13.02.2022 18:26:04</t>
  </si>
  <si>
    <t>13.02.2022 18:26:40</t>
  </si>
  <si>
    <t>13.02.2022 18:26:42</t>
  </si>
  <si>
    <t>13.02.2022 18:26:43</t>
  </si>
  <si>
    <t>13.02.2022 18:26:45</t>
  </si>
  <si>
    <t>13.02.2022 18:30:09</t>
  </si>
  <si>
    <t>13.02.2022 18:30:10</t>
  </si>
  <si>
    <t>13.02.2022 18:30:12</t>
  </si>
  <si>
    <t>13.02.2022 18:30:13</t>
  </si>
  <si>
    <t>13.02.2022 18:30:15</t>
  </si>
  <si>
    <t>13.02.2022 18:30:27</t>
  </si>
  <si>
    <t>13.02.2022 18:30:28</t>
  </si>
  <si>
    <t>13.02.2022 18:30:30</t>
  </si>
  <si>
    <t>13.02.2022 18:30:31</t>
  </si>
  <si>
    <t>13.02.2022 18:30:33</t>
  </si>
  <si>
    <t>13.02.2022 18:30:34</t>
  </si>
  <si>
    <t>13.02.2022 18:30:37</t>
  </si>
  <si>
    <t>13.02.2022 18:30:40</t>
  </si>
  <si>
    <t>13.02.2022 18:31:33</t>
  </si>
  <si>
    <t>13.02.2022 18:31:34</t>
  </si>
  <si>
    <t>13.02.2022 18:31:36</t>
  </si>
  <si>
    <t>13.02.2022 18:31:37</t>
  </si>
  <si>
    <t>13.02.2022 18:31:39</t>
  </si>
  <si>
    <t>13.02.2022 18:34:01</t>
  </si>
  <si>
    <t>13.02.2022 18:34:04</t>
  </si>
  <si>
    <t>13.02.2022 18:34:06</t>
  </si>
  <si>
    <t>13.02.2022 18:34:07</t>
  </si>
  <si>
    <t>13.02.2022 18:34:12</t>
  </si>
  <si>
    <t>13.02.2022 18:34:13</t>
  </si>
  <si>
    <t>13.02.2022 18:34:15</t>
  </si>
  <si>
    <t>13.02.2022 18:34:16</t>
  </si>
  <si>
    <t>13.02.2022 18:34:18</t>
  </si>
  <si>
    <t>13.02.2022 18:34:36</t>
  </si>
  <si>
    <t>13.02.2022 18:34:37</t>
  </si>
  <si>
    <t>13.02.2022 18:34:39</t>
  </si>
  <si>
    <t>13.02.2022 18:34:40</t>
  </si>
  <si>
    <t>13.02.2022 18:34:42</t>
  </si>
  <si>
    <t>13.02.2022 18:38:58</t>
  </si>
  <si>
    <t>13.02.2022 18:39:00</t>
  </si>
  <si>
    <t>13.02.2022 18:39:01</t>
  </si>
  <si>
    <t>13.02.2022 18:39:03</t>
  </si>
  <si>
    <t>13.02.2022 18:39:04</t>
  </si>
  <si>
    <t>13.02.2022 18:40:23</t>
  </si>
  <si>
    <t>13.02.2022 18:40:25</t>
  </si>
  <si>
    <t>13.02.2022 18:40:26</t>
  </si>
  <si>
    <t>13.02.2022 18:40:28</t>
  </si>
  <si>
    <t>13.02.2022 18:40:29</t>
  </si>
  <si>
    <t>13.02.2022 18:40:31</t>
  </si>
  <si>
    <t>13.02.2022 18:40:32</t>
  </si>
  <si>
    <t>13.02.2022 18:40:34</t>
  </si>
  <si>
    <t>13.02.2022 18:40:35</t>
  </si>
  <si>
    <t>13.02.2022 18:40:37</t>
  </si>
  <si>
    <t>13.02.2022 18:40:41</t>
  </si>
  <si>
    <t>13.02.2022 18:40:43</t>
  </si>
  <si>
    <t>13.02.2022 18:40:46</t>
  </si>
  <si>
    <t>13.02.2022 18:40:47</t>
  </si>
  <si>
    <t>13.02.2022 18:40:49</t>
  </si>
  <si>
    <t>13.02.2022 18:42:38</t>
  </si>
  <si>
    <t>13.02.2022 18:42:43</t>
  </si>
  <si>
    <t>13.02.2022 18:42:44</t>
  </si>
  <si>
    <t>13.02.2022 18:42:46</t>
  </si>
  <si>
    <t>13.02.2022 18:42:47</t>
  </si>
  <si>
    <t>13.02.2022 18:44:16</t>
  </si>
  <si>
    <t>13.02.2022 18:44:17</t>
  </si>
  <si>
    <t>13.02.2022 18:44:19</t>
  </si>
  <si>
    <t>13.02.2022 18:44:20</t>
  </si>
  <si>
    <t>13.02.2022 18:44:22</t>
  </si>
  <si>
    <t>13.02.2022 18:44:26</t>
  </si>
  <si>
    <t>13.02.2022 18:51:23</t>
  </si>
  <si>
    <t>13.02.2022 18:51:25</t>
  </si>
  <si>
    <t>13.02.2022 18:51:26</t>
  </si>
  <si>
    <t>13.02.2022 18:51:28</t>
  </si>
  <si>
    <t>13.02.2022 18:53:43</t>
  </si>
  <si>
    <t>13.02.2022 18:53:44</t>
  </si>
  <si>
    <t>13.02.2022 18:53:46</t>
  </si>
  <si>
    <t>13.02.2022 18:58:37</t>
  </si>
  <si>
    <t>13.02.2022 18:58:38</t>
  </si>
  <si>
    <t>13.02.2022 18:58:40</t>
  </si>
  <si>
    <t>13.02.2022 18:58:41</t>
  </si>
  <si>
    <t>13.02.2022 18:58:43</t>
  </si>
  <si>
    <t>13.02.2022 18:58:44</t>
  </si>
  <si>
    <t>13.02.2022 19:05:05</t>
  </si>
  <si>
    <t>13.02.2022 19:05:07</t>
  </si>
  <si>
    <t>13.02.2022 19:05:08</t>
  </si>
  <si>
    <t>13.02.2022 19:05:10</t>
  </si>
  <si>
    <t>13.02.2022 19:05:11</t>
  </si>
  <si>
    <t>13.02.2022 19:05:28</t>
  </si>
  <si>
    <t>13.02.2022 19:05:29</t>
  </si>
  <si>
    <t>13.02.2022 19:05:31</t>
  </si>
  <si>
    <t>13.02.2022 19:05:32</t>
  </si>
  <si>
    <t>13.02.2022 19:06:41</t>
  </si>
  <si>
    <t>13.02.2022 19:06:47</t>
  </si>
  <si>
    <t>13.02.2022 19:06:49</t>
  </si>
  <si>
    <t>13.02.2022 19:06:50</t>
  </si>
  <si>
    <t>13.02.2022 19:06:52</t>
  </si>
  <si>
    <t>13.02.2022 19:06:53</t>
  </si>
  <si>
    <t>13.02.2022 19:06:56</t>
  </si>
  <si>
    <t>13.02.2022 19:12:04</t>
  </si>
  <si>
    <t>13.02.2022 19:12:05</t>
  </si>
  <si>
    <t>13.02.2022 19:12:07</t>
  </si>
  <si>
    <t>13.02.2022 19:12:10</t>
  </si>
  <si>
    <t>13.02.2022 19:12:11</t>
  </si>
  <si>
    <t>13.02.2022 19:12:19</t>
  </si>
  <si>
    <t>13.02.2022 19:16:13</t>
  </si>
  <si>
    <t>13.02.2022 19:16:14</t>
  </si>
  <si>
    <t>13.02.2022 19:16:16</t>
  </si>
  <si>
    <t>13.02.2022 19:16:17</t>
  </si>
  <si>
    <t>13.02.2022 19:16:19</t>
  </si>
  <si>
    <t>13.02.2022 19:16:20</t>
  </si>
  <si>
    <t>13.02.2022 19:16:22</t>
  </si>
  <si>
    <t>13.02.2022 19:17:05</t>
  </si>
  <si>
    <t>13.02.2022 19:17:07</t>
  </si>
  <si>
    <t>13.02.2022 19:17:08</t>
  </si>
  <si>
    <t>13.02.2022 19:17:10</t>
  </si>
  <si>
    <t>13.02.2022 19:17:11</t>
  </si>
  <si>
    <t>13.02.2022 19:17:13</t>
  </si>
  <si>
    <t>13.02.2022 19:17:14</t>
  </si>
  <si>
    <t>13.02.2022 19:19:07</t>
  </si>
  <si>
    <t>13.02.2022 19:19:08</t>
  </si>
  <si>
    <t>13.02.2022 19:19:10</t>
  </si>
  <si>
    <t>13.02.2022 19:19:11</t>
  </si>
  <si>
    <t>13.02.2022 19:20:02</t>
  </si>
  <si>
    <t>13.02.2022 19:20:04</t>
  </si>
  <si>
    <t>13.02.2022 19:20:05</t>
  </si>
  <si>
    <t>13.02.2022 19:20:07</t>
  </si>
  <si>
    <t>13.02.2022 19:20:10</t>
  </si>
  <si>
    <t>13.02.2022 19:20:32</t>
  </si>
  <si>
    <t>13.02.2022 19:20:33</t>
  </si>
  <si>
    <t>13.02.2022 19:20:35</t>
  </si>
  <si>
    <t>13.02.2022 19:20:36</t>
  </si>
  <si>
    <t>13.02.2022 19:20:39</t>
  </si>
  <si>
    <t>13.02.2022 19:22:05</t>
  </si>
  <si>
    <t>13.02.2022 19:22:06</t>
  </si>
  <si>
    <t>13.02.2022 19:22:09</t>
  </si>
  <si>
    <t>13.02.2022 19:22:11</t>
  </si>
  <si>
    <t>13.02.2022 19:22:12</t>
  </si>
  <si>
    <t>13.02.2022 19:22:14</t>
  </si>
  <si>
    <t>13.02.2022 19:22:45</t>
  </si>
  <si>
    <t>13.02.2022 19:22:47</t>
  </si>
  <si>
    <t>13.02.2022 19:22:48</t>
  </si>
  <si>
    <t>13.02.2022 19:22:50</t>
  </si>
  <si>
    <t>13.02.2022 19:22:51</t>
  </si>
  <si>
    <t>13.02.2022 19:22:53</t>
  </si>
  <si>
    <t>13.02.2022 19:22:54</t>
  </si>
  <si>
    <t>13.02.2022 19:22:56</t>
  </si>
  <si>
    <t>13.02.2022 19:22:57</t>
  </si>
  <si>
    <t>13.02.2022 19:22:59</t>
  </si>
  <si>
    <t>13.02.2022 19:23:02</t>
  </si>
  <si>
    <t>13.02.2022 19:24:44</t>
  </si>
  <si>
    <t>13.02.2022 19:24:47</t>
  </si>
  <si>
    <t>13.02.2022 19:24:48</t>
  </si>
  <si>
    <t>13.02.2022 19:24:50</t>
  </si>
  <si>
    <t>13.02.2022 19:24:51</t>
  </si>
  <si>
    <t>13.02.2022 19:32:00</t>
  </si>
  <si>
    <t>13.02.2022 19:32:02</t>
  </si>
  <si>
    <t>13.02.2022 19:32:03</t>
  </si>
  <si>
    <t>13.02.2022 19:32:05</t>
  </si>
  <si>
    <t>13.02.2022 19:36:45</t>
  </si>
  <si>
    <t>13.02.2022 19:36:46</t>
  </si>
  <si>
    <t>13.02.2022 19:36:48</t>
  </si>
  <si>
    <t>13.02.2022 19:39:00</t>
  </si>
  <si>
    <t>13.02.2022 19:39:01</t>
  </si>
  <si>
    <t>13.02.2022 19:39:03</t>
  </si>
  <si>
    <t>13.02.2022 19:39:04</t>
  </si>
  <si>
    <t>13.02.2022 19:39:07</t>
  </si>
  <si>
    <t>13.02.2022 19:39:09</t>
  </si>
  <si>
    <t>13.02.2022 19:40:34</t>
  </si>
  <si>
    <t>13.02.2022 19:40:36</t>
  </si>
  <si>
    <t>13.02.2022 19:40:37</t>
  </si>
  <si>
    <t>13.02.2022 19:47:48</t>
  </si>
  <si>
    <t>13.02.2022 19:47:52</t>
  </si>
  <si>
    <t>13.02.2022 19:47:54</t>
  </si>
  <si>
    <t>13.02.2022 19:47:55</t>
  </si>
  <si>
    <t>13.02.2022 19:47:57</t>
  </si>
  <si>
    <t>13.02.2022 19:48:24</t>
  </si>
  <si>
    <t>13.02.2022 19:48:25</t>
  </si>
  <si>
    <t>13.02.2022 19:48:27</t>
  </si>
  <si>
    <t>13.02.2022 19:51:24</t>
  </si>
  <si>
    <t>13.02.2022 19:51:25</t>
  </si>
  <si>
    <t>13.02.2022 19:51:27</t>
  </si>
  <si>
    <t>13.02.2022 19:51:28</t>
  </si>
  <si>
    <t>13.02.2022 19:51:30</t>
  </si>
  <si>
    <t>13.02.2022 19:51:31</t>
  </si>
  <si>
    <t>13.02.2022 19:51:45</t>
  </si>
  <si>
    <t>13.02.2022 19:51:46</t>
  </si>
  <si>
    <t>13.02.2022 19:53:13</t>
  </si>
  <si>
    <t>13.02.2022 19:53:15</t>
  </si>
  <si>
    <t>13.02.2022 19:53:16</t>
  </si>
  <si>
    <t>13.02.2022 19:53:18</t>
  </si>
  <si>
    <t>13.02.2022 19:53:19</t>
  </si>
  <si>
    <t>13.02.2022 19:53:21</t>
  </si>
  <si>
    <t>13.02.2022 19:53:27</t>
  </si>
  <si>
    <t>13.02.2022 19:53:28</t>
  </si>
  <si>
    <t>13.02.2022 19:53:33</t>
  </si>
  <si>
    <t>13.02.2022 19:53:34</t>
  </si>
  <si>
    <t>13.02.2022 19:53:36</t>
  </si>
  <si>
    <t>13.02.2022 19:53:37</t>
  </si>
  <si>
    <t>13.02.2022 19:53:39</t>
  </si>
  <si>
    <t>13.02.2022 19:53:40</t>
  </si>
  <si>
    <t>13.02.2022 19:53:42</t>
  </si>
  <si>
    <t>13.02.2022 19:54:36</t>
  </si>
  <si>
    <t>13.02.2022 19:54:37</t>
  </si>
  <si>
    <t>13.02.2022 19:54:39</t>
  </si>
  <si>
    <t>13.02.2022 19:54:40</t>
  </si>
  <si>
    <t>13.02.2022 19:55:43</t>
  </si>
  <si>
    <t>13.02.2022 19:55:44</t>
  </si>
  <si>
    <t>13.02.2022 19:55:46</t>
  </si>
  <si>
    <t>13.02.2022 19:55:47</t>
  </si>
  <si>
    <t>13.02.2022 19:55:49</t>
  </si>
  <si>
    <t>13.02.2022 19:55:50</t>
  </si>
  <si>
    <t>13.02.2022 19:57:43</t>
  </si>
  <si>
    <t>13.02.2022 19:57:44</t>
  </si>
  <si>
    <t>13.02.2022 19:57:46</t>
  </si>
  <si>
    <t>13.02.2022 19:57:47</t>
  </si>
  <si>
    <t>13.02.2022 19:57:49</t>
  </si>
  <si>
    <t>13.02.2022 19:57:50</t>
  </si>
  <si>
    <t>13.02.2022 19:59:32</t>
  </si>
  <si>
    <t>13.02.2022 19:59:34</t>
  </si>
  <si>
    <t>13.02.2022 19:59:37</t>
  </si>
  <si>
    <t>13.02.2022 20:00:56</t>
  </si>
  <si>
    <t>13.02.2022 20:00:57</t>
  </si>
  <si>
    <t>13.02.2022 20:00:59</t>
  </si>
  <si>
    <t>13.02.2022 20:01:00</t>
  </si>
  <si>
    <t>13.02.2022 20:15:14</t>
  </si>
  <si>
    <t>13.02.2022 20:15:15</t>
  </si>
  <si>
    <t>13.02.2022 20:15:17</t>
  </si>
  <si>
    <t>13.02.2022 20:15:20</t>
  </si>
  <si>
    <t>13.02.2022 20:20:48</t>
  </si>
  <si>
    <t>13.02.2022 20:20:50</t>
  </si>
  <si>
    <t>13.02.2022 20:20:51</t>
  </si>
  <si>
    <t>13.02.2022 20:20:53</t>
  </si>
  <si>
    <t>13.02.2022 20:20:54</t>
  </si>
  <si>
    <t>13.02.2022 20:24:00</t>
  </si>
  <si>
    <t>13.02.2022 20:24:03</t>
  </si>
  <si>
    <t>13.02.2022 20:24:05</t>
  </si>
  <si>
    <t>13.02.2022 20:24:06</t>
  </si>
  <si>
    <t>13.02.2022 20:24:08</t>
  </si>
  <si>
    <t>13.02.2022 20:24:09</t>
  </si>
  <si>
    <t>13.02.2022 20:27:08</t>
  </si>
  <si>
    <t>13.02.2022 20:27:09</t>
  </si>
  <si>
    <t>13.02.2022 20:27:11</t>
  </si>
  <si>
    <t>13.02.2022 20:27:12</t>
  </si>
  <si>
    <t>13.02.2022 20:27:14</t>
  </si>
  <si>
    <t>13.02.2022 20:36:26</t>
  </si>
  <si>
    <t>13.02.2022 20:36:27</t>
  </si>
  <si>
    <t>13.02.2022 20:36:29</t>
  </si>
  <si>
    <t>13.02.2022 20:36:30</t>
  </si>
  <si>
    <t>13.02.2022 20:36:32</t>
  </si>
  <si>
    <t>13.02.2022 20:36:33</t>
  </si>
  <si>
    <t>13.02.2022 20:36:36</t>
  </si>
  <si>
    <t>13.02.2022 20:37:36</t>
  </si>
  <si>
    <t>13.02.2022 20:37:38</t>
  </si>
  <si>
    <t>13.02.2022 20:37:39</t>
  </si>
  <si>
    <t>13.02.2022 20:37:41</t>
  </si>
  <si>
    <t>13.02.2022 20:37:42</t>
  </si>
  <si>
    <t>13.02.2022 20:37:44</t>
  </si>
  <si>
    <t>13.02.2022 20:43:50</t>
  </si>
  <si>
    <t>13.02.2022 20:43:53</t>
  </si>
  <si>
    <t>13.02.2022 20:43:54</t>
  </si>
  <si>
    <t>13.02.2022 20:43:56</t>
  </si>
  <si>
    <t>13.02.2022 20:43:57</t>
  </si>
  <si>
    <t>13.02.2022 20:52:53</t>
  </si>
  <si>
    <t>13.02.2022 20:52:54</t>
  </si>
  <si>
    <t>13.02.2022 20:52:56</t>
  </si>
  <si>
    <t>13.02.2022 20:52:57</t>
  </si>
  <si>
    <t>13.02.2022 20:52:59</t>
  </si>
  <si>
    <t>13.02.2022 20:53:00</t>
  </si>
  <si>
    <t>13.02.2022 20:55:48</t>
  </si>
  <si>
    <t>13.02.2022 20:55:50</t>
  </si>
  <si>
    <t>13.02.2022 20:55:51</t>
  </si>
  <si>
    <t>13.02.2022 20:55:53</t>
  </si>
  <si>
    <t>13.02.2022 20:56:17</t>
  </si>
  <si>
    <t>13.02.2022 20:56:18</t>
  </si>
  <si>
    <t>13.02.2022 20:56:20</t>
  </si>
  <si>
    <t>13.02.2022 20:56:21</t>
  </si>
  <si>
    <t>13.02.2022 20:56:23</t>
  </si>
  <si>
    <t>13.02.2022 20:56:24</t>
  </si>
  <si>
    <t>13.02.2022 20:56:26</t>
  </si>
  <si>
    <t>13.02.2022 20:59:15</t>
  </si>
  <si>
    <t>13.02.2022 20:59:17</t>
  </si>
  <si>
    <t>13.02.2022 20:59:18</t>
  </si>
  <si>
    <t>13.02.2022 20:59:21</t>
  </si>
  <si>
    <t>13.02.2022 20:59:23</t>
  </si>
  <si>
    <t>13.02.2022 21:02:15</t>
  </si>
  <si>
    <t>13.02.2022 21:02:17</t>
  </si>
  <si>
    <t>13.02.2022 21:02:18</t>
  </si>
  <si>
    <t>13.02.2022 21:02:20</t>
  </si>
  <si>
    <t>13.02.2022 21:02:21</t>
  </si>
  <si>
    <t>13.02.2022 21:02:23</t>
  </si>
  <si>
    <t>13.02.2022 21:09:26</t>
  </si>
  <si>
    <t>13.02.2022 21:09:27</t>
  </si>
  <si>
    <t>13.02.2022 21:09:29</t>
  </si>
  <si>
    <t>13.02.2022 21:09:30</t>
  </si>
  <si>
    <t>13.02.2022 21:09:32</t>
  </si>
  <si>
    <t>13.02.2022 21:09:38</t>
  </si>
  <si>
    <t>13.02.2022 21:12:59</t>
  </si>
  <si>
    <t>13.02.2022 21:13:00</t>
  </si>
  <si>
    <t>13.02.2022 21:13:02</t>
  </si>
  <si>
    <t>13.02.2022 21:13:03</t>
  </si>
  <si>
    <t>13.02.2022 21:29:29</t>
  </si>
  <si>
    <t>13.02.2022 21:29:30</t>
  </si>
  <si>
    <t>13.02.2022 21:29:32</t>
  </si>
  <si>
    <t>13.02.2022 21:29:33</t>
  </si>
  <si>
    <t>13.02.2022 21:29:35</t>
  </si>
  <si>
    <t>13.02.2022 21:33:09</t>
  </si>
  <si>
    <t>13.02.2022 21:33:12</t>
  </si>
  <si>
    <t>13.02.2022 21:33:13</t>
  </si>
  <si>
    <t>13.02.2022 21:33:15</t>
  </si>
  <si>
    <t>13.02.2022 21:33:16</t>
  </si>
  <si>
    <t>13.02.2022 21:33:18</t>
  </si>
  <si>
    <t>13.02.2022 21:33:19</t>
  </si>
  <si>
    <t>13.02.2022 21:51:13</t>
  </si>
  <si>
    <t>13.02.2022 21:51:15</t>
  </si>
  <si>
    <t>13.02.2022 21:51:16</t>
  </si>
  <si>
    <t>13.02.2022 21:51:18</t>
  </si>
  <si>
    <t>13.02.2022 22:12:30</t>
  </si>
  <si>
    <t>13.02.2022 22:12:31</t>
  </si>
  <si>
    <t>13.02.2022 22:12:33</t>
  </si>
  <si>
    <t>13.02.2022 22:12:34</t>
  </si>
  <si>
    <t>13.02.2022 22:20:19</t>
  </si>
  <si>
    <t>13.02.2022 22:20:21</t>
  </si>
  <si>
    <t>13.02.2022 22:20:22</t>
  </si>
  <si>
    <t>13.02.2022 22:20:24</t>
  </si>
  <si>
    <t>13.02.2022 22:20:25</t>
  </si>
  <si>
    <t>13.02.2022 22:20:27</t>
  </si>
  <si>
    <t>13.02.2022 22:20:28</t>
  </si>
  <si>
    <t>13.02.2022 22:20:30</t>
  </si>
  <si>
    <t>13.02.2022 22:20:31</t>
  </si>
  <si>
    <t>13.02.2022 22:20:33</t>
  </si>
  <si>
    <t>13.02.2022 22:20:36</t>
  </si>
  <si>
    <t>13.02.2022 23:27:03</t>
  </si>
  <si>
    <t>13.02.2022 23:27:04</t>
  </si>
  <si>
    <t>13.02.2022 23:27:06</t>
  </si>
  <si>
    <t>13.02.2022 23:27:07</t>
  </si>
  <si>
    <t>13.02.2022 23:27:09</t>
  </si>
  <si>
    <t>13.02.2022 23:27:10</t>
  </si>
  <si>
    <t>14.02.2022 00:18:33</t>
  </si>
  <si>
    <t>14.02.2022 00:18:36</t>
  </si>
  <si>
    <t>14.02.2022 00:18:37</t>
  </si>
  <si>
    <t>14.02.2022 01:02:04</t>
  </si>
  <si>
    <t>14.02.2022 01:02:06</t>
  </si>
  <si>
    <t>14.02.2022 01:02:07</t>
  </si>
  <si>
    <t>14.02.2022 01:02:09</t>
  </si>
  <si>
    <t>14.02.2022 01:30:40</t>
  </si>
  <si>
    <t>14.02.2022 01:30:42</t>
  </si>
  <si>
    <t>14.02.2022 01:30:43</t>
  </si>
  <si>
    <t>14.02.2022 01:30:45</t>
  </si>
  <si>
    <t>14.02.2022 03:28:09</t>
  </si>
  <si>
    <t>14.02.2022 03:28:10</t>
  </si>
  <si>
    <t>14.02.2022 03:28:12</t>
  </si>
  <si>
    <t>14.02.2022 03:28:13</t>
  </si>
  <si>
    <t>14.02.2022 03:28:15</t>
  </si>
  <si>
    <t>14.02.2022 04:07:06</t>
  </si>
  <si>
    <t>14.02.2022 04:07:39</t>
  </si>
  <si>
    <t>14.02.2022 04:35:22</t>
  </si>
  <si>
    <t>14.02.2022 04:35:24</t>
  </si>
  <si>
    <t>14.02.2022 04:35:25</t>
  </si>
  <si>
    <t>14.02.2022 04:35:27</t>
  </si>
  <si>
    <t>14.02.2022 04:35:28</t>
  </si>
  <si>
    <t>14.02.2022 05:11:52</t>
  </si>
  <si>
    <t>14.02.2022 05:11:54</t>
  </si>
  <si>
    <t>14.02.2022 05:11:55</t>
  </si>
  <si>
    <t>14.02.2022 05:28:34</t>
  </si>
  <si>
    <t>14.02.2022 05:28:36</t>
  </si>
  <si>
    <t>14.02.2022 05:28:37</t>
  </si>
  <si>
    <t>14.02.2022 05:28:39</t>
  </si>
  <si>
    <t>14.02.2022 05:30:09</t>
  </si>
  <si>
    <t>14.02.2022 05:30:10</t>
  </si>
  <si>
    <t>14.02.2022 05:30:12</t>
  </si>
  <si>
    <t>14.02.2022 05:36:57</t>
  </si>
  <si>
    <t>14.02.2022 05:36:58</t>
  </si>
  <si>
    <t>14.02.2022 05:37:00</t>
  </si>
  <si>
    <t>14.02.2022 05:43:01</t>
  </si>
  <si>
    <t>14.02.2022 05:43:05</t>
  </si>
  <si>
    <t>14.02.2022 05:43:07</t>
  </si>
  <si>
    <t>14.02.2022 05:43:08</t>
  </si>
  <si>
    <t>14.02.2022 05:43:10</t>
  </si>
  <si>
    <t>14.02.2022 05:53:35</t>
  </si>
  <si>
    <t>14.02.2022 05:53:37</t>
  </si>
  <si>
    <t>14.02.2022 05:53:38</t>
  </si>
  <si>
    <t>14.02.2022 05:53:40</t>
  </si>
  <si>
    <t>14.02.2022 05:53:41</t>
  </si>
  <si>
    <t>14.02.2022 05:53:43</t>
  </si>
  <si>
    <t>14.02.2022 05:55:26</t>
  </si>
  <si>
    <t>14.02.2022 05:55:28</t>
  </si>
  <si>
    <t>14.02.2022 05:55:29</t>
  </si>
  <si>
    <t>14.02.2022 05:55:31</t>
  </si>
  <si>
    <t>14.02.2022 05:55:32</t>
  </si>
  <si>
    <t>14.02.2022 05:55:34</t>
  </si>
  <si>
    <t>14.02.2022 05:57:40</t>
  </si>
  <si>
    <t>14.02.2022 05:57:41</t>
  </si>
  <si>
    <t>14.02.2022 05:57:43</t>
  </si>
  <si>
    <t>14.02.2022 05:57:44</t>
  </si>
  <si>
    <t>14.02.2022 05:57:46</t>
  </si>
  <si>
    <t>14.02.2022 06:01:05</t>
  </si>
  <si>
    <t>14.02.2022 06:01:07</t>
  </si>
  <si>
    <t>14.02.2022 06:01:08</t>
  </si>
  <si>
    <t>14.02.2022 06:03:53</t>
  </si>
  <si>
    <t>14.02.2022 06:03:55</t>
  </si>
  <si>
    <t>14.02.2022 06:03:56</t>
  </si>
  <si>
    <t>14.02.2022 06:08:28</t>
  </si>
  <si>
    <t>14.02.2022 06:08:31</t>
  </si>
  <si>
    <t>14.02.2022 06:08:32</t>
  </si>
  <si>
    <t>14.02.2022 06:08:34</t>
  </si>
  <si>
    <t>14.02.2022 06:08:35</t>
  </si>
  <si>
    <t>14.02.2022 06:10:53</t>
  </si>
  <si>
    <t>14.02.2022 06:10:55</t>
  </si>
  <si>
    <t>14.02.2022 06:10:56</t>
  </si>
  <si>
    <t>14.02.2022 06:10:58</t>
  </si>
  <si>
    <t>14.02.2022 06:10:59</t>
  </si>
  <si>
    <t>14.02.2022 06:11:01</t>
  </si>
  <si>
    <t>14.02.2022 06:11:02</t>
  </si>
  <si>
    <t>14.02.2022 06:12:22</t>
  </si>
  <si>
    <t>14.02.2022 06:12:23</t>
  </si>
  <si>
    <t>14.02.2022 06:12:25</t>
  </si>
  <si>
    <t>14.02.2022 06:12:26</t>
  </si>
  <si>
    <t>14.02.2022 06:12:28</t>
  </si>
  <si>
    <t>14.02.2022 06:15:04</t>
  </si>
  <si>
    <t>14.02.2022 06:15:07</t>
  </si>
  <si>
    <t>14.02.2022 06:15:08</t>
  </si>
  <si>
    <t>14.02.2022 06:15:10</t>
  </si>
  <si>
    <t>14.02.2022 06:15:11</t>
  </si>
  <si>
    <t>14.02.2022 06:23:29</t>
  </si>
  <si>
    <t>14.02.2022 06:23:31</t>
  </si>
  <si>
    <t>14.02.2022 06:23:34</t>
  </si>
  <si>
    <t>14.02.2022 06:26:28</t>
  </si>
  <si>
    <t>14.02.2022 06:26:29</t>
  </si>
  <si>
    <t>14.02.2022 06:26:31</t>
  </si>
  <si>
    <t>14.02.2022 06:26:32</t>
  </si>
  <si>
    <t>14.02.2022 06:26:34</t>
  </si>
  <si>
    <t>14.02.2022 06:31:34</t>
  </si>
  <si>
    <t>14.02.2022 06:31:35</t>
  </si>
  <si>
    <t>14.02.2022 06:31:37</t>
  </si>
  <si>
    <t>14.02.2022 06:31:38</t>
  </si>
  <si>
    <t>14.02.2022 06:31:55</t>
  </si>
  <si>
    <t>14.02.2022 06:31:56</t>
  </si>
  <si>
    <t>14.02.2022 06:36:20</t>
  </si>
  <si>
    <t>14.02.2022 06:36:22</t>
  </si>
  <si>
    <t>14.02.2022 06:36:23</t>
  </si>
  <si>
    <t>14.02.2022 06:37:26</t>
  </si>
  <si>
    <t>14.02.2022 06:37:28</t>
  </si>
  <si>
    <t>14.02.2022 06:37:31</t>
  </si>
  <si>
    <t>14.02.2022 06:37:32</t>
  </si>
  <si>
    <t>14.02.2022 06:39:16</t>
  </si>
  <si>
    <t>14.02.2022 06:39:17</t>
  </si>
  <si>
    <t>14.02.2022 06:39:26</t>
  </si>
  <si>
    <t>14.02.2022 06:39:28</t>
  </si>
  <si>
    <t>14.02.2022 06:39:31</t>
  </si>
  <si>
    <t>14.02.2022 06:39:32</t>
  </si>
  <si>
    <t>14.02.2022 06:39:34</t>
  </si>
  <si>
    <t>14.02.2022 06:39:35</t>
  </si>
  <si>
    <t>14.02.2022 06:39:37</t>
  </si>
  <si>
    <t>14.02.2022 06:39:43</t>
  </si>
  <si>
    <t>14.02.2022 06:39:44</t>
  </si>
  <si>
    <t>14.02.2022 06:39:46</t>
  </si>
  <si>
    <t>14.02.2022 06:40:23</t>
  </si>
  <si>
    <t>14.02.2022 06:40:25</t>
  </si>
  <si>
    <t>14.02.2022 06:40:26</t>
  </si>
  <si>
    <t>14.02.2022 06:40:28</t>
  </si>
  <si>
    <t>14.02.2022 06:40:43</t>
  </si>
  <si>
    <t>14.02.2022 06:40:44</t>
  </si>
  <si>
    <t>14.02.2022 06:40:46</t>
  </si>
  <si>
    <t>14.02.2022 06:40:47</t>
  </si>
  <si>
    <t>14.02.2022 06:46:19</t>
  </si>
  <si>
    <t>14.02.2022 06:46:20</t>
  </si>
  <si>
    <t>14.02.2022 06:46:22</t>
  </si>
  <si>
    <t>14.02.2022 06:46:25</t>
  </si>
  <si>
    <t>14.02.2022 06:52:16</t>
  </si>
  <si>
    <t>14.02.2022 06:52:17</t>
  </si>
  <si>
    <t>14.02.2022 06:52:19</t>
  </si>
  <si>
    <t>14.02.2022 06:52:20</t>
  </si>
  <si>
    <t>14.02.2022 06:53:04</t>
  </si>
  <si>
    <t>14.02.2022 06:53:05</t>
  </si>
  <si>
    <t>14.02.2022 06:53:07</t>
  </si>
  <si>
    <t>14.02.2022 06:53:08</t>
  </si>
  <si>
    <t>14.02.2022 06:53:13</t>
  </si>
  <si>
    <t>14.02.2022 06:54:41</t>
  </si>
  <si>
    <t>14.02.2022 06:54:42</t>
  </si>
  <si>
    <t>14.02.2022 06:54:45</t>
  </si>
  <si>
    <t>14.02.2022 06:55:33</t>
  </si>
  <si>
    <t>14.02.2022 06:55:35</t>
  </si>
  <si>
    <t>14.02.2022 06:55:36</t>
  </si>
  <si>
    <t>14.02.2022 06:55:38</t>
  </si>
  <si>
    <t>14.02.2022 06:55:39</t>
  </si>
  <si>
    <t>14.02.2022 06:55:41</t>
  </si>
  <si>
    <t>14.02.2022 06:57:45</t>
  </si>
  <si>
    <t>14.02.2022 06:57:47</t>
  </si>
  <si>
    <t>14.02.2022 06:57:48</t>
  </si>
  <si>
    <t>14.02.2022 06:57:50</t>
  </si>
  <si>
    <t>14.02.2022 06:57:51</t>
  </si>
  <si>
    <t>14.02.2022 06:57:53</t>
  </si>
  <si>
    <t>14.02.2022 07:01:35</t>
  </si>
  <si>
    <t>14.02.2022 07:01:36</t>
  </si>
  <si>
    <t>14.02.2022 07:01:38</t>
  </si>
  <si>
    <t>14.02.2022 07:01:39</t>
  </si>
  <si>
    <t>14.02.2022 07:01:41</t>
  </si>
  <si>
    <t>14.02.2022 07:01:42</t>
  </si>
  <si>
    <t>14.02.2022 07:01:44</t>
  </si>
  <si>
    <t>14.02.2022 07:01:45</t>
  </si>
  <si>
    <t>14.02.2022 07:04:56</t>
  </si>
  <si>
    <t>14.02.2022 07:05:35</t>
  </si>
  <si>
    <t>14.02.2022 07:05:36</t>
  </si>
  <si>
    <t>14.02.2022 07:05:38</t>
  </si>
  <si>
    <t>14.02.2022 07:05:39</t>
  </si>
  <si>
    <t>14.02.2022 07:06:36</t>
  </si>
  <si>
    <t>14.02.2022 07:06:38</t>
  </si>
  <si>
    <t>14.02.2022 07:06:39</t>
  </si>
  <si>
    <t>14.02.2022 07:06:41</t>
  </si>
  <si>
    <t>14.02.2022 07:06:59</t>
  </si>
  <si>
    <t>14.02.2022 07:07:00</t>
  </si>
  <si>
    <t>14.02.2022 07:07:02</t>
  </si>
  <si>
    <t>14.02.2022 07:07:03</t>
  </si>
  <si>
    <t>14.02.2022 07:07:05</t>
  </si>
  <si>
    <t>14.02.2022 07:07:06</t>
  </si>
  <si>
    <t>14.02.2022 07:11:38</t>
  </si>
  <si>
    <t>14.02.2022 07:11:39</t>
  </si>
  <si>
    <t>14.02.2022 07:11:41</t>
  </si>
  <si>
    <t>14.02.2022 07:11:42</t>
  </si>
  <si>
    <t>14.02.2022 07:11:57</t>
  </si>
  <si>
    <t>14.02.2022 07:11:59</t>
  </si>
  <si>
    <t>14.02.2022 07:12:00</t>
  </si>
  <si>
    <t>14.02.2022 07:12:02</t>
  </si>
  <si>
    <t>14.02.2022 07:12:03</t>
  </si>
  <si>
    <t>14.02.2022 07:12:39</t>
  </si>
  <si>
    <t>14.02.2022 07:12:41</t>
  </si>
  <si>
    <t>14.02.2022 07:12:42</t>
  </si>
  <si>
    <t>14.02.2022 07:12:44</t>
  </si>
  <si>
    <t>14.02.2022 07:12:50</t>
  </si>
  <si>
    <t>14.02.2022 07:12:54</t>
  </si>
  <si>
    <t>14.02.2022 07:12:56</t>
  </si>
  <si>
    <t>14.02.2022 07:13:56</t>
  </si>
  <si>
    <t>14.02.2022 07:13:57</t>
  </si>
  <si>
    <t>14.02.2022 07:14:00</t>
  </si>
  <si>
    <t>14.02.2022 07:14:02</t>
  </si>
  <si>
    <t>14.02.2022 07:14:03</t>
  </si>
  <si>
    <t>14.02.2022 07:14:26</t>
  </si>
  <si>
    <t>14.02.2022 07:14:27</t>
  </si>
  <si>
    <t>14.02.2022 07:14:29</t>
  </si>
  <si>
    <t>14.02.2022 07:14:30</t>
  </si>
  <si>
    <t>14.02.2022 07:14:32</t>
  </si>
  <si>
    <t>14.02.2022 07:14:33</t>
  </si>
  <si>
    <t>14.02.2022 07:15:32</t>
  </si>
  <si>
    <t>14.02.2022 07:15:35</t>
  </si>
  <si>
    <t>14.02.2022 07:15:36</t>
  </si>
  <si>
    <t>14.02.2022 07:18:05</t>
  </si>
  <si>
    <t>14.02.2022 07:18:08</t>
  </si>
  <si>
    <t>14.02.2022 07:19:08</t>
  </si>
  <si>
    <t>14.02.2022 07:19:09</t>
  </si>
  <si>
    <t>14.02.2022 07:19:11</t>
  </si>
  <si>
    <t>14.02.2022 07:19:12</t>
  </si>
  <si>
    <t>14.02.2022 07:19:53</t>
  </si>
  <si>
    <t>14.02.2022 07:19:54</t>
  </si>
  <si>
    <t>14.02.2022 07:19:56</t>
  </si>
  <si>
    <t>14.02.2022 07:20:51</t>
  </si>
  <si>
    <t>14.02.2022 07:20:53</t>
  </si>
  <si>
    <t>14.02.2022 07:20:54</t>
  </si>
  <si>
    <t>14.02.2022 07:20:56</t>
  </si>
  <si>
    <t>14.02.2022 07:20:57</t>
  </si>
  <si>
    <t>14.02.2022 07:20:59</t>
  </si>
  <si>
    <t>14.02.2022 07:21:00</t>
  </si>
  <si>
    <t>14.02.2022 07:21:17</t>
  </si>
  <si>
    <t>14.02.2022 07:21:18</t>
  </si>
  <si>
    <t>14.02.2022 07:21:20</t>
  </si>
  <si>
    <t>14.02.2022 07:21:21</t>
  </si>
  <si>
    <t>14.02.2022 07:21:23</t>
  </si>
  <si>
    <t>14.02.2022 07:21:27</t>
  </si>
  <si>
    <t>14.02.2022 07:22:42</t>
  </si>
  <si>
    <t>14.02.2022 07:22:44</t>
  </si>
  <si>
    <t>14.02.2022 07:22:47</t>
  </si>
  <si>
    <t>14.02.2022 07:22:48</t>
  </si>
  <si>
    <t>14.02.2022 07:25:57</t>
  </si>
  <si>
    <t>14.02.2022 07:25:59</t>
  </si>
  <si>
    <t>14.02.2022 07:26:00</t>
  </si>
  <si>
    <t>14.02.2022 07:26:02</t>
  </si>
  <si>
    <t>14.02.2022 07:26:03</t>
  </si>
  <si>
    <t>14.02.2022 07:26:27</t>
  </si>
  <si>
    <t>14.02.2022 07:26:29</t>
  </si>
  <si>
    <t>14.02.2022 07:26:30</t>
  </si>
  <si>
    <t>14.02.2022 07:26:32</t>
  </si>
  <si>
    <t>14.02.2022 07:26:33</t>
  </si>
  <si>
    <t>14.02.2022 07:26:36</t>
  </si>
  <si>
    <t>14.02.2022 07:26:56</t>
  </si>
  <si>
    <t>14.02.2022 07:26:57</t>
  </si>
  <si>
    <t>14.02.2022 07:26:59</t>
  </si>
  <si>
    <t>14.02.2022 07:27:00</t>
  </si>
  <si>
    <t>14.02.2022 07:27:14</t>
  </si>
  <si>
    <t>14.02.2022 07:27:15</t>
  </si>
  <si>
    <t>14.02.2022 07:27:17</t>
  </si>
  <si>
    <t>14.02.2022 07:27:18</t>
  </si>
  <si>
    <t>14.02.2022 07:27:20</t>
  </si>
  <si>
    <t>14.02.2022 07:27:23</t>
  </si>
  <si>
    <t>14.02.2022 07:28:15</t>
  </si>
  <si>
    <t>14.02.2022 07:28:17</t>
  </si>
  <si>
    <t>14.02.2022 07:30:18</t>
  </si>
  <si>
    <t>14.02.2022 07:31:12</t>
  </si>
  <si>
    <t>14.02.2022 07:31:15</t>
  </si>
  <si>
    <t>14.02.2022 07:31:18</t>
  </si>
  <si>
    <t>14.02.2022 07:33:41</t>
  </si>
  <si>
    <t>14.02.2022 07:33:42</t>
  </si>
  <si>
    <t>14.02.2022 07:33:44</t>
  </si>
  <si>
    <t>14.02.2022 07:33:45</t>
  </si>
  <si>
    <t>14.02.2022 07:33:47</t>
  </si>
  <si>
    <t>14.02.2022 07:33:48</t>
  </si>
  <si>
    <t>14.02.2022 07:33:50</t>
  </si>
  <si>
    <t>14.02.2022 07:34:08</t>
  </si>
  <si>
    <t>14.02.2022 07:35:03</t>
  </si>
  <si>
    <t>14.02.2022 07:35:05</t>
  </si>
  <si>
    <t>14.02.2022 07:35:06</t>
  </si>
  <si>
    <t>14.02.2022 07:35:08</t>
  </si>
  <si>
    <t>14.02.2022 07:35:32</t>
  </si>
  <si>
    <t>14.02.2022 07:35:33</t>
  </si>
  <si>
    <t>14.02.2022 07:35:35</t>
  </si>
  <si>
    <t>14.02.2022 07:36:42</t>
  </si>
  <si>
    <t>14.02.2022 07:36:44</t>
  </si>
  <si>
    <t>14.02.2022 07:36:48</t>
  </si>
  <si>
    <t>14.02.2022 07:36:50</t>
  </si>
  <si>
    <t>14.02.2022 07:37:12</t>
  </si>
  <si>
    <t>14.02.2022 07:37:14</t>
  </si>
  <si>
    <t>14.02.2022 07:37:15</t>
  </si>
  <si>
    <t>14.02.2022 07:37:17</t>
  </si>
  <si>
    <t>14.02.2022 07:37:18</t>
  </si>
  <si>
    <t>14.02.2022 07:37:20</t>
  </si>
  <si>
    <t>14.02.2022 07:37:41</t>
  </si>
  <si>
    <t>14.02.2022 07:37:42</t>
  </si>
  <si>
    <t>14.02.2022 07:37:44</t>
  </si>
  <si>
    <t>14.02.2022 07:37:45</t>
  </si>
  <si>
    <t>14.02.2022 07:37:47</t>
  </si>
  <si>
    <t>14.02.2022 07:37:57</t>
  </si>
  <si>
    <t>14.02.2022 07:37:59</t>
  </si>
  <si>
    <t>14.02.2022 07:38:00</t>
  </si>
  <si>
    <t>14.02.2022 07:38:02</t>
  </si>
  <si>
    <t>14.02.2022 07:38:03</t>
  </si>
  <si>
    <t>14.02.2022 07:38:05</t>
  </si>
  <si>
    <t>14.02.2022 07:38:06</t>
  </si>
  <si>
    <t>14.02.2022 07:38:11</t>
  </si>
  <si>
    <t>14.02.2022 07:38:12</t>
  </si>
  <si>
    <t>14.02.2022 07:38:13</t>
  </si>
  <si>
    <t>14.02.2022 07:38:15</t>
  </si>
  <si>
    <t>14.02.2022 07:38:16</t>
  </si>
  <si>
    <t>14.02.2022 07:38:18</t>
  </si>
  <si>
    <t>14.02.2022 07:38:19</t>
  </si>
  <si>
    <t>14.02.2022 07:38:21</t>
  </si>
  <si>
    <t>14.02.2022 07:38:22</t>
  </si>
  <si>
    <t>14.02.2022 07:38:24</t>
  </si>
  <si>
    <t>14.02.2022 07:38:25</t>
  </si>
  <si>
    <t>14.02.2022 07:38:27</t>
  </si>
  <si>
    <t>14.02.2022 07:38:52</t>
  </si>
  <si>
    <t>14.02.2022 07:38:54</t>
  </si>
  <si>
    <t>14.02.2022 07:39:07</t>
  </si>
  <si>
    <t>14.02.2022 07:39:48</t>
  </si>
  <si>
    <t>14.02.2022 07:42:07</t>
  </si>
  <si>
    <t>14.02.2022 07:43:34</t>
  </si>
  <si>
    <t>14.02.2022 07:43:37</t>
  </si>
  <si>
    <t>14.02.2022 07:43:39</t>
  </si>
  <si>
    <t>14.02.2022 07:43:40</t>
  </si>
  <si>
    <t>14.02.2022 07:44:06</t>
  </si>
  <si>
    <t>14.02.2022 07:44:07</t>
  </si>
  <si>
    <t>14.02.2022 07:44:09</t>
  </si>
  <si>
    <t>14.02.2022 07:44:12</t>
  </si>
  <si>
    <t>14.02.2022 07:44:27</t>
  </si>
  <si>
    <t>14.02.2022 07:44:28</t>
  </si>
  <si>
    <t>14.02.2022 07:44:30</t>
  </si>
  <si>
    <t>14.02.2022 07:44:31</t>
  </si>
  <si>
    <t>14.02.2022 07:45:22</t>
  </si>
  <si>
    <t>14.02.2022 07:45:24</t>
  </si>
  <si>
    <t>14.02.2022 07:45:25</t>
  </si>
  <si>
    <t>14.02.2022 07:46:15</t>
  </si>
  <si>
    <t>14.02.2022 07:46:16</t>
  </si>
  <si>
    <t>14.02.2022 07:46:18</t>
  </si>
  <si>
    <t>14.02.2022 07:46:19</t>
  </si>
  <si>
    <t>14.02.2022 07:46:21</t>
  </si>
  <si>
    <t>14.02.2022 07:46:22</t>
  </si>
  <si>
    <t>14.02.2022 07:46:24</t>
  </si>
  <si>
    <t>14.02.2022 07:46:46</t>
  </si>
  <si>
    <t>14.02.2022 07:47:19</t>
  </si>
  <si>
    <t>14.02.2022 07:47:21</t>
  </si>
  <si>
    <t>14.02.2022 07:47:22</t>
  </si>
  <si>
    <t>14.02.2022 07:47:24</t>
  </si>
  <si>
    <t>14.02.2022 07:47:25</t>
  </si>
  <si>
    <t>14.02.2022 07:47:40</t>
  </si>
  <si>
    <t>14.02.2022 07:47:42</t>
  </si>
  <si>
    <t>14.02.2022 07:47:43</t>
  </si>
  <si>
    <t>14.02.2022 07:47:45</t>
  </si>
  <si>
    <t>14.02.2022 07:47:54</t>
  </si>
  <si>
    <t>14.02.2022 07:47:55</t>
  </si>
  <si>
    <t>14.02.2022 07:47:57</t>
  </si>
  <si>
    <t>14.02.2022 07:47:58</t>
  </si>
  <si>
    <t>14.02.2022 07:48:58</t>
  </si>
  <si>
    <t>14.02.2022 07:49:00</t>
  </si>
  <si>
    <t>14.02.2022 07:49:01</t>
  </si>
  <si>
    <t>14.02.2022 07:49:03</t>
  </si>
  <si>
    <t>14.02.2022 07:51:07</t>
  </si>
  <si>
    <t>14.02.2022 07:51:09</t>
  </si>
  <si>
    <t>14.02.2022 07:51:10</t>
  </si>
  <si>
    <t>14.02.2022 07:51:12</t>
  </si>
  <si>
    <t>14.02.2022 07:51:18</t>
  </si>
  <si>
    <t>14.02.2022 07:51:21</t>
  </si>
  <si>
    <t>14.02.2022 07:52:00</t>
  </si>
  <si>
    <t>14.02.2022 07:52:01</t>
  </si>
  <si>
    <t>14.02.2022 07:52:03</t>
  </si>
  <si>
    <t>14.02.2022 07:52:06</t>
  </si>
  <si>
    <t>14.02.2022 07:52:51</t>
  </si>
  <si>
    <t>14.02.2022 07:52:52</t>
  </si>
  <si>
    <t>14.02.2022 07:52:54</t>
  </si>
  <si>
    <t>14.02.2022 07:52:55</t>
  </si>
  <si>
    <t>14.02.2022 07:53:04</t>
  </si>
  <si>
    <t>14.02.2022 07:54:03</t>
  </si>
  <si>
    <t>14.02.2022 07:54:09</t>
  </si>
  <si>
    <t>14.02.2022 07:54:10</t>
  </si>
  <si>
    <t>14.02.2022 07:54:30</t>
  </si>
  <si>
    <t>14.02.2022 07:54:31</t>
  </si>
  <si>
    <t>14.02.2022 07:54:33</t>
  </si>
  <si>
    <t>14.02.2022 07:54:34</t>
  </si>
  <si>
    <t>14.02.2022 07:54:36</t>
  </si>
  <si>
    <t>14.02.2022 07:54:46</t>
  </si>
  <si>
    <t>14.02.2022 07:54:48</t>
  </si>
  <si>
    <t>14.02.2022 07:54:49</t>
  </si>
  <si>
    <t>14.02.2022 07:54:51</t>
  </si>
  <si>
    <t>14.02.2022 07:54:52</t>
  </si>
  <si>
    <t>14.02.2022 07:55:36</t>
  </si>
  <si>
    <t>14.02.2022 07:55:37</t>
  </si>
  <si>
    <t>14.02.2022 07:55:39</t>
  </si>
  <si>
    <t>14.02.2022 07:55:42</t>
  </si>
  <si>
    <t>14.02.2022 07:56:49</t>
  </si>
  <si>
    <t>14.02.2022 07:56:51</t>
  </si>
  <si>
    <t>14.02.2022 07:56:52</t>
  </si>
  <si>
    <t>14.02.2022 07:56:54</t>
  </si>
  <si>
    <t>14.02.2022 07:56:55</t>
  </si>
  <si>
    <t>14.02.2022 07:56:57</t>
  </si>
  <si>
    <t>14.02.2022 07:57:19</t>
  </si>
  <si>
    <t>14.02.2022 07:57:45</t>
  </si>
  <si>
    <t>14.02.2022 07:57:48</t>
  </si>
  <si>
    <t>14.02.2022 07:57:49</t>
  </si>
  <si>
    <t>14.02.2022 07:57:51</t>
  </si>
  <si>
    <t>14.02.2022 07:57:58</t>
  </si>
  <si>
    <t>14.02.2022 07:58:00</t>
  </si>
  <si>
    <t>14.02.2022 07:59:06</t>
  </si>
  <si>
    <t>14.02.2022 07:59:07</t>
  </si>
  <si>
    <t>14.02.2022 07:59:09</t>
  </si>
  <si>
    <t>14.02.2022 07:59:10</t>
  </si>
  <si>
    <t>14.02.2022 07:59:12</t>
  </si>
  <si>
    <t>14.02.2022 07:59:48</t>
  </si>
  <si>
    <t>14.02.2022 07:59:49</t>
  </si>
  <si>
    <t>14.02.2022 07:59:51</t>
  </si>
  <si>
    <t>14.02.2022 07:59:52</t>
  </si>
  <si>
    <t>14.02.2022 07:59:54</t>
  </si>
  <si>
    <t>14.02.2022 08:00:03</t>
  </si>
  <si>
    <t>14.02.2022 08:00:04</t>
  </si>
  <si>
    <t>14.02.2022 08:00:06</t>
  </si>
  <si>
    <t>14.02.2022 08:00:07</t>
  </si>
  <si>
    <t>14.02.2022 08:00:09</t>
  </si>
  <si>
    <t>14.02.2022 08:00:10</t>
  </si>
  <si>
    <t>14.02.2022 08:00:12</t>
  </si>
  <si>
    <t>14.02.2022 08:00:51</t>
  </si>
  <si>
    <t>14.02.2022 08:00:52</t>
  </si>
  <si>
    <t>14.02.2022 08:00:54</t>
  </si>
  <si>
    <t>14.02.2022 08:00:55</t>
  </si>
  <si>
    <t>14.02.2022 08:00:57</t>
  </si>
  <si>
    <t>14.02.2022 08:02:15</t>
  </si>
  <si>
    <t>14.02.2022 08:02:16</t>
  </si>
  <si>
    <t>14.02.2022 08:02:18</t>
  </si>
  <si>
    <t>14.02.2022 08:03:28</t>
  </si>
  <si>
    <t>14.02.2022 08:03:30</t>
  </si>
  <si>
    <t>14.02.2022 08:03:31</t>
  </si>
  <si>
    <t>14.02.2022 08:03:33</t>
  </si>
  <si>
    <t>14.02.2022 08:03:48</t>
  </si>
  <si>
    <t>14.02.2022 08:03:49</t>
  </si>
  <si>
    <t>14.02.2022 08:07:36</t>
  </si>
  <si>
    <t>14.02.2022 08:07:37</t>
  </si>
  <si>
    <t>14.02.2022 08:07:39</t>
  </si>
  <si>
    <t>14.02.2022 08:07:40</t>
  </si>
  <si>
    <t>14.02.2022 08:07:42</t>
  </si>
  <si>
    <t>14.02.2022 08:08:22</t>
  </si>
  <si>
    <t>14.02.2022 08:08:51</t>
  </si>
  <si>
    <t>14.02.2022 08:08:52</t>
  </si>
  <si>
    <t>14.02.2022 08:08:54</t>
  </si>
  <si>
    <t>14.02.2022 08:10:36</t>
  </si>
  <si>
    <t>14.02.2022 08:10:37</t>
  </si>
  <si>
    <t>14.02.2022 08:11:52</t>
  </si>
  <si>
    <t>14.02.2022 08:11:53</t>
  </si>
  <si>
    <t>14.02.2022 08:11:55</t>
  </si>
  <si>
    <t>14.02.2022 08:11:56</t>
  </si>
  <si>
    <t>14.02.2022 08:12:07</t>
  </si>
  <si>
    <t>14.02.2022 08:12:10</t>
  </si>
  <si>
    <t>14.02.2022 08:12:11</t>
  </si>
  <si>
    <t>14.02.2022 08:12:13</t>
  </si>
  <si>
    <t>14.02.2022 08:12:58</t>
  </si>
  <si>
    <t>14.02.2022 08:12:59</t>
  </si>
  <si>
    <t>14.02.2022 08:13:01</t>
  </si>
  <si>
    <t>14.02.2022 08:13:02</t>
  </si>
  <si>
    <t>14.02.2022 08:15:44</t>
  </si>
  <si>
    <t>14.02.2022 08:15:46</t>
  </si>
  <si>
    <t>14.02.2022 08:15:50</t>
  </si>
  <si>
    <t>14.02.2022 08:15:52</t>
  </si>
  <si>
    <t>14.02.2022 08:15:56</t>
  </si>
  <si>
    <t>14.02.2022 08:15:58</t>
  </si>
  <si>
    <t>14.02.2022 08:15:59</t>
  </si>
  <si>
    <t>14.02.2022 08:16:02</t>
  </si>
  <si>
    <t>14.02.2022 08:16:04</t>
  </si>
  <si>
    <t>14.02.2022 08:16:05</t>
  </si>
  <si>
    <t>14.02.2022 08:16:07</t>
  </si>
  <si>
    <t>14.02.2022 08:16:08</t>
  </si>
  <si>
    <t>14.02.2022 08:18:07</t>
  </si>
  <si>
    <t>14.02.2022 08:18:08</t>
  </si>
  <si>
    <t>14.02.2022 08:18:10</t>
  </si>
  <si>
    <t>14.02.2022 08:18:11</t>
  </si>
  <si>
    <t>14.02.2022 08:18:13</t>
  </si>
  <si>
    <t>14.02.2022 08:18:14</t>
  </si>
  <si>
    <t>14.02.2022 08:18:19</t>
  </si>
  <si>
    <t>14.02.2022 08:18:44</t>
  </si>
  <si>
    <t>14.02.2022 08:18:46</t>
  </si>
  <si>
    <t>14.02.2022 08:18:47</t>
  </si>
  <si>
    <t>14.02.2022 08:19:38</t>
  </si>
  <si>
    <t>14.02.2022 08:19:40</t>
  </si>
  <si>
    <t>14.02.2022 08:19:41</t>
  </si>
  <si>
    <t>14.02.2022 08:19:43</t>
  </si>
  <si>
    <t>14.02.2022 08:19:44</t>
  </si>
  <si>
    <t>14.02.2022 08:19:46</t>
  </si>
  <si>
    <t>14.02.2022 08:19:49</t>
  </si>
  <si>
    <t>14.02.2022 08:21:17</t>
  </si>
  <si>
    <t>14.02.2022 08:21:18</t>
  </si>
  <si>
    <t>14.02.2022 08:21:20</t>
  </si>
  <si>
    <t>14.02.2022 08:21:21</t>
  </si>
  <si>
    <t>14.02.2022 08:21:23</t>
  </si>
  <si>
    <t>14.02.2022 08:21:24</t>
  </si>
  <si>
    <t>14.02.2022 08:23:20</t>
  </si>
  <si>
    <t>14.02.2022 08:23:21</t>
  </si>
  <si>
    <t>14.02.2022 08:23:23</t>
  </si>
  <si>
    <t>14.02.2022 08:23:24</t>
  </si>
  <si>
    <t>14.02.2022 08:23:26</t>
  </si>
  <si>
    <t>14.02.2022 08:25:54</t>
  </si>
  <si>
    <t>14.02.2022 08:25:56</t>
  </si>
  <si>
    <t>14.02.2022 08:25:57</t>
  </si>
  <si>
    <t>14.02.2022 08:25:59</t>
  </si>
  <si>
    <t>14.02.2022 08:27:02</t>
  </si>
  <si>
    <t>14.02.2022 08:27:03</t>
  </si>
  <si>
    <t>14.02.2022 08:27:05</t>
  </si>
  <si>
    <t>14.02.2022 08:27:06</t>
  </si>
  <si>
    <t>14.02.2022 08:27:08</t>
  </si>
  <si>
    <t>14.02.2022 08:30:06</t>
  </si>
  <si>
    <t>14.02.2022 08:30:08</t>
  </si>
  <si>
    <t>14.02.2022 08:33:56</t>
  </si>
  <si>
    <t>14.02.2022 08:33:59</t>
  </si>
  <si>
    <t>14.02.2022 08:34:00</t>
  </si>
  <si>
    <t>14.02.2022 08:34:02</t>
  </si>
  <si>
    <t>14.02.2022 08:34:03</t>
  </si>
  <si>
    <t>14.02.2022 08:34:05</t>
  </si>
  <si>
    <t>14.02.2022 08:34:06</t>
  </si>
  <si>
    <t>14.02.2022 08:34:08</t>
  </si>
  <si>
    <t>14.02.2022 08:34:09</t>
  </si>
  <si>
    <t>14.02.2022 08:34:42</t>
  </si>
  <si>
    <t>14.02.2022 08:34:44</t>
  </si>
  <si>
    <t>14.02.2022 08:34:45</t>
  </si>
  <si>
    <t>14.02.2022 08:34:47</t>
  </si>
  <si>
    <t>14.02.2022 08:36:11</t>
  </si>
  <si>
    <t>14.02.2022 08:36:14</t>
  </si>
  <si>
    <t>14.02.2022 08:36:15</t>
  </si>
  <si>
    <t>14.02.2022 08:36:17</t>
  </si>
  <si>
    <t>14.02.2022 08:36:56</t>
  </si>
  <si>
    <t>14.02.2022 08:37:00</t>
  </si>
  <si>
    <t>14.02.2022 08:37:53</t>
  </si>
  <si>
    <t>14.02.2022 08:37:54</t>
  </si>
  <si>
    <t>14.02.2022 08:37:56</t>
  </si>
  <si>
    <t>14.02.2022 08:37:57</t>
  </si>
  <si>
    <t>14.02.2022 08:37:59</t>
  </si>
  <si>
    <t>14.02.2022 08:39:23</t>
  </si>
  <si>
    <t>14.02.2022 08:39:24</t>
  </si>
  <si>
    <t>14.02.2022 08:39:26</t>
  </si>
  <si>
    <t>14.02.2022 08:39:29</t>
  </si>
  <si>
    <t>14.02.2022 08:39:30</t>
  </si>
  <si>
    <t>14.02.2022 08:39:47</t>
  </si>
  <si>
    <t>14.02.2022 08:39:48</t>
  </si>
  <si>
    <t>14.02.2022 08:39:50</t>
  </si>
  <si>
    <t>14.02.2022 08:41:41</t>
  </si>
  <si>
    <t>14.02.2022 08:41:47</t>
  </si>
  <si>
    <t>14.02.2022 08:41:48</t>
  </si>
  <si>
    <t>14.02.2022 08:41:50</t>
  </si>
  <si>
    <t>14.02.2022 08:43:18</t>
  </si>
  <si>
    <t>14.02.2022 08:43:20</t>
  </si>
  <si>
    <t>14.02.2022 08:43:21</t>
  </si>
  <si>
    <t>14.02.2022 08:43:44</t>
  </si>
  <si>
    <t>14.02.2022 08:43:45</t>
  </si>
  <si>
    <t>14.02.2022 08:43:48</t>
  </si>
  <si>
    <t>14.02.2022 08:43:50</t>
  </si>
  <si>
    <t>14.02.2022 08:44:35</t>
  </si>
  <si>
    <t>14.02.2022 08:44:36</t>
  </si>
  <si>
    <t>14.02.2022 08:44:38</t>
  </si>
  <si>
    <t>14.02.2022 08:45:11</t>
  </si>
  <si>
    <t>14.02.2022 08:45:12</t>
  </si>
  <si>
    <t>14.02.2022 08:45:14</t>
  </si>
  <si>
    <t>14.02.2022 08:45:15</t>
  </si>
  <si>
    <t>14.02.2022 08:45:17</t>
  </si>
  <si>
    <t>14.02.2022 08:45:59</t>
  </si>
  <si>
    <t>14.02.2022 08:46:00</t>
  </si>
  <si>
    <t>14.02.2022 08:46:02</t>
  </si>
  <si>
    <t>14.02.2022 08:46:03</t>
  </si>
  <si>
    <t>14.02.2022 08:46:53</t>
  </si>
  <si>
    <t>14.02.2022 08:46:56</t>
  </si>
  <si>
    <t>14.02.2022 08:46:57</t>
  </si>
  <si>
    <t>14.02.2022 08:46:59</t>
  </si>
  <si>
    <t>14.02.2022 08:47:00</t>
  </si>
  <si>
    <t>14.02.2022 08:47:02</t>
  </si>
  <si>
    <t>14.02.2022 08:47:33</t>
  </si>
  <si>
    <t>14.02.2022 08:47:35</t>
  </si>
  <si>
    <t>14.02.2022 08:47:36</t>
  </si>
  <si>
    <t>14.02.2022 08:47:38</t>
  </si>
  <si>
    <t>14.02.2022 08:47:39</t>
  </si>
  <si>
    <t>14.02.2022 08:50:56</t>
  </si>
  <si>
    <t>14.02.2022 08:50:57</t>
  </si>
  <si>
    <t>14.02.2022 08:50:59</t>
  </si>
  <si>
    <t>14.02.2022 08:51:00</t>
  </si>
  <si>
    <t>14.02.2022 08:53:05</t>
  </si>
  <si>
    <t>14.02.2022 08:53:06</t>
  </si>
  <si>
    <t>14.02.2022 08:53:09</t>
  </si>
  <si>
    <t>14.02.2022 08:53:11</t>
  </si>
  <si>
    <t>14.02.2022 08:53:31</t>
  </si>
  <si>
    <t>14.02.2022 08:53:33</t>
  </si>
  <si>
    <t>14.02.2022 08:53:34</t>
  </si>
  <si>
    <t>14.02.2022 08:53:36</t>
  </si>
  <si>
    <t>14.02.2022 08:53:39</t>
  </si>
  <si>
    <t>14.02.2022 08:55:34</t>
  </si>
  <si>
    <t>14.02.2022 08:55:36</t>
  </si>
  <si>
    <t>14.02.2022 08:55:37</t>
  </si>
  <si>
    <t>14.02.2022 08:55:40</t>
  </si>
  <si>
    <t>14.02.2022 08:58:52</t>
  </si>
  <si>
    <t>14.02.2022 08:58:54</t>
  </si>
  <si>
    <t>14.02.2022 08:58:55</t>
  </si>
  <si>
    <t>14.02.2022 08:58:57</t>
  </si>
  <si>
    <t>14.02.2022 08:58:58</t>
  </si>
  <si>
    <t>14.02.2022 08:59:00</t>
  </si>
  <si>
    <t>14.02.2022 09:04:15</t>
  </si>
  <si>
    <t>14.02.2022 09:04:16</t>
  </si>
  <si>
    <t>14.02.2022 09:04:18</t>
  </si>
  <si>
    <t>14.02.2022 09:04:25</t>
  </si>
  <si>
    <t>14.02.2022 09:04:27</t>
  </si>
  <si>
    <t>14.02.2022 09:06:13</t>
  </si>
  <si>
    <t>14.02.2022 09:06:15</t>
  </si>
  <si>
    <t>14.02.2022 09:06:16</t>
  </si>
  <si>
    <t>14.02.2022 09:06:18</t>
  </si>
  <si>
    <t>14.02.2022 09:06:19</t>
  </si>
  <si>
    <t>14.02.2022 09:06:21</t>
  </si>
  <si>
    <t>14.02.2022 09:11:19</t>
  </si>
  <si>
    <t>14.02.2022 09:11:21</t>
  </si>
  <si>
    <t>14.02.2022 09:11:22</t>
  </si>
  <si>
    <t>14.02.2022 09:11:24</t>
  </si>
  <si>
    <t>14.02.2022 09:11:25</t>
  </si>
  <si>
    <t>14.02.2022 09:11:27</t>
  </si>
  <si>
    <t>14.02.2022 09:11:28</t>
  </si>
  <si>
    <t>14.02.2022 09:11:30</t>
  </si>
  <si>
    <t>14.02.2022 09:11:37</t>
  </si>
  <si>
    <t>14.02.2022 09:11:39</t>
  </si>
  <si>
    <t>14.02.2022 09:11:40</t>
  </si>
  <si>
    <t>14.02.2022 09:11:42</t>
  </si>
  <si>
    <t>14.02.2022 09:12:42</t>
  </si>
  <si>
    <t>14.02.2022 09:12:45</t>
  </si>
  <si>
    <t>14.02.2022 09:12:46</t>
  </si>
  <si>
    <t>14.02.2022 09:12:48</t>
  </si>
  <si>
    <t>14.02.2022 09:12:49</t>
  </si>
  <si>
    <t>14.02.2022 09:12:52</t>
  </si>
  <si>
    <t>14.02.2022 09:13:43</t>
  </si>
  <si>
    <t>14.02.2022 09:13:45</t>
  </si>
  <si>
    <t>14.02.2022 09:13:48</t>
  </si>
  <si>
    <t>14.02.2022 09:13:51</t>
  </si>
  <si>
    <t>14.02.2022 09:14:24</t>
  </si>
  <si>
    <t>14.02.2022 09:14:25</t>
  </si>
  <si>
    <t>14.02.2022 09:14:27</t>
  </si>
  <si>
    <t>14.02.2022 09:14:28</t>
  </si>
  <si>
    <t>14.02.2022 09:14:30</t>
  </si>
  <si>
    <t>14.02.2022 09:16:54</t>
  </si>
  <si>
    <t>14.02.2022 09:16:55</t>
  </si>
  <si>
    <t>14.02.2022 09:16:57</t>
  </si>
  <si>
    <t>14.02.2022 09:17:00</t>
  </si>
  <si>
    <t>14.02.2022 09:17:16</t>
  </si>
  <si>
    <t>14.02.2022 09:17:17</t>
  </si>
  <si>
    <t>14.02.2022 09:17:19</t>
  </si>
  <si>
    <t>14.02.2022 09:17:20</t>
  </si>
  <si>
    <t>14.02.2022 09:17:22</t>
  </si>
  <si>
    <t>14.02.2022 09:17:28</t>
  </si>
  <si>
    <t>14.02.2022 09:19:19</t>
  </si>
  <si>
    <t>14.02.2022 09:19:20</t>
  </si>
  <si>
    <t>14.02.2022 09:19:22</t>
  </si>
  <si>
    <t>14.02.2022 09:19:23</t>
  </si>
  <si>
    <t>14.02.2022 09:19:55</t>
  </si>
  <si>
    <t>14.02.2022 09:19:56</t>
  </si>
  <si>
    <t>14.02.2022 09:19:58</t>
  </si>
  <si>
    <t>14.02.2022 09:19:59</t>
  </si>
  <si>
    <t>14.02.2022 09:20:01</t>
  </si>
  <si>
    <t>14.02.2022 09:20:46</t>
  </si>
  <si>
    <t>14.02.2022 09:20:47</t>
  </si>
  <si>
    <t>14.02.2022 09:20:49</t>
  </si>
  <si>
    <t>14.02.2022 09:20:50</t>
  </si>
  <si>
    <t>14.02.2022 09:20:52</t>
  </si>
  <si>
    <t>14.02.2022 09:20:53</t>
  </si>
  <si>
    <t>14.02.2022 09:22:47</t>
  </si>
  <si>
    <t>14.02.2022 09:22:49</t>
  </si>
  <si>
    <t>14.02.2022 09:22:50</t>
  </si>
  <si>
    <t>14.02.2022 09:22:52</t>
  </si>
  <si>
    <t>14.02.2022 09:22:53</t>
  </si>
  <si>
    <t>14.02.2022 09:22:55</t>
  </si>
  <si>
    <t>14.02.2022 09:23:02</t>
  </si>
  <si>
    <t>14.02.2022 09:24:20</t>
  </si>
  <si>
    <t>14.02.2022 09:24:22</t>
  </si>
  <si>
    <t>14.02.2022 09:24:23</t>
  </si>
  <si>
    <t>14.02.2022 09:24:25</t>
  </si>
  <si>
    <t>14.02.2022 09:24:26</t>
  </si>
  <si>
    <t>14.02.2022 09:24:28</t>
  </si>
  <si>
    <t>14.02.2022 09:24:29</t>
  </si>
  <si>
    <t>14.02.2022 09:24:31</t>
  </si>
  <si>
    <t>14.02.2022 09:24:53</t>
  </si>
  <si>
    <t>14.02.2022 09:24:55</t>
  </si>
  <si>
    <t>14.02.2022 09:24:56</t>
  </si>
  <si>
    <t>14.02.2022 09:24:58</t>
  </si>
  <si>
    <t>14.02.2022 09:24:59</t>
  </si>
  <si>
    <t>14.02.2022 09:25:01</t>
  </si>
  <si>
    <t>14.02.2022 09:25:02</t>
  </si>
  <si>
    <t>14.02.2022 09:25:19</t>
  </si>
  <si>
    <t>14.02.2022 09:25:20</t>
  </si>
  <si>
    <t>14.02.2022 09:25:22</t>
  </si>
  <si>
    <t>14.02.2022 09:25:23</t>
  </si>
  <si>
    <t>14.02.2022 09:25:26</t>
  </si>
  <si>
    <t>14.02.2022 09:25:28</t>
  </si>
  <si>
    <t>14.02.2022 09:25:29</t>
  </si>
  <si>
    <t>14.02.2022 09:25:32</t>
  </si>
  <si>
    <t>14.02.2022 09:25:34</t>
  </si>
  <si>
    <t>14.02.2022 09:25:35</t>
  </si>
  <si>
    <t>14.02.2022 09:26:11</t>
  </si>
  <si>
    <t>14.02.2022 09:26:13</t>
  </si>
  <si>
    <t>14.02.2022 09:26:14</t>
  </si>
  <si>
    <t>14.02.2022 09:26:16</t>
  </si>
  <si>
    <t>14.02.2022 09:26:50</t>
  </si>
  <si>
    <t>14.02.2022 09:26:52</t>
  </si>
  <si>
    <t>14.02.2022 09:26:53</t>
  </si>
  <si>
    <t>14.02.2022 09:26:55</t>
  </si>
  <si>
    <t>14.02.2022 09:26:56</t>
  </si>
  <si>
    <t>14.02.2022 09:26:58</t>
  </si>
  <si>
    <t>14.02.2022 09:26:59</t>
  </si>
  <si>
    <t>14.02.2022 09:27:01</t>
  </si>
  <si>
    <t>14.02.2022 09:27:02</t>
  </si>
  <si>
    <t>14.02.2022 09:27:53</t>
  </si>
  <si>
    <t>14.02.2022 09:27:55</t>
  </si>
  <si>
    <t>14.02.2022 09:27:58</t>
  </si>
  <si>
    <t>14.02.2022 09:27:59</t>
  </si>
  <si>
    <t>14.02.2022 09:28:01</t>
  </si>
  <si>
    <t>14.02.2022 09:28:02</t>
  </si>
  <si>
    <t>14.02.2022 09:28:17</t>
  </si>
  <si>
    <t>14.02.2022 09:28:18</t>
  </si>
  <si>
    <t>14.02.2022 09:29:50</t>
  </si>
  <si>
    <t>14.02.2022 09:29:51</t>
  </si>
  <si>
    <t>14.02.2022 09:29:53</t>
  </si>
  <si>
    <t>14.02.2022 09:29:54</t>
  </si>
  <si>
    <t>14.02.2022 09:29:56</t>
  </si>
  <si>
    <t>14.02.2022 09:29:57</t>
  </si>
  <si>
    <t>14.02.2022 09:32:50</t>
  </si>
  <si>
    <t>14.02.2022 09:32:51</t>
  </si>
  <si>
    <t>14.02.2022 09:32:53</t>
  </si>
  <si>
    <t>14.02.2022 09:32:54</t>
  </si>
  <si>
    <t>14.02.2022 09:33:09</t>
  </si>
  <si>
    <t>14.02.2022 09:33:21</t>
  </si>
  <si>
    <t>14.02.2022 09:33:23</t>
  </si>
  <si>
    <t>14.02.2022 09:33:36</t>
  </si>
  <si>
    <t>14.02.2022 09:33:38</t>
  </si>
  <si>
    <t>14.02.2022 09:33:39</t>
  </si>
  <si>
    <t>14.02.2022 09:33:41</t>
  </si>
  <si>
    <t>14.02.2022 09:33:44</t>
  </si>
  <si>
    <t>14.02.2022 09:34:24</t>
  </si>
  <si>
    <t>14.02.2022 09:34:26</t>
  </si>
  <si>
    <t>14.02.2022 09:34:27</t>
  </si>
  <si>
    <t>14.02.2022 09:34:29</t>
  </si>
  <si>
    <t>14.02.2022 09:34:33</t>
  </si>
  <si>
    <t>14.02.2022 09:36:44</t>
  </si>
  <si>
    <t>14.02.2022 09:36:45</t>
  </si>
  <si>
    <t>14.02.2022 09:36:47</t>
  </si>
  <si>
    <t>14.02.2022 09:36:48</t>
  </si>
  <si>
    <t>14.02.2022 09:36:50</t>
  </si>
  <si>
    <t>14.02.2022 09:39:23</t>
  </si>
  <si>
    <t>14.02.2022 09:39:24</t>
  </si>
  <si>
    <t>14.02.2022 09:39:26</t>
  </si>
  <si>
    <t>14.02.2022 09:39:27</t>
  </si>
  <si>
    <t>14.02.2022 09:39:29</t>
  </si>
  <si>
    <t>14.02.2022 09:39:30</t>
  </si>
  <si>
    <t>14.02.2022 09:39:32</t>
  </si>
  <si>
    <t>14.02.2022 09:39:33</t>
  </si>
  <si>
    <t>14.02.2022 09:39:35</t>
  </si>
  <si>
    <t>14.02.2022 09:39:36</t>
  </si>
  <si>
    <t>14.02.2022 09:39:59</t>
  </si>
  <si>
    <t>14.02.2022 09:40:00</t>
  </si>
  <si>
    <t>14.02.2022 09:40:02</t>
  </si>
  <si>
    <t>14.02.2022 09:40:03</t>
  </si>
  <si>
    <t>14.02.2022 09:40:21</t>
  </si>
  <si>
    <t>14.02.2022 09:40:23</t>
  </si>
  <si>
    <t>14.02.2022 09:40:24</t>
  </si>
  <si>
    <t>14.02.2022 09:40:26</t>
  </si>
  <si>
    <t>14.02.2022 09:40:27</t>
  </si>
  <si>
    <t>14.02.2022 09:40:29</t>
  </si>
  <si>
    <t>14.02.2022 09:40:36</t>
  </si>
  <si>
    <t>14.02.2022 09:40:39</t>
  </si>
  <si>
    <t>14.02.2022 09:40:41</t>
  </si>
  <si>
    <t>14.02.2022 09:40:42</t>
  </si>
  <si>
    <t>14.02.2022 09:40:44</t>
  </si>
  <si>
    <t>14.02.2022 09:41:29</t>
  </si>
  <si>
    <t>14.02.2022 09:41:30</t>
  </si>
  <si>
    <t>14.02.2022 09:41:32</t>
  </si>
  <si>
    <t>14.02.2022 09:41:33</t>
  </si>
  <si>
    <t>14.02.2022 09:41:35</t>
  </si>
  <si>
    <t>14.02.2022 09:41:38</t>
  </si>
  <si>
    <t>14.02.2022 09:42:03</t>
  </si>
  <si>
    <t>14.02.2022 09:42:05</t>
  </si>
  <si>
    <t>14.02.2022 09:42:06</t>
  </si>
  <si>
    <t>14.02.2022 09:45:14</t>
  </si>
  <si>
    <t>14.02.2022 09:45:15</t>
  </si>
  <si>
    <t>14.02.2022 09:45:17</t>
  </si>
  <si>
    <t>14.02.2022 09:48:03</t>
  </si>
  <si>
    <t>14.02.2022 09:48:05</t>
  </si>
  <si>
    <t>14.02.2022 09:48:06</t>
  </si>
  <si>
    <t>14.02.2022 09:48:08</t>
  </si>
  <si>
    <t>14.02.2022 09:48:11</t>
  </si>
  <si>
    <t>14.02.2022 09:48:21</t>
  </si>
  <si>
    <t>14.02.2022 09:48:22</t>
  </si>
  <si>
    <t>14.02.2022 09:48:24</t>
  </si>
  <si>
    <t>14.02.2022 09:48:25</t>
  </si>
  <si>
    <t>14.02.2022 09:49:15</t>
  </si>
  <si>
    <t>14.02.2022 09:49:16</t>
  </si>
  <si>
    <t>14.02.2022 09:49:18</t>
  </si>
  <si>
    <t>14.02.2022 09:49:19</t>
  </si>
  <si>
    <t>14.02.2022 09:49:21</t>
  </si>
  <si>
    <t>14.02.2022 09:50:09</t>
  </si>
  <si>
    <t>14.02.2022 09:50:10</t>
  </si>
  <si>
    <t>14.02.2022 09:50:12</t>
  </si>
  <si>
    <t>14.02.2022 09:50:13</t>
  </si>
  <si>
    <t>14.02.2022 09:50:15</t>
  </si>
  <si>
    <t>14.02.2022 09:50:16</t>
  </si>
  <si>
    <t>14.02.2022 09:51:25</t>
  </si>
  <si>
    <t>14.02.2022 09:51:27</t>
  </si>
  <si>
    <t>14.02.2022 09:51:28</t>
  </si>
  <si>
    <t>14.02.2022 09:51:30</t>
  </si>
  <si>
    <t>14.02.2022 09:51:31</t>
  </si>
  <si>
    <t>14.02.2022 09:51:33</t>
  </si>
  <si>
    <t>14.02.2022 09:51:34</t>
  </si>
  <si>
    <t>14.02.2022 09:51:36</t>
  </si>
  <si>
    <t>14.02.2022 09:52:21</t>
  </si>
  <si>
    <t>14.02.2022 09:52:22</t>
  </si>
  <si>
    <t>14.02.2022 09:52:25</t>
  </si>
  <si>
    <t>14.02.2022 09:52:27</t>
  </si>
  <si>
    <t>14.02.2022 09:52:28</t>
  </si>
  <si>
    <t>14.02.2022 09:52:31</t>
  </si>
  <si>
    <t>14.02.2022 09:52:33</t>
  </si>
  <si>
    <t>14.02.2022 09:52:34</t>
  </si>
  <si>
    <t>14.02.2022 09:52:36</t>
  </si>
  <si>
    <t>14.02.2022 09:52:37</t>
  </si>
  <si>
    <t>14.02.2022 09:52:39</t>
  </si>
  <si>
    <t>14.02.2022 09:52:40</t>
  </si>
  <si>
    <t>14.02.2022 09:52:42</t>
  </si>
  <si>
    <t>14.02.2022 09:52:43</t>
  </si>
  <si>
    <t>14.02.2022 09:52:45</t>
  </si>
  <si>
    <t>14.02.2022 09:52:46</t>
  </si>
  <si>
    <t>14.02.2022 09:53:06</t>
  </si>
  <si>
    <t>14.02.2022 09:53:07</t>
  </si>
  <si>
    <t>14.02.2022 09:53:09</t>
  </si>
  <si>
    <t>14.02.2022 09:53:10</t>
  </si>
  <si>
    <t>14.02.2022 09:53:12</t>
  </si>
  <si>
    <t>14.02.2022 09:53:48</t>
  </si>
  <si>
    <t>14.02.2022 09:53:49</t>
  </si>
  <si>
    <t>14.02.2022 09:53:51</t>
  </si>
  <si>
    <t>14.02.2022 09:53:52</t>
  </si>
  <si>
    <t>14.02.2022 09:53:54</t>
  </si>
  <si>
    <t>14.02.2022 09:53:57</t>
  </si>
  <si>
    <t>14.02.2022 09:54:07</t>
  </si>
  <si>
    <t>14.02.2022 09:54:09</t>
  </si>
  <si>
    <t>14.02.2022 09:54:10</t>
  </si>
  <si>
    <t>14.02.2022 09:54:12</t>
  </si>
  <si>
    <t>14.02.2022 09:54:13</t>
  </si>
  <si>
    <t>14.02.2022 09:55:49</t>
  </si>
  <si>
    <t>14.02.2022 09:55:51</t>
  </si>
  <si>
    <t>14.02.2022 09:55:52</t>
  </si>
  <si>
    <t>14.02.2022 09:55:54</t>
  </si>
  <si>
    <t>14.02.2022 09:55:55</t>
  </si>
  <si>
    <t>14.02.2022 09:55:57</t>
  </si>
  <si>
    <t>14.02.2022 09:55:58</t>
  </si>
  <si>
    <t>14.02.2022 09:56:00</t>
  </si>
  <si>
    <t>14.02.2022 09:56:04</t>
  </si>
  <si>
    <t>14.02.2022 09:56:05</t>
  </si>
  <si>
    <t>14.02.2022 09:56:07</t>
  </si>
  <si>
    <t>14.02.2022 09:56:08</t>
  </si>
  <si>
    <t>14.02.2022 09:56:10</t>
  </si>
  <si>
    <t>14.02.2022 09:56:11</t>
  </si>
  <si>
    <t>14.02.2022 09:56:13</t>
  </si>
  <si>
    <t>14.02.2022 09:56:40</t>
  </si>
  <si>
    <t>14.02.2022 09:56:41</t>
  </si>
  <si>
    <t>14.02.2022 09:56:43</t>
  </si>
  <si>
    <t>14.02.2022 09:56:44</t>
  </si>
  <si>
    <t>14.02.2022 09:56:46</t>
  </si>
  <si>
    <t>14.02.2022 09:56:47</t>
  </si>
  <si>
    <t>14.02.2022 09:56:49</t>
  </si>
  <si>
    <t>14.02.2022 09:56:50</t>
  </si>
  <si>
    <t>14.02.2022 09:56:52</t>
  </si>
  <si>
    <t>14.02.2022 09:56:53</t>
  </si>
  <si>
    <t>14.02.2022 09:56:55</t>
  </si>
  <si>
    <t>14.02.2022 10:00:23</t>
  </si>
  <si>
    <t>14.02.2022 10:00:25</t>
  </si>
  <si>
    <t>14.02.2022 10:00:28</t>
  </si>
  <si>
    <t>14.02.2022 10:00:29</t>
  </si>
  <si>
    <t>14.02.2022 10:00:31</t>
  </si>
  <si>
    <t>14.02.2022 10:00:49</t>
  </si>
  <si>
    <t>14.02.2022 10:00:50</t>
  </si>
  <si>
    <t>14.02.2022 10:00:53</t>
  </si>
  <si>
    <t>14.02.2022 10:00:55</t>
  </si>
  <si>
    <t>14.02.2022 10:00:59</t>
  </si>
  <si>
    <t>14.02.2022 10:01:00</t>
  </si>
  <si>
    <t>14.02.2022 10:01:02</t>
  </si>
  <si>
    <t>14.02.2022 10:01:03</t>
  </si>
  <si>
    <t>14.02.2022 10:01:06</t>
  </si>
  <si>
    <t>14.02.2022 10:01:09</t>
  </si>
  <si>
    <t>14.02.2022 10:01:11</t>
  </si>
  <si>
    <t>14.02.2022 10:01:12</t>
  </si>
  <si>
    <t>14.02.2022 10:01:57</t>
  </si>
  <si>
    <t>14.02.2022 10:01:59</t>
  </si>
  <si>
    <t>14.02.2022 10:02:00</t>
  </si>
  <si>
    <t>14.02.2022 10:02:02</t>
  </si>
  <si>
    <t>14.02.2022 10:02:03</t>
  </si>
  <si>
    <t>14.02.2022 10:02:05</t>
  </si>
  <si>
    <t>14.02.2022 10:02:15</t>
  </si>
  <si>
    <t>14.02.2022 10:02:17</t>
  </si>
  <si>
    <t>14.02.2022 10:02:18</t>
  </si>
  <si>
    <t>14.02.2022 10:02:20</t>
  </si>
  <si>
    <t>14.02.2022 10:02:21</t>
  </si>
  <si>
    <t>14.02.2022 10:02:23</t>
  </si>
  <si>
    <t>14.02.2022 10:05:23</t>
  </si>
  <si>
    <t>14.02.2022 10:05:24</t>
  </si>
  <si>
    <t>14.02.2022 10:05:26</t>
  </si>
  <si>
    <t>14.02.2022 10:05:27</t>
  </si>
  <si>
    <t>14.02.2022 10:05:29</t>
  </si>
  <si>
    <t>14.02.2022 10:05:30</t>
  </si>
  <si>
    <t>14.02.2022 10:05:32</t>
  </si>
  <si>
    <t>14.02.2022 10:06:32</t>
  </si>
  <si>
    <t>14.02.2022 10:06:33</t>
  </si>
  <si>
    <t>14.02.2022 10:06:35</t>
  </si>
  <si>
    <t>14.02.2022 10:06:36</t>
  </si>
  <si>
    <t>14.02.2022 10:06:38</t>
  </si>
  <si>
    <t>14.02.2022 10:08:53</t>
  </si>
  <si>
    <t>14.02.2022 10:08:54</t>
  </si>
  <si>
    <t>14.02.2022 10:08:56</t>
  </si>
  <si>
    <t>14.02.2022 10:09:57</t>
  </si>
  <si>
    <t>14.02.2022 10:10:00</t>
  </si>
  <si>
    <t>14.02.2022 10:10:02</t>
  </si>
  <si>
    <t>14.02.2022 10:10:03</t>
  </si>
  <si>
    <t>14.02.2022 10:10:05</t>
  </si>
  <si>
    <t>14.02.2022 10:11:09</t>
  </si>
  <si>
    <t>14.02.2022 10:11:11</t>
  </si>
  <si>
    <t>14.02.2022 10:11:12</t>
  </si>
  <si>
    <t>14.02.2022 10:11:14</t>
  </si>
  <si>
    <t>14.02.2022 10:11:15</t>
  </si>
  <si>
    <t>14.02.2022 10:11:17</t>
  </si>
  <si>
    <t>14.02.2022 10:12:21</t>
  </si>
  <si>
    <t>14.02.2022 10:12:22</t>
  </si>
  <si>
    <t>14.02.2022 10:12:24</t>
  </si>
  <si>
    <t>14.02.2022 10:12:25</t>
  </si>
  <si>
    <t>14.02.2022 10:14:00</t>
  </si>
  <si>
    <t>14.02.2022 10:14:01</t>
  </si>
  <si>
    <t>14.02.2022 10:14:03</t>
  </si>
  <si>
    <t>14.02.2022 10:14:04</t>
  </si>
  <si>
    <t>14.02.2022 10:14:24</t>
  </si>
  <si>
    <t>14.02.2022 10:14:27</t>
  </si>
  <si>
    <t>14.02.2022 10:14:28</t>
  </si>
  <si>
    <t>14.02.2022 10:14:30</t>
  </si>
  <si>
    <t>14.02.2022 10:14:31</t>
  </si>
  <si>
    <t>14.02.2022 10:14:40</t>
  </si>
  <si>
    <t>14.02.2022 10:16:12</t>
  </si>
  <si>
    <t>14.02.2022 10:16:13</t>
  </si>
  <si>
    <t>14.02.2022 10:16:15</t>
  </si>
  <si>
    <t>14.02.2022 10:16:16</t>
  </si>
  <si>
    <t>14.02.2022 10:16:18</t>
  </si>
  <si>
    <t>14.02.2022 10:16:19</t>
  </si>
  <si>
    <t>14.02.2022 10:17:12</t>
  </si>
  <si>
    <t>14.02.2022 10:17:13</t>
  </si>
  <si>
    <t>14.02.2022 10:17:15</t>
  </si>
  <si>
    <t>14.02.2022 10:17:43</t>
  </si>
  <si>
    <t>14.02.2022 10:17:45</t>
  </si>
  <si>
    <t>14.02.2022 10:17:46</t>
  </si>
  <si>
    <t>14.02.2022 10:17:48</t>
  </si>
  <si>
    <t>14.02.2022 10:17:49</t>
  </si>
  <si>
    <t>14.02.2022 10:17:51</t>
  </si>
  <si>
    <t>14.02.2022 10:19:16</t>
  </si>
  <si>
    <t>14.02.2022 10:19:18</t>
  </si>
  <si>
    <t>14.02.2022 10:19:19</t>
  </si>
  <si>
    <t>14.02.2022 10:19:21</t>
  </si>
  <si>
    <t>14.02.2022 10:19:22</t>
  </si>
  <si>
    <t>14.02.2022 10:19:24</t>
  </si>
  <si>
    <t>14.02.2022 10:19:25</t>
  </si>
  <si>
    <t>14.02.2022 10:19:27</t>
  </si>
  <si>
    <t>14.02.2022 10:19:28</t>
  </si>
  <si>
    <t>14.02.2022 10:19:30</t>
  </si>
  <si>
    <t>14.02.2022 10:19:31</t>
  </si>
  <si>
    <t>14.02.2022 10:19:54</t>
  </si>
  <si>
    <t>14.02.2022 10:20:03</t>
  </si>
  <si>
    <t>14.02.2022 10:20:04</t>
  </si>
  <si>
    <t>14.02.2022 10:20:06</t>
  </si>
  <si>
    <t>14.02.2022 10:20:07</t>
  </si>
  <si>
    <t>14.02.2022 10:21:54</t>
  </si>
  <si>
    <t>14.02.2022 10:21:55</t>
  </si>
  <si>
    <t>14.02.2022 10:21:57</t>
  </si>
  <si>
    <t>14.02.2022 10:22:03</t>
  </si>
  <si>
    <t>14.02.2022 10:22:04</t>
  </si>
  <si>
    <t>14.02.2022 10:24:43</t>
  </si>
  <si>
    <t>14.02.2022 10:24:45</t>
  </si>
  <si>
    <t>14.02.2022 10:24:46</t>
  </si>
  <si>
    <t>14.02.2022 10:24:48</t>
  </si>
  <si>
    <t>14.02.2022 10:24:49</t>
  </si>
  <si>
    <t>14.02.2022 10:24:51</t>
  </si>
  <si>
    <t>14.02.2022 10:27:42</t>
  </si>
  <si>
    <t>14.02.2022 10:27:43</t>
  </si>
  <si>
    <t>14.02.2022 10:27:45</t>
  </si>
  <si>
    <t>14.02.2022 10:27:46</t>
  </si>
  <si>
    <t>14.02.2022 10:27:48</t>
  </si>
  <si>
    <t>14.02.2022 10:27:49</t>
  </si>
  <si>
    <t>14.02.2022 10:27:51</t>
  </si>
  <si>
    <t>14.02.2022 10:28:13</t>
  </si>
  <si>
    <t>14.02.2022 10:28:15</t>
  </si>
  <si>
    <t>14.02.2022 10:28:16</t>
  </si>
  <si>
    <t>14.02.2022 10:28:18</t>
  </si>
  <si>
    <t>14.02.2022 10:28:19</t>
  </si>
  <si>
    <t>14.02.2022 10:28:21</t>
  </si>
  <si>
    <t>14.02.2022 10:28:54</t>
  </si>
  <si>
    <t>14.02.2022 10:28:57</t>
  </si>
  <si>
    <t>14.02.2022 10:28:58</t>
  </si>
  <si>
    <t>14.02.2022 10:29:00</t>
  </si>
  <si>
    <t>14.02.2022 10:30:21</t>
  </si>
  <si>
    <t>14.02.2022 10:30:22</t>
  </si>
  <si>
    <t>14.02.2022 10:30:24</t>
  </si>
  <si>
    <t>14.02.2022 10:31:18</t>
  </si>
  <si>
    <t>14.02.2022 10:31:19</t>
  </si>
  <si>
    <t>14.02.2022 10:31:21</t>
  </si>
  <si>
    <t>14.02.2022 10:31:22</t>
  </si>
  <si>
    <t>14.02.2022 10:31:25</t>
  </si>
  <si>
    <t>14.02.2022 10:31:27</t>
  </si>
  <si>
    <t>14.02.2022 10:31:46</t>
  </si>
  <si>
    <t>14.02.2022 10:31:48</t>
  </si>
  <si>
    <t>14.02.2022 10:32:04</t>
  </si>
  <si>
    <t>14.02.2022 10:32:06</t>
  </si>
  <si>
    <t>14.02.2022 10:32:07</t>
  </si>
  <si>
    <t>14.02.2022 10:33:18</t>
  </si>
  <si>
    <t>14.02.2022 10:33:19</t>
  </si>
  <si>
    <t>14.02.2022 10:33:21</t>
  </si>
  <si>
    <t>14.02.2022 10:33:22</t>
  </si>
  <si>
    <t>14.02.2022 10:33:25</t>
  </si>
  <si>
    <t>14.02.2022 10:33:26</t>
  </si>
  <si>
    <t>14.02.2022 10:33:28</t>
  </si>
  <si>
    <t>14.02.2022 10:33:29</t>
  </si>
  <si>
    <t>14.02.2022 10:33:31</t>
  </si>
  <si>
    <t>14.02.2022 10:33:32</t>
  </si>
  <si>
    <t>14.02.2022 10:33:34</t>
  </si>
  <si>
    <t>14.02.2022 10:33:35</t>
  </si>
  <si>
    <t>14.02.2022 10:40:07</t>
  </si>
  <si>
    <t>14.02.2022 10:40:08</t>
  </si>
  <si>
    <t>14.02.2022 10:40:10</t>
  </si>
  <si>
    <t>14.02.2022 10:40:11</t>
  </si>
  <si>
    <t>14.02.2022 10:40:13</t>
  </si>
  <si>
    <t>14.02.2022 10:40:40</t>
  </si>
  <si>
    <t>14.02.2022 10:40:41</t>
  </si>
  <si>
    <t>14.02.2022 10:40:44</t>
  </si>
  <si>
    <t>14.02.2022 10:40:46</t>
  </si>
  <si>
    <t>14.02.2022 10:40:47</t>
  </si>
  <si>
    <t>14.02.2022 10:41:38</t>
  </si>
  <si>
    <t>14.02.2022 10:41:40</t>
  </si>
  <si>
    <t>14.02.2022 10:41:41</t>
  </si>
  <si>
    <t>14.02.2022 10:41:43</t>
  </si>
  <si>
    <t>14.02.2022 10:41:44</t>
  </si>
  <si>
    <t>14.02.2022 10:41:46</t>
  </si>
  <si>
    <t>14.02.2022 10:41:47</t>
  </si>
  <si>
    <t>14.02.2022 10:41:59</t>
  </si>
  <si>
    <t>14.02.2022 10:42:01</t>
  </si>
  <si>
    <t>14.02.2022 10:43:41</t>
  </si>
  <si>
    <t>14.02.2022 10:43:43</t>
  </si>
  <si>
    <t>14.02.2022 10:43:44</t>
  </si>
  <si>
    <t>14.02.2022 10:43:46</t>
  </si>
  <si>
    <t>14.02.2022 10:43:47</t>
  </si>
  <si>
    <t>14.02.2022 10:44:11</t>
  </si>
  <si>
    <t>14.02.2022 10:44:13</t>
  </si>
  <si>
    <t>14.02.2022 10:44:14</t>
  </si>
  <si>
    <t>14.02.2022 10:45:23</t>
  </si>
  <si>
    <t>14.02.2022 10:45:25</t>
  </si>
  <si>
    <t>14.02.2022 10:45:26</t>
  </si>
  <si>
    <t>14.02.2022 10:45:28</t>
  </si>
  <si>
    <t>14.02.2022 10:45:29</t>
  </si>
  <si>
    <t>14.02.2022 10:46:16</t>
  </si>
  <si>
    <t>14.02.2022 10:46:19</t>
  </si>
  <si>
    <t>14.02.2022 10:46:20</t>
  </si>
  <si>
    <t>14.02.2022 10:46:22</t>
  </si>
  <si>
    <t>14.02.2022 10:46:23</t>
  </si>
  <si>
    <t>14.02.2022 10:46:25</t>
  </si>
  <si>
    <t>14.02.2022 10:46:26</t>
  </si>
  <si>
    <t>14.02.2022 10:46:28</t>
  </si>
  <si>
    <t>14.02.2022 10:46:29</t>
  </si>
  <si>
    <t>14.02.2022 10:46:31</t>
  </si>
  <si>
    <t>14.02.2022 10:46:32</t>
  </si>
  <si>
    <t>14.02.2022 10:46:34</t>
  </si>
  <si>
    <t>14.02.2022 10:46:35</t>
  </si>
  <si>
    <t>14.02.2022 10:46:53</t>
  </si>
  <si>
    <t>14.02.2022 10:46:55</t>
  </si>
  <si>
    <t>14.02.2022 10:46:56</t>
  </si>
  <si>
    <t>14.02.2022 10:46:58</t>
  </si>
  <si>
    <t>14.02.2022 10:46:59</t>
  </si>
  <si>
    <t>14.02.2022 10:48:01</t>
  </si>
  <si>
    <t>14.02.2022 10:48:02</t>
  </si>
  <si>
    <t>14.02.2022 10:48:04</t>
  </si>
  <si>
    <t>14.02.2022 10:48:05</t>
  </si>
  <si>
    <t>14.02.2022 10:48:07</t>
  </si>
  <si>
    <t>14.02.2022 10:48:08</t>
  </si>
  <si>
    <t>14.02.2022 10:48:10</t>
  </si>
  <si>
    <t>14.02.2022 10:48:11</t>
  </si>
  <si>
    <t>14.02.2022 10:50:31</t>
  </si>
  <si>
    <t>14.02.2022 10:50:32</t>
  </si>
  <si>
    <t>14.02.2022 10:50:33</t>
  </si>
  <si>
    <t>14.02.2022 10:50:35</t>
  </si>
  <si>
    <t>14.02.2022 10:50:36</t>
  </si>
  <si>
    <t>14.02.2022 10:50:38</t>
  </si>
  <si>
    <t>14.02.2022 10:50:44</t>
  </si>
  <si>
    <t>14.02.2022 10:50:45</t>
  </si>
  <si>
    <t>14.02.2022 10:50:47</t>
  </si>
  <si>
    <t>14.02.2022 10:50:48</t>
  </si>
  <si>
    <t>14.02.2022 10:50:50</t>
  </si>
  <si>
    <t>14.02.2022 10:50:51</t>
  </si>
  <si>
    <t>14.02.2022 10:50:53</t>
  </si>
  <si>
    <t>14.02.2022 10:51:03</t>
  </si>
  <si>
    <t>14.02.2022 10:51:05</t>
  </si>
  <si>
    <t>14.02.2022 10:51:06</t>
  </si>
  <si>
    <t>14.02.2022 10:51:09</t>
  </si>
  <si>
    <t>14.02.2022 10:51:11</t>
  </si>
  <si>
    <t>14.02.2022 10:51:27</t>
  </si>
  <si>
    <t>14.02.2022 10:51:29</t>
  </si>
  <si>
    <t>14.02.2022 10:51:30</t>
  </si>
  <si>
    <t>14.02.2022 10:51:32</t>
  </si>
  <si>
    <t>14.02.2022 10:51:33</t>
  </si>
  <si>
    <t>14.02.2022 10:54:12</t>
  </si>
  <si>
    <t>14.02.2022 10:54:14</t>
  </si>
  <si>
    <t>14.02.2022 10:54:15</t>
  </si>
  <si>
    <t>14.02.2022 10:54:17</t>
  </si>
  <si>
    <t>14.02.2022 10:54:18</t>
  </si>
  <si>
    <t>14.02.2022 10:54:20</t>
  </si>
  <si>
    <t>14.02.2022 10:54:21</t>
  </si>
  <si>
    <t>14.02.2022 10:54:24</t>
  </si>
  <si>
    <t>14.02.2022 10:54:26</t>
  </si>
  <si>
    <t>14.02.2022 10:55:06</t>
  </si>
  <si>
    <t>14.02.2022 10:55:08</t>
  </si>
  <si>
    <t>14.02.2022 10:55:09</t>
  </si>
  <si>
    <t>14.02.2022 10:55:11</t>
  </si>
  <si>
    <t>14.02.2022 10:55:12</t>
  </si>
  <si>
    <t>14.02.2022 10:55:20</t>
  </si>
  <si>
    <t>14.02.2022 10:55:21</t>
  </si>
  <si>
    <t>14.02.2022 10:55:23</t>
  </si>
  <si>
    <t>14.02.2022 10:55:24</t>
  </si>
  <si>
    <t>14.02.2022 10:55:26</t>
  </si>
  <si>
    <t>14.02.2022 10:55:33</t>
  </si>
  <si>
    <t>14.02.2022 10:55:38</t>
  </si>
  <si>
    <t>14.02.2022 10:55:39</t>
  </si>
  <si>
    <t>14.02.2022 10:55:41</t>
  </si>
  <si>
    <t>14.02.2022 10:55:42</t>
  </si>
  <si>
    <t>14.02.2022 10:55:44</t>
  </si>
  <si>
    <t>14.02.2022 10:58:45</t>
  </si>
  <si>
    <t>14.02.2022 10:58:47</t>
  </si>
  <si>
    <t>14.02.2022 11:01:21</t>
  </si>
  <si>
    <t>14.02.2022 11:01:23</t>
  </si>
  <si>
    <t>14.02.2022 11:01:24</t>
  </si>
  <si>
    <t>14.02.2022 11:01:26</t>
  </si>
  <si>
    <t>14.02.2022 11:01:29</t>
  </si>
  <si>
    <t>14.02.2022 11:04:02</t>
  </si>
  <si>
    <t>14.02.2022 11:04:03</t>
  </si>
  <si>
    <t>14.02.2022 11:04:05</t>
  </si>
  <si>
    <t>14.02.2022 11:04:06</t>
  </si>
  <si>
    <t>14.02.2022 11:04:08</t>
  </si>
  <si>
    <t>14.02.2022 11:06:32</t>
  </si>
  <si>
    <t>14.02.2022 11:06:33</t>
  </si>
  <si>
    <t>14.02.2022 11:06:35</t>
  </si>
  <si>
    <t>14.02.2022 11:06:36</t>
  </si>
  <si>
    <t>14.02.2022 11:06:38</t>
  </si>
  <si>
    <t>14.02.2022 11:06:39</t>
  </si>
  <si>
    <t>14.02.2022 11:06:41</t>
  </si>
  <si>
    <t>14.02.2022 11:08:39</t>
  </si>
  <si>
    <t>14.02.2022 11:08:41</t>
  </si>
  <si>
    <t>14.02.2022 11:08:42</t>
  </si>
  <si>
    <t>14.02.2022 11:08:44</t>
  </si>
  <si>
    <t>14.02.2022 11:08:45</t>
  </si>
  <si>
    <t>14.02.2022 11:08:47</t>
  </si>
  <si>
    <t>14.02.2022 11:08:48</t>
  </si>
  <si>
    <t>14.02.2022 11:09:06</t>
  </si>
  <si>
    <t>14.02.2022 11:09:09</t>
  </si>
  <si>
    <t>14.02.2022 11:09:11</t>
  </si>
  <si>
    <t>14.02.2022 11:09:14</t>
  </si>
  <si>
    <t>14.02.2022 11:09:15</t>
  </si>
  <si>
    <t>14.02.2022 11:09:54</t>
  </si>
  <si>
    <t>14.02.2022 11:09:55</t>
  </si>
  <si>
    <t>14.02.2022 11:09:57</t>
  </si>
  <si>
    <t>14.02.2022 11:09:58</t>
  </si>
  <si>
    <t>14.02.2022 11:10:00</t>
  </si>
  <si>
    <t>14.02.2022 11:10:01</t>
  </si>
  <si>
    <t>14.02.2022 11:10:03</t>
  </si>
  <si>
    <t>14.02.2022 11:10:58</t>
  </si>
  <si>
    <t>14.02.2022 11:11:00</t>
  </si>
  <si>
    <t>14.02.2022 11:11:01</t>
  </si>
  <si>
    <t>14.02.2022 11:11:03</t>
  </si>
  <si>
    <t>14.02.2022 11:11:04</t>
  </si>
  <si>
    <t>14.02.2022 11:11:07</t>
  </si>
  <si>
    <t>14.02.2022 11:12:04</t>
  </si>
  <si>
    <t>14.02.2022 11:12:07</t>
  </si>
  <si>
    <t>14.02.2022 11:12:09</t>
  </si>
  <si>
    <t>14.02.2022 11:12:10</t>
  </si>
  <si>
    <t>14.02.2022 11:12:21</t>
  </si>
  <si>
    <t>14.02.2022 11:12:22</t>
  </si>
  <si>
    <t>14.02.2022 11:12:25</t>
  </si>
  <si>
    <t>14.02.2022 11:12:27</t>
  </si>
  <si>
    <t>14.02.2022 11:12:28</t>
  </si>
  <si>
    <t>14.02.2022 11:12:30</t>
  </si>
  <si>
    <t>14.02.2022 11:12:31</t>
  </si>
  <si>
    <t>14.02.2022 11:12:39</t>
  </si>
  <si>
    <t>14.02.2022 11:12:40</t>
  </si>
  <si>
    <t>14.02.2022 11:12:42</t>
  </si>
  <si>
    <t>14.02.2022 11:12:43</t>
  </si>
  <si>
    <t>14.02.2022 11:13:25</t>
  </si>
  <si>
    <t>14.02.2022 11:13:27</t>
  </si>
  <si>
    <t>14.02.2022 11:13:28</t>
  </si>
  <si>
    <t>14.02.2022 11:13:30</t>
  </si>
  <si>
    <t>14.02.2022 11:13:31</t>
  </si>
  <si>
    <t>14.02.2022 11:13:33</t>
  </si>
  <si>
    <t>14.02.2022 11:13:34</t>
  </si>
  <si>
    <t>14.02.2022 11:14:52</t>
  </si>
  <si>
    <t>14.02.2022 11:14:54</t>
  </si>
  <si>
    <t>14.02.2022 11:14:55</t>
  </si>
  <si>
    <t>14.02.2022 11:14:57</t>
  </si>
  <si>
    <t>14.02.2022 11:14:58</t>
  </si>
  <si>
    <t>14.02.2022 11:15:09</t>
  </si>
  <si>
    <t>14.02.2022 11:15:10</t>
  </si>
  <si>
    <t>14.02.2022 11:15:12</t>
  </si>
  <si>
    <t>14.02.2022 11:15:13</t>
  </si>
  <si>
    <t>14.02.2022 11:15:27</t>
  </si>
  <si>
    <t>14.02.2022 11:15:28</t>
  </si>
  <si>
    <t>14.02.2022 11:15:30</t>
  </si>
  <si>
    <t>14.02.2022 11:17:03</t>
  </si>
  <si>
    <t>14.02.2022 11:17:04</t>
  </si>
  <si>
    <t>14.02.2022 11:18:01</t>
  </si>
  <si>
    <t>14.02.2022 11:18:03</t>
  </si>
  <si>
    <t>14.02.2022 11:18:04</t>
  </si>
  <si>
    <t>14.02.2022 11:18:06</t>
  </si>
  <si>
    <t>14.02.2022 11:18:31</t>
  </si>
  <si>
    <t>14.02.2022 11:18:33</t>
  </si>
  <si>
    <t>14.02.2022 11:18:34</t>
  </si>
  <si>
    <t>14.02.2022 11:22:25</t>
  </si>
  <si>
    <t>14.02.2022 11:22:27</t>
  </si>
  <si>
    <t>14.02.2022 11:22:28</t>
  </si>
  <si>
    <t>14.02.2022 11:22:30</t>
  </si>
  <si>
    <t>14.02.2022 11:22:31</t>
  </si>
  <si>
    <t>14.02.2022 11:22:33</t>
  </si>
  <si>
    <t>14.02.2022 11:22:34</t>
  </si>
  <si>
    <t>14.02.2022 11:23:31</t>
  </si>
  <si>
    <t>14.02.2022 11:23:33</t>
  </si>
  <si>
    <t>14.02.2022 11:23:34</t>
  </si>
  <si>
    <t>14.02.2022 11:23:36</t>
  </si>
  <si>
    <t>14.02.2022 11:23:37</t>
  </si>
  <si>
    <t>14.02.2022 11:24:01</t>
  </si>
  <si>
    <t>14.02.2022 11:24:03</t>
  </si>
  <si>
    <t>14.02.2022 11:24:04</t>
  </si>
  <si>
    <t>14.02.2022 11:24:06</t>
  </si>
  <si>
    <t>14.02.2022 11:24:07</t>
  </si>
  <si>
    <t>14.02.2022 11:24:09</t>
  </si>
  <si>
    <t>14.02.2022 11:24:10</t>
  </si>
  <si>
    <t>14.02.2022 11:24:12</t>
  </si>
  <si>
    <t>14.02.2022 11:24:39</t>
  </si>
  <si>
    <t>14.02.2022 11:24:40</t>
  </si>
  <si>
    <t>14.02.2022 11:24:42</t>
  </si>
  <si>
    <t>14.02.2022 11:24:43</t>
  </si>
  <si>
    <t>14.02.2022 11:24:45</t>
  </si>
  <si>
    <t>14.02.2022 11:24:46</t>
  </si>
  <si>
    <t>14.02.2022 11:24:48</t>
  </si>
  <si>
    <t>14.02.2022 11:24:54</t>
  </si>
  <si>
    <t>14.02.2022 11:24:55</t>
  </si>
  <si>
    <t>14.02.2022 11:24:57</t>
  </si>
  <si>
    <t>14.02.2022 11:24:58</t>
  </si>
  <si>
    <t>14.02.2022 11:25:00</t>
  </si>
  <si>
    <t>14.02.2022 11:25:01</t>
  </si>
  <si>
    <t>14.02.2022 11:25:03</t>
  </si>
  <si>
    <t>14.02.2022 11:26:42</t>
  </si>
  <si>
    <t>14.02.2022 11:26:43</t>
  </si>
  <si>
    <t>14.02.2022 11:26:45</t>
  </si>
  <si>
    <t>14.02.2022 11:26:46</t>
  </si>
  <si>
    <t>14.02.2022 11:26:48</t>
  </si>
  <si>
    <t>14.02.2022 11:26:49</t>
  </si>
  <si>
    <t>14.02.2022 11:27:34</t>
  </si>
  <si>
    <t>14.02.2022 11:27:35</t>
  </si>
  <si>
    <t>14.02.2022 11:27:37</t>
  </si>
  <si>
    <t>14.02.2022 11:27:38</t>
  </si>
  <si>
    <t>14.02.2022 11:27:40</t>
  </si>
  <si>
    <t>14.02.2022 11:27:41</t>
  </si>
  <si>
    <t>14.02.2022 11:27:43</t>
  </si>
  <si>
    <t>14.02.2022 11:27:44</t>
  </si>
  <si>
    <t>14.02.2022 11:29:46</t>
  </si>
  <si>
    <t>14.02.2022 11:29:47</t>
  </si>
  <si>
    <t>14.02.2022 11:29:49</t>
  </si>
  <si>
    <t>14.02.2022 11:29:50</t>
  </si>
  <si>
    <t>14.02.2022 11:29:52</t>
  </si>
  <si>
    <t>14.02.2022 11:29:53</t>
  </si>
  <si>
    <t>14.02.2022 11:31:52</t>
  </si>
  <si>
    <t>14.02.2022 11:31:53</t>
  </si>
  <si>
    <t>14.02.2022 11:31:56</t>
  </si>
  <si>
    <t>14.02.2022 11:31:58</t>
  </si>
  <si>
    <t>14.02.2022 11:32:31</t>
  </si>
  <si>
    <t>14.02.2022 11:32:32</t>
  </si>
  <si>
    <t>14.02.2022 11:32:34</t>
  </si>
  <si>
    <t>14.02.2022 11:32:35</t>
  </si>
  <si>
    <t>14.02.2022 11:32:37</t>
  </si>
  <si>
    <t>14.02.2022 11:34:35</t>
  </si>
  <si>
    <t>14.02.2022 11:34:37</t>
  </si>
  <si>
    <t>14.02.2022 11:34:38</t>
  </si>
  <si>
    <t>14.02.2022 11:34:40</t>
  </si>
  <si>
    <t>14.02.2022 11:34:41</t>
  </si>
  <si>
    <t>14.02.2022 11:34:43</t>
  </si>
  <si>
    <t>14.02.2022 11:34:44</t>
  </si>
  <si>
    <t>14.02.2022 11:35:05</t>
  </si>
  <si>
    <t>14.02.2022 11:35:07</t>
  </si>
  <si>
    <t>14.02.2022 11:35:08</t>
  </si>
  <si>
    <t>14.02.2022 11:35:10</t>
  </si>
  <si>
    <t>14.02.2022 11:35:11</t>
  </si>
  <si>
    <t>14.02.2022 11:35:13</t>
  </si>
  <si>
    <t>14.02.2022 11:35:58</t>
  </si>
  <si>
    <t>14.02.2022 11:36:01</t>
  </si>
  <si>
    <t>14.02.2022 11:36:02</t>
  </si>
  <si>
    <t>14.02.2022 11:36:04</t>
  </si>
  <si>
    <t>14.02.2022 11:36:37</t>
  </si>
  <si>
    <t>14.02.2022 11:36:38</t>
  </si>
  <si>
    <t>14.02.2022 11:36:40</t>
  </si>
  <si>
    <t>14.02.2022 11:36:41</t>
  </si>
  <si>
    <t>14.02.2022 11:36:43</t>
  </si>
  <si>
    <t>14.02.2022 11:38:08</t>
  </si>
  <si>
    <t>14.02.2022 11:38:11</t>
  </si>
  <si>
    <t>14.02.2022 11:38:13</t>
  </si>
  <si>
    <t>14.02.2022 11:38:14</t>
  </si>
  <si>
    <t>14.02.2022 11:38:17</t>
  </si>
  <si>
    <t>14.02.2022 11:38:19</t>
  </si>
  <si>
    <t>14.02.2022 11:38:20</t>
  </si>
  <si>
    <t>14.02.2022 11:41:32</t>
  </si>
  <si>
    <t>14.02.2022 11:41:34</t>
  </si>
  <si>
    <t>14.02.2022 11:41:35</t>
  </si>
  <si>
    <t>14.02.2022 11:41:37</t>
  </si>
  <si>
    <t>14.02.2022 11:44:29</t>
  </si>
  <si>
    <t>14.02.2022 11:44:31</t>
  </si>
  <si>
    <t>14.02.2022 11:44:32</t>
  </si>
  <si>
    <t>14.02.2022 11:44:34</t>
  </si>
  <si>
    <t>14.02.2022 11:44:38</t>
  </si>
  <si>
    <t>14.02.2022 11:44:39</t>
  </si>
  <si>
    <t>14.02.2022 11:44:41</t>
  </si>
  <si>
    <t>14.02.2022 11:44:44</t>
  </si>
  <si>
    <t>14.02.2022 11:45:23</t>
  </si>
  <si>
    <t>14.02.2022 11:45:24</t>
  </si>
  <si>
    <t>14.02.2022 11:45:26</t>
  </si>
  <si>
    <t>14.02.2022 11:45:27</t>
  </si>
  <si>
    <t>14.02.2022 11:45:29</t>
  </si>
  <si>
    <t>14.02.2022 11:45:30</t>
  </si>
  <si>
    <t>14.02.2022 11:45:32</t>
  </si>
  <si>
    <t>14.02.2022 11:45:33</t>
  </si>
  <si>
    <t>14.02.2022 11:46:03</t>
  </si>
  <si>
    <t>14.02.2022 11:46:05</t>
  </si>
  <si>
    <t>14.02.2022 11:46:06</t>
  </si>
  <si>
    <t>14.02.2022 11:46:08</t>
  </si>
  <si>
    <t>14.02.2022 11:46:09</t>
  </si>
  <si>
    <t>14.02.2022 11:46:11</t>
  </si>
  <si>
    <t>14.02.2022 11:46:12</t>
  </si>
  <si>
    <t>14.02.2022 11:46:14</t>
  </si>
  <si>
    <t>14.02.2022 11:47:14</t>
  </si>
  <si>
    <t>14.02.2022 11:47:15</t>
  </si>
  <si>
    <t>14.02.2022 11:47:17</t>
  </si>
  <si>
    <t>14.02.2022 11:47:51</t>
  </si>
  <si>
    <t>14.02.2022 11:47:53</t>
  </si>
  <si>
    <t>14.02.2022 11:47:54</t>
  </si>
  <si>
    <t>14.02.2022 11:47:56</t>
  </si>
  <si>
    <t>14.02.2022 11:48:00</t>
  </si>
  <si>
    <t>14.02.2022 11:48:03</t>
  </si>
  <si>
    <t>14.02.2022 11:48:05</t>
  </si>
  <si>
    <t>14.02.2022 11:48:06</t>
  </si>
  <si>
    <t>14.02.2022 11:48:08</t>
  </si>
  <si>
    <t>14.02.2022 11:48:35</t>
  </si>
  <si>
    <t>14.02.2022 11:48:36</t>
  </si>
  <si>
    <t>14.02.2022 11:48:38</t>
  </si>
  <si>
    <t>14.02.2022 11:48:39</t>
  </si>
  <si>
    <t>14.02.2022 11:48:41</t>
  </si>
  <si>
    <t>14.02.2022 11:48:44</t>
  </si>
  <si>
    <t>14.02.2022 11:50:02</t>
  </si>
  <si>
    <t>14.02.2022 11:50:03</t>
  </si>
  <si>
    <t>14.02.2022 11:50:05</t>
  </si>
  <si>
    <t>14.02.2022 11:50:06</t>
  </si>
  <si>
    <t>14.02.2022 11:50:09</t>
  </si>
  <si>
    <t>14.02.2022 11:50:24</t>
  </si>
  <si>
    <t>14.02.2022 11:50:25</t>
  </si>
  <si>
    <t>14.02.2022 11:50:27</t>
  </si>
  <si>
    <t>14.02.2022 11:50:28</t>
  </si>
  <si>
    <t>14.02.2022 11:50:30</t>
  </si>
  <si>
    <t>14.02.2022 11:50:31</t>
  </si>
  <si>
    <t>14.02.2022 11:50:33</t>
  </si>
  <si>
    <t>14.02.2022 11:50:34</t>
  </si>
  <si>
    <t>14.02.2022 11:50:36</t>
  </si>
  <si>
    <t>14.02.2022 11:50:37</t>
  </si>
  <si>
    <t>14.02.2022 11:50:45</t>
  </si>
  <si>
    <t>14.02.2022 11:51:06</t>
  </si>
  <si>
    <t>14.02.2022 11:51:07</t>
  </si>
  <si>
    <t>14.02.2022 11:51:09</t>
  </si>
  <si>
    <t>14.02.2022 11:51:10</t>
  </si>
  <si>
    <t>14.02.2022 11:51:36</t>
  </si>
  <si>
    <t>14.02.2022 11:51:37</t>
  </si>
  <si>
    <t>14.02.2022 11:51:39</t>
  </si>
  <si>
    <t>14.02.2022 11:51:40</t>
  </si>
  <si>
    <t>14.02.2022 11:51:42</t>
  </si>
  <si>
    <t>14.02.2022 11:51:43</t>
  </si>
  <si>
    <t>14.02.2022 11:51:45</t>
  </si>
  <si>
    <t>14.02.2022 11:51:46</t>
  </si>
  <si>
    <t>14.02.2022 11:51:49</t>
  </si>
  <si>
    <t>14.02.2022 11:52:49</t>
  </si>
  <si>
    <t>14.02.2022 11:52:51</t>
  </si>
  <si>
    <t>14.02.2022 11:52:52</t>
  </si>
  <si>
    <t>14.02.2022 11:52:58</t>
  </si>
  <si>
    <t>14.02.2022 11:53:03</t>
  </si>
  <si>
    <t>14.02.2022 11:53:04</t>
  </si>
  <si>
    <t>14.02.2022 11:53:06</t>
  </si>
  <si>
    <t>14.02.2022 11:53:07</t>
  </si>
  <si>
    <t>14.02.2022 11:53:15</t>
  </si>
  <si>
    <t>14.02.2022 11:53:16</t>
  </si>
  <si>
    <t>14.02.2022 11:53:18</t>
  </si>
  <si>
    <t>14.02.2022 11:53:19</t>
  </si>
  <si>
    <t>14.02.2022 11:53:21</t>
  </si>
  <si>
    <t>14.02.2022 11:53:22</t>
  </si>
  <si>
    <t>14.02.2022 11:53:25</t>
  </si>
  <si>
    <t>14.02.2022 11:53:27</t>
  </si>
  <si>
    <t>14.02.2022 11:53:59</t>
  </si>
  <si>
    <t>14.02.2022 11:54:01</t>
  </si>
  <si>
    <t>14.02.2022 11:54:02</t>
  </si>
  <si>
    <t>14.02.2022 11:54:04</t>
  </si>
  <si>
    <t>14.02.2022 11:54:05</t>
  </si>
  <si>
    <t>14.02.2022 11:55:11</t>
  </si>
  <si>
    <t>14.02.2022 11:55:13</t>
  </si>
  <si>
    <t>14.02.2022 11:55:14</t>
  </si>
  <si>
    <t>14.02.2022 11:55:16</t>
  </si>
  <si>
    <t>14.02.2022 11:55:17</t>
  </si>
  <si>
    <t>14.02.2022 11:55:19</t>
  </si>
  <si>
    <t>14.02.2022 11:55:20</t>
  </si>
  <si>
    <t>14.02.2022 11:55:22</t>
  </si>
  <si>
    <t>14.02.2022 11:56:17</t>
  </si>
  <si>
    <t>14.02.2022 11:56:19</t>
  </si>
  <si>
    <t>14.02.2022 11:56:20</t>
  </si>
  <si>
    <t>14.02.2022 11:56:29</t>
  </si>
  <si>
    <t>14.02.2022 11:56:32</t>
  </si>
  <si>
    <t>14.02.2022 11:56:34</t>
  </si>
  <si>
    <t>14.02.2022 11:56:37</t>
  </si>
  <si>
    <t>14.02.2022 11:56:38</t>
  </si>
  <si>
    <t>14.02.2022 11:56:40</t>
  </si>
  <si>
    <t>14.02.2022 11:56:41</t>
  </si>
  <si>
    <t>14.02.2022 11:56:43</t>
  </si>
  <si>
    <t>14.02.2022 11:56:46</t>
  </si>
  <si>
    <t>14.02.2022 11:56:47</t>
  </si>
  <si>
    <t>14.02.2022 11:57:49</t>
  </si>
  <si>
    <t>14.02.2022 11:57:50</t>
  </si>
  <si>
    <t>14.02.2022 11:57:52</t>
  </si>
  <si>
    <t>14.02.2022 11:58:37</t>
  </si>
  <si>
    <t>14.02.2022 11:58:38</t>
  </si>
  <si>
    <t>14.02.2022 11:58:41</t>
  </si>
  <si>
    <t>14.02.2022 11:58:52</t>
  </si>
  <si>
    <t>14.02.2022 11:58:53</t>
  </si>
  <si>
    <t>14.02.2022 11:58:55</t>
  </si>
  <si>
    <t>14.02.2022 11:58:56</t>
  </si>
  <si>
    <t>14.02.2022 11:59:23</t>
  </si>
  <si>
    <t>14.02.2022 11:59:25</t>
  </si>
  <si>
    <t>14.02.2022 11:59:26</t>
  </si>
  <si>
    <t>14.02.2022 11:59:28</t>
  </si>
  <si>
    <t>14.02.2022 12:00:35</t>
  </si>
  <si>
    <t>14.02.2022 12:00:37</t>
  </si>
  <si>
    <t>14.02.2022 12:00:38</t>
  </si>
  <si>
    <t>14.02.2022 12:00:43</t>
  </si>
  <si>
    <t>14.02.2022 12:02:26</t>
  </si>
  <si>
    <t>14.02.2022 12:02:28</t>
  </si>
  <si>
    <t>14.02.2022 12:03:11</t>
  </si>
  <si>
    <t>14.02.2022 12:03:13</t>
  </si>
  <si>
    <t>14.02.2022 12:03:14</t>
  </si>
  <si>
    <t>14.02.2022 12:03:16</t>
  </si>
  <si>
    <t>14.02.2022 12:03:17</t>
  </si>
  <si>
    <t>14.02.2022 12:05:44</t>
  </si>
  <si>
    <t>14.02.2022 12:05:47</t>
  </si>
  <si>
    <t>14.02.2022 12:05:49</t>
  </si>
  <si>
    <t>14.02.2022 12:05:50</t>
  </si>
  <si>
    <t>14.02.2022 12:05:52</t>
  </si>
  <si>
    <t>14.02.2022 12:05:53</t>
  </si>
  <si>
    <t>14.02.2022 12:05:55</t>
  </si>
  <si>
    <t>14.02.2022 12:05:56</t>
  </si>
  <si>
    <t>14.02.2022 12:05:58</t>
  </si>
  <si>
    <t>14.02.2022 12:07:22</t>
  </si>
  <si>
    <t>14.02.2022 12:07:23</t>
  </si>
  <si>
    <t>14.02.2022 12:07:25</t>
  </si>
  <si>
    <t>14.02.2022 12:07:26</t>
  </si>
  <si>
    <t>14.02.2022 12:07:28</t>
  </si>
  <si>
    <t>14.02.2022 12:07:29</t>
  </si>
  <si>
    <t>14.02.2022 12:09:05</t>
  </si>
  <si>
    <t>14.02.2022 12:09:07</t>
  </si>
  <si>
    <t>14.02.2022 12:09:08</t>
  </si>
  <si>
    <t>14.02.2022 12:09:10</t>
  </si>
  <si>
    <t>14.02.2022 12:09:11</t>
  </si>
  <si>
    <t>14.02.2022 12:09:14</t>
  </si>
  <si>
    <t>14.02.2022 12:09:20</t>
  </si>
  <si>
    <t>14.02.2022 12:09:21</t>
  </si>
  <si>
    <t>14.02.2022 12:09:23</t>
  </si>
  <si>
    <t>14.02.2022 12:09:24</t>
  </si>
  <si>
    <t>14.02.2022 12:09:26</t>
  </si>
  <si>
    <t>14.02.2022 12:09:27</t>
  </si>
  <si>
    <t>14.02.2022 12:12:44</t>
  </si>
  <si>
    <t>14.02.2022 12:12:45</t>
  </si>
  <si>
    <t>14.02.2022 12:12:47</t>
  </si>
  <si>
    <t>14.02.2022 12:12:48</t>
  </si>
  <si>
    <t>14.02.2022 12:12:50</t>
  </si>
  <si>
    <t>14.02.2022 12:12:53</t>
  </si>
  <si>
    <t>14.02.2022 12:13:08</t>
  </si>
  <si>
    <t>14.02.2022 12:13:09</t>
  </si>
  <si>
    <t>14.02.2022 12:13:11</t>
  </si>
  <si>
    <t>14.02.2022 12:13:14</t>
  </si>
  <si>
    <t>14.02.2022 12:13:23</t>
  </si>
  <si>
    <t>14.02.2022 12:13:24</t>
  </si>
  <si>
    <t>14.02.2022 12:13:26</t>
  </si>
  <si>
    <t>14.02.2022 12:13:27</t>
  </si>
  <si>
    <t>14.02.2022 12:13:29</t>
  </si>
  <si>
    <t>14.02.2022 12:14:41</t>
  </si>
  <si>
    <t>14.02.2022 12:14:42</t>
  </si>
  <si>
    <t>14.02.2022 12:14:45</t>
  </si>
  <si>
    <t>14.02.2022 12:14:47</t>
  </si>
  <si>
    <t>14.02.2022 12:14:48</t>
  </si>
  <si>
    <t>14.02.2022 12:14:50</t>
  </si>
  <si>
    <t>14.02.2022 12:14:51</t>
  </si>
  <si>
    <t>14.02.2022 12:14:57</t>
  </si>
  <si>
    <t>14.02.2022 12:14:59</t>
  </si>
  <si>
    <t>14.02.2022 12:15:00</t>
  </si>
  <si>
    <t>14.02.2022 12:15:02</t>
  </si>
  <si>
    <t>14.02.2022 12:15:45</t>
  </si>
  <si>
    <t>14.02.2022 12:15:47</t>
  </si>
  <si>
    <t>14.02.2022 12:15:48</t>
  </si>
  <si>
    <t>14.02.2022 12:16:02</t>
  </si>
  <si>
    <t>14.02.2022 12:16:03</t>
  </si>
  <si>
    <t>14.02.2022 12:16:05</t>
  </si>
  <si>
    <t>14.02.2022 12:16:06</t>
  </si>
  <si>
    <t>14.02.2022 12:16:08</t>
  </si>
  <si>
    <t>14.02.2022 12:16:09</t>
  </si>
  <si>
    <t>14.02.2022 12:16:11</t>
  </si>
  <si>
    <t>14.02.2022 12:18:21</t>
  </si>
  <si>
    <t>14.02.2022 12:18:26</t>
  </si>
  <si>
    <t>14.02.2022 12:18:27</t>
  </si>
  <si>
    <t>14.02.2022 12:18:29</t>
  </si>
  <si>
    <t>14.02.2022 12:18:30</t>
  </si>
  <si>
    <t>14.02.2022 12:18:41</t>
  </si>
  <si>
    <t>14.02.2022 12:18:42</t>
  </si>
  <si>
    <t>14.02.2022 12:18:44</t>
  </si>
  <si>
    <t>14.02.2022 12:18:45</t>
  </si>
  <si>
    <t>14.02.2022 12:18:47</t>
  </si>
  <si>
    <t>14.02.2022 12:20:23</t>
  </si>
  <si>
    <t>14.02.2022 12:20:24</t>
  </si>
  <si>
    <t>14.02.2022 12:20:25</t>
  </si>
  <si>
    <t>14.02.2022 12:20:30</t>
  </si>
  <si>
    <t>14.02.2022 12:21:03</t>
  </si>
  <si>
    <t>14.02.2022 12:21:04</t>
  </si>
  <si>
    <t>14.02.2022 12:21:06</t>
  </si>
  <si>
    <t>14.02.2022 12:21:07</t>
  </si>
  <si>
    <t>14.02.2022 12:21:09</t>
  </si>
  <si>
    <t>14.02.2022 12:21:16</t>
  </si>
  <si>
    <t>14.02.2022 12:21:18</t>
  </si>
  <si>
    <t>14.02.2022 12:21:19</t>
  </si>
  <si>
    <t>14.02.2022 12:21:22</t>
  </si>
  <si>
    <t>14.02.2022 12:23:04</t>
  </si>
  <si>
    <t>14.02.2022 12:23:06</t>
  </si>
  <si>
    <t>14.02.2022 12:23:07</t>
  </si>
  <si>
    <t>14.02.2022 12:23:10</t>
  </si>
  <si>
    <t>14.02.2022 12:23:12</t>
  </si>
  <si>
    <t>14.02.2022 12:23:16</t>
  </si>
  <si>
    <t>14.02.2022 12:23:18</t>
  </si>
  <si>
    <t>14.02.2022 12:23:19</t>
  </si>
  <si>
    <t>14.02.2022 12:23:21</t>
  </si>
  <si>
    <t>14.02.2022 12:23:34</t>
  </si>
  <si>
    <t>14.02.2022 12:23:37</t>
  </si>
  <si>
    <t>14.02.2022 12:23:39</t>
  </si>
  <si>
    <t>14.02.2022 12:24:57</t>
  </si>
  <si>
    <t>14.02.2022 12:24:58</t>
  </si>
  <si>
    <t>14.02.2022 12:25:01</t>
  </si>
  <si>
    <t>14.02.2022 12:25:03</t>
  </si>
  <si>
    <t>14.02.2022 12:25:04</t>
  </si>
  <si>
    <t>14.02.2022 12:25:06</t>
  </si>
  <si>
    <t>14.02.2022 12:25:07</t>
  </si>
  <si>
    <t>14.02.2022 12:25:39</t>
  </si>
  <si>
    <t>14.02.2022 12:25:40</t>
  </si>
  <si>
    <t>14.02.2022 12:25:42</t>
  </si>
  <si>
    <t>14.02.2022 12:25:43</t>
  </si>
  <si>
    <t>14.02.2022 12:25:45</t>
  </si>
  <si>
    <t>14.02.2022 12:25:46</t>
  </si>
  <si>
    <t>14.02.2022 12:25:49</t>
  </si>
  <si>
    <t>14.02.2022 12:27:01</t>
  </si>
  <si>
    <t>14.02.2022 12:27:03</t>
  </si>
  <si>
    <t>14.02.2022 12:27:04</t>
  </si>
  <si>
    <t>14.02.2022 12:27:06</t>
  </si>
  <si>
    <t>14.02.2022 12:27:12</t>
  </si>
  <si>
    <t>14.02.2022 12:27:15</t>
  </si>
  <si>
    <t>14.02.2022 12:27:16</t>
  </si>
  <si>
    <t>14.02.2022 12:27:18</t>
  </si>
  <si>
    <t>14.02.2022 12:27:19</t>
  </si>
  <si>
    <t>14.02.2022 12:27:21</t>
  </si>
  <si>
    <t>14.02.2022 12:27:22</t>
  </si>
  <si>
    <t>14.02.2022 12:27:24</t>
  </si>
  <si>
    <t>14.02.2022 12:27:27</t>
  </si>
  <si>
    <t>14.02.2022 12:27:45</t>
  </si>
  <si>
    <t>14.02.2022 12:27:46</t>
  </si>
  <si>
    <t>14.02.2022 12:27:48</t>
  </si>
  <si>
    <t>14.02.2022 12:27:49</t>
  </si>
  <si>
    <t>14.02.2022 12:27:51</t>
  </si>
  <si>
    <t>14.02.2022 12:29:54</t>
  </si>
  <si>
    <t>14.02.2022 12:29:55</t>
  </si>
  <si>
    <t>14.02.2022 12:29:57</t>
  </si>
  <si>
    <t>14.02.2022 12:29:58</t>
  </si>
  <si>
    <t>14.02.2022 12:30:00</t>
  </si>
  <si>
    <t>14.02.2022 12:30:52</t>
  </si>
  <si>
    <t>14.02.2022 12:30:54</t>
  </si>
  <si>
    <t>14.02.2022 12:30:55</t>
  </si>
  <si>
    <t>14.02.2022 12:30:57</t>
  </si>
  <si>
    <t>14.02.2022 12:30:58</t>
  </si>
  <si>
    <t>14.02.2022 12:31:00</t>
  </si>
  <si>
    <t>14.02.2022 12:31:01</t>
  </si>
  <si>
    <t>14.02.2022 12:31:49</t>
  </si>
  <si>
    <t>14.02.2022 12:31:51</t>
  </si>
  <si>
    <t>14.02.2022 12:31:52</t>
  </si>
  <si>
    <t>14.02.2022 12:31:54</t>
  </si>
  <si>
    <t>14.02.2022 12:31:55</t>
  </si>
  <si>
    <t>14.02.2022 12:32:36</t>
  </si>
  <si>
    <t>14.02.2022 12:32:37</t>
  </si>
  <si>
    <t>14.02.2022 12:32:39</t>
  </si>
  <si>
    <t>14.02.2022 12:32:40</t>
  </si>
  <si>
    <t>14.02.2022 12:32:42</t>
  </si>
  <si>
    <t>14.02.2022 12:32:43</t>
  </si>
  <si>
    <t>14.02.2022 12:34:24</t>
  </si>
  <si>
    <t>14.02.2022 12:34:25</t>
  </si>
  <si>
    <t>14.02.2022 12:34:27</t>
  </si>
  <si>
    <t>14.02.2022 12:34:28</t>
  </si>
  <si>
    <t>14.02.2022 12:34:31</t>
  </si>
  <si>
    <t>14.02.2022 12:36:51</t>
  </si>
  <si>
    <t>14.02.2022 12:36:52</t>
  </si>
  <si>
    <t>14.02.2022 12:36:54</t>
  </si>
  <si>
    <t>14.02.2022 12:36:55</t>
  </si>
  <si>
    <t>14.02.2022 12:36:57</t>
  </si>
  <si>
    <t>14.02.2022 12:36:58</t>
  </si>
  <si>
    <t>14.02.2022 12:37:00</t>
  </si>
  <si>
    <t>14.02.2022 12:37:01</t>
  </si>
  <si>
    <t>14.02.2022 12:37:03</t>
  </si>
  <si>
    <t>14.02.2022 12:38:40</t>
  </si>
  <si>
    <t>14.02.2022 12:38:43</t>
  </si>
  <si>
    <t>14.02.2022 12:38:45</t>
  </si>
  <si>
    <t>14.02.2022 12:38:46</t>
  </si>
  <si>
    <t>14.02.2022 12:40:40</t>
  </si>
  <si>
    <t>14.02.2022 12:40:42</t>
  </si>
  <si>
    <t>14.02.2022 12:40:43</t>
  </si>
  <si>
    <t>14.02.2022 12:40:45</t>
  </si>
  <si>
    <t>14.02.2022 12:40:46</t>
  </si>
  <si>
    <t>14.02.2022 12:40:48</t>
  </si>
  <si>
    <t>14.02.2022 12:42:52</t>
  </si>
  <si>
    <t>14.02.2022 12:42:54</t>
  </si>
  <si>
    <t>14.02.2022 12:42:55</t>
  </si>
  <si>
    <t>14.02.2022 12:42:57</t>
  </si>
  <si>
    <t>14.02.2022 12:42:58</t>
  </si>
  <si>
    <t>14.02.2022 12:43:00</t>
  </si>
  <si>
    <t>14.02.2022 12:43:01</t>
  </si>
  <si>
    <t>14.02.2022 12:44:15</t>
  </si>
  <si>
    <t>14.02.2022 12:44:16</t>
  </si>
  <si>
    <t>14.02.2022 12:44:18</t>
  </si>
  <si>
    <t>14.02.2022 12:44:19</t>
  </si>
  <si>
    <t>14.02.2022 12:44:21</t>
  </si>
  <si>
    <t>14.02.2022 12:44:22</t>
  </si>
  <si>
    <t>14.02.2022 12:44:27</t>
  </si>
  <si>
    <t>14.02.2022 12:44:30</t>
  </si>
  <si>
    <t>14.02.2022 12:44:31</t>
  </si>
  <si>
    <t>14.02.2022 12:44:33</t>
  </si>
  <si>
    <t>14.02.2022 12:45:42</t>
  </si>
  <si>
    <t>14.02.2022 12:45:43</t>
  </si>
  <si>
    <t>14.02.2022 12:45:45</t>
  </si>
  <si>
    <t>14.02.2022 12:45:46</t>
  </si>
  <si>
    <t>14.02.2022 12:45:48</t>
  </si>
  <si>
    <t>14.02.2022 12:45:49</t>
  </si>
  <si>
    <t>14.02.2022 12:45:51</t>
  </si>
  <si>
    <t>14.02.2022 12:47:52</t>
  </si>
  <si>
    <t>14.02.2022 12:47:57</t>
  </si>
  <si>
    <t>14.02.2022 12:47:58</t>
  </si>
  <si>
    <t>14.02.2022 12:48:00</t>
  </si>
  <si>
    <t>14.02.2022 12:48:01</t>
  </si>
  <si>
    <t>14.02.2022 12:48:03</t>
  </si>
  <si>
    <t>14.02.2022 12:49:31</t>
  </si>
  <si>
    <t>14.02.2022 12:49:33</t>
  </si>
  <si>
    <t>14.02.2022 12:49:34</t>
  </si>
  <si>
    <t>14.02.2022 12:49:36</t>
  </si>
  <si>
    <t>14.02.2022 12:49:37</t>
  </si>
  <si>
    <t>14.02.2022 12:49:39</t>
  </si>
  <si>
    <t>14.02.2022 12:49:55</t>
  </si>
  <si>
    <t>14.02.2022 12:49:57</t>
  </si>
  <si>
    <t>14.02.2022 12:49:58</t>
  </si>
  <si>
    <t>14.02.2022 12:50:01</t>
  </si>
  <si>
    <t>14.02.2022 12:50:03</t>
  </si>
  <si>
    <t>14.02.2022 12:50:04</t>
  </si>
  <si>
    <t>14.02.2022 12:50:37</t>
  </si>
  <si>
    <t>14.02.2022 12:50:43</t>
  </si>
  <si>
    <t>14.02.2022 12:50:45</t>
  </si>
  <si>
    <t>14.02.2022 12:50:46</t>
  </si>
  <si>
    <t>14.02.2022 12:50:49</t>
  </si>
  <si>
    <t>14.02.2022 12:50:51</t>
  </si>
  <si>
    <t>14.02.2022 12:50:52</t>
  </si>
  <si>
    <t>14.02.2022 12:50:54</t>
  </si>
  <si>
    <t>14.02.2022 12:50:55</t>
  </si>
  <si>
    <t>14.02.2022 12:50:58</t>
  </si>
  <si>
    <t>14.02.2022 12:51:00</t>
  </si>
  <si>
    <t>14.02.2022 12:51:01</t>
  </si>
  <si>
    <t>14.02.2022 12:51:03</t>
  </si>
  <si>
    <t>14.02.2022 12:51:07</t>
  </si>
  <si>
    <t>14.02.2022 12:51:09</t>
  </si>
  <si>
    <t>14.02.2022 12:51:10</t>
  </si>
  <si>
    <t>14.02.2022 12:51:12</t>
  </si>
  <si>
    <t>14.02.2022 12:51:27</t>
  </si>
  <si>
    <t>14.02.2022 12:51:28</t>
  </si>
  <si>
    <t>14.02.2022 12:51:30</t>
  </si>
  <si>
    <t>14.02.2022 12:51:31</t>
  </si>
  <si>
    <t>14.02.2022 12:51:33</t>
  </si>
  <si>
    <t>14.02.2022 12:51:40</t>
  </si>
  <si>
    <t>14.02.2022 12:51:42</t>
  </si>
  <si>
    <t>14.02.2022 12:51:43</t>
  </si>
  <si>
    <t>14.02.2022 12:51:46</t>
  </si>
  <si>
    <t>14.02.2022 12:51:48</t>
  </si>
  <si>
    <t>14.02.2022 12:51:49</t>
  </si>
  <si>
    <t>14.02.2022 12:51:51</t>
  </si>
  <si>
    <t>14.02.2022 12:51:52</t>
  </si>
  <si>
    <t>14.02.2022 12:51:55</t>
  </si>
  <si>
    <t>14.02.2022 12:52:16</t>
  </si>
  <si>
    <t>14.02.2022 12:52:18</t>
  </si>
  <si>
    <t>14.02.2022 12:52:19</t>
  </si>
  <si>
    <t>14.02.2022 12:52:21</t>
  </si>
  <si>
    <t>14.02.2022 12:52:22</t>
  </si>
  <si>
    <t>14.02.2022 12:52:24</t>
  </si>
  <si>
    <t>14.02.2022 12:52:27</t>
  </si>
  <si>
    <t>14.02.2022 12:52:31</t>
  </si>
  <si>
    <t>14.02.2022 12:52:33</t>
  </si>
  <si>
    <t>14.02.2022 12:52:36</t>
  </si>
  <si>
    <t>14.02.2022 12:52:37</t>
  </si>
  <si>
    <t>14.02.2022 12:53:48</t>
  </si>
  <si>
    <t>14.02.2022 12:53:49</t>
  </si>
  <si>
    <t>14.02.2022 12:53:51</t>
  </si>
  <si>
    <t>14.02.2022 12:53:54</t>
  </si>
  <si>
    <t>14.02.2022 12:53:55</t>
  </si>
  <si>
    <t>14.02.2022 12:54:00</t>
  </si>
  <si>
    <t>14.02.2022 12:54:01</t>
  </si>
  <si>
    <t>14.02.2022 12:54:03</t>
  </si>
  <si>
    <t>14.02.2022 12:54:04</t>
  </si>
  <si>
    <t>14.02.2022 12:54:06</t>
  </si>
  <si>
    <t>14.02.2022 12:54:33</t>
  </si>
  <si>
    <t>14.02.2022 12:54:34</t>
  </si>
  <si>
    <t>14.02.2022 12:54:36</t>
  </si>
  <si>
    <t>14.02.2022 12:54:37</t>
  </si>
  <si>
    <t>14.02.2022 12:54:39</t>
  </si>
  <si>
    <t>14.02.2022 12:55:10</t>
  </si>
  <si>
    <t>14.02.2022 12:55:39</t>
  </si>
  <si>
    <t>14.02.2022 12:55:40</t>
  </si>
  <si>
    <t>14.02.2022 12:55:42</t>
  </si>
  <si>
    <t>14.02.2022 12:55:43</t>
  </si>
  <si>
    <t>14.02.2022 12:55:45</t>
  </si>
  <si>
    <t>14.02.2022 12:55:46</t>
  </si>
  <si>
    <t>14.02.2022 12:55:48</t>
  </si>
  <si>
    <t>14.02.2022 12:56:48</t>
  </si>
  <si>
    <t>14.02.2022 12:56:49</t>
  </si>
  <si>
    <t>14.02.2022 12:56:51</t>
  </si>
  <si>
    <t>14.02.2022 12:56:52</t>
  </si>
  <si>
    <t>14.02.2022 12:56:54</t>
  </si>
  <si>
    <t>14.02.2022 12:56:55</t>
  </si>
  <si>
    <t>14.02.2022 12:56:58</t>
  </si>
  <si>
    <t>14.02.2022 12:57:00</t>
  </si>
  <si>
    <t>14.02.2022 12:57:21</t>
  </si>
  <si>
    <t>14.02.2022 12:57:22</t>
  </si>
  <si>
    <t>14.02.2022 12:57:24</t>
  </si>
  <si>
    <t>14.02.2022 12:57:31</t>
  </si>
  <si>
    <t>14.02.2022 12:57:33</t>
  </si>
  <si>
    <t>14.02.2022 12:57:34</t>
  </si>
  <si>
    <t>14.02.2022 12:57:36</t>
  </si>
  <si>
    <t>14.02.2022 12:57:37</t>
  </si>
  <si>
    <t>14.02.2022 12:57:39</t>
  </si>
  <si>
    <t>14.02.2022 13:00:01</t>
  </si>
  <si>
    <t>14.02.2022 13:00:03</t>
  </si>
  <si>
    <t>14.02.2022 13:00:04</t>
  </si>
  <si>
    <t>14.02.2022 13:00:07</t>
  </si>
  <si>
    <t>14.02.2022 13:00:43</t>
  </si>
  <si>
    <t>14.02.2022 13:00:45</t>
  </si>
  <si>
    <t>14.02.2022 13:00:46</t>
  </si>
  <si>
    <t>14.02.2022 13:00:48</t>
  </si>
  <si>
    <t>14.02.2022 13:00:49</t>
  </si>
  <si>
    <t>14.02.2022 13:01:42</t>
  </si>
  <si>
    <t>14.02.2022 13:01:43</t>
  </si>
  <si>
    <t>14.02.2022 13:01:45</t>
  </si>
  <si>
    <t>14.02.2022 13:01:46</t>
  </si>
  <si>
    <t>14.02.2022 13:01:48</t>
  </si>
  <si>
    <t>14.02.2022 13:01:51</t>
  </si>
  <si>
    <t>14.02.2022 13:03:54</t>
  </si>
  <si>
    <t>14.02.2022 13:03:55</t>
  </si>
  <si>
    <t>14.02.2022 13:03:57</t>
  </si>
  <si>
    <t>14.02.2022 13:03:58</t>
  </si>
  <si>
    <t>14.02.2022 13:04:31</t>
  </si>
  <si>
    <t>14.02.2022 13:04:34</t>
  </si>
  <si>
    <t>14.02.2022 13:04:36</t>
  </si>
  <si>
    <t>14.02.2022 13:04:37</t>
  </si>
  <si>
    <t>14.02.2022 13:06:06</t>
  </si>
  <si>
    <t>14.02.2022 13:06:07</t>
  </si>
  <si>
    <t>14.02.2022 13:06:09</t>
  </si>
  <si>
    <t>14.02.2022 13:06:10</t>
  </si>
  <si>
    <t>14.02.2022 13:06:12</t>
  </si>
  <si>
    <t>14.02.2022 13:06:13</t>
  </si>
  <si>
    <t>14.02.2022 13:07:06</t>
  </si>
  <si>
    <t>14.02.2022 13:07:07</t>
  </si>
  <si>
    <t>14.02.2022 13:07:09</t>
  </si>
  <si>
    <t>14.02.2022 13:07:10</t>
  </si>
  <si>
    <t>14.02.2022 13:07:12</t>
  </si>
  <si>
    <t>14.02.2022 13:07:13</t>
  </si>
  <si>
    <t>14.02.2022 13:07:15</t>
  </si>
  <si>
    <t>14.02.2022 13:07:16</t>
  </si>
  <si>
    <t>14.02.2022 13:08:51</t>
  </si>
  <si>
    <t>14.02.2022 13:08:52</t>
  </si>
  <si>
    <t>14.02.2022 13:08:54</t>
  </si>
  <si>
    <t>14.02.2022 13:08:55</t>
  </si>
  <si>
    <t>14.02.2022 13:08:57</t>
  </si>
  <si>
    <t>14.02.2022 13:09:19</t>
  </si>
  <si>
    <t>14.02.2022 13:09:21</t>
  </si>
  <si>
    <t>14.02.2022 13:09:37</t>
  </si>
  <si>
    <t>14.02.2022 13:09:39</t>
  </si>
  <si>
    <t>14.02.2022 13:09:40</t>
  </si>
  <si>
    <t>14.02.2022 13:09:42</t>
  </si>
  <si>
    <t>14.02.2022 13:09:43</t>
  </si>
  <si>
    <t>14.02.2022 13:09:54</t>
  </si>
  <si>
    <t>14.02.2022 13:09:55</t>
  </si>
  <si>
    <t>14.02.2022 13:09:57</t>
  </si>
  <si>
    <t>14.02.2022 13:09:58</t>
  </si>
  <si>
    <t>14.02.2022 13:10:00</t>
  </si>
  <si>
    <t>14.02.2022 13:10:01</t>
  </si>
  <si>
    <t>14.02.2022 13:11:57</t>
  </si>
  <si>
    <t>14.02.2022 13:11:58</t>
  </si>
  <si>
    <t>14.02.2022 13:12:00</t>
  </si>
  <si>
    <t>14.02.2022 13:12:01</t>
  </si>
  <si>
    <t>14.02.2022 13:12:03</t>
  </si>
  <si>
    <t>14.02.2022 13:12:58</t>
  </si>
  <si>
    <t>14.02.2022 13:13:00</t>
  </si>
  <si>
    <t>14.02.2022 13:13:01</t>
  </si>
  <si>
    <t>14.02.2022 13:13:03</t>
  </si>
  <si>
    <t>14.02.2022 13:14:33</t>
  </si>
  <si>
    <t>14.02.2022 13:14:34</t>
  </si>
  <si>
    <t>14.02.2022 13:14:36</t>
  </si>
  <si>
    <t>14.02.2022 13:14:37</t>
  </si>
  <si>
    <t>14.02.2022 13:14:40</t>
  </si>
  <si>
    <t>14.02.2022 13:14:54</t>
  </si>
  <si>
    <t>14.02.2022 13:14:55</t>
  </si>
  <si>
    <t>14.02.2022 13:14:57</t>
  </si>
  <si>
    <t>14.02.2022 13:14:58</t>
  </si>
  <si>
    <t>14.02.2022 13:15:00</t>
  </si>
  <si>
    <t>14.02.2022 13:15:01</t>
  </si>
  <si>
    <t>14.02.2022 13:15:03</t>
  </si>
  <si>
    <t>14.02.2022 13:15:04</t>
  </si>
  <si>
    <t>14.02.2022 13:15:24</t>
  </si>
  <si>
    <t>14.02.2022 13:15:25</t>
  </si>
  <si>
    <t>14.02.2022 13:15:27</t>
  </si>
  <si>
    <t>14.02.2022 13:15:28</t>
  </si>
  <si>
    <t>14.02.2022 13:15:30</t>
  </si>
  <si>
    <t>14.02.2022 13:16:07</t>
  </si>
  <si>
    <t>14.02.2022 13:16:09</t>
  </si>
  <si>
    <t>14.02.2022 13:16:10</t>
  </si>
  <si>
    <t>14.02.2022 13:16:12</t>
  </si>
  <si>
    <t>14.02.2022 13:18:40</t>
  </si>
  <si>
    <t>14.02.2022 13:18:42</t>
  </si>
  <si>
    <t>14.02.2022 13:18:43</t>
  </si>
  <si>
    <t>14.02.2022 13:19:40</t>
  </si>
  <si>
    <t>14.02.2022 13:19:42</t>
  </si>
  <si>
    <t>14.02.2022 13:19:43</t>
  </si>
  <si>
    <t>14.02.2022 13:19:45</t>
  </si>
  <si>
    <t>14.02.2022 13:20:51</t>
  </si>
  <si>
    <t>14.02.2022 13:20:52</t>
  </si>
  <si>
    <t>14.02.2022 13:20:54</t>
  </si>
  <si>
    <t>14.02.2022 13:20:55</t>
  </si>
  <si>
    <t>14.02.2022 13:20:57</t>
  </si>
  <si>
    <t>14.02.2022 13:20:58</t>
  </si>
  <si>
    <t>14.02.2022 13:21:00</t>
  </si>
  <si>
    <t>14.02.2022 13:21:01</t>
  </si>
  <si>
    <t>14.02.2022 13:21:03</t>
  </si>
  <si>
    <t>14.02.2022 13:23:46</t>
  </si>
  <si>
    <t>14.02.2022 13:23:51</t>
  </si>
  <si>
    <t>14.02.2022 13:23:52</t>
  </si>
  <si>
    <t>14.02.2022 13:24:00</t>
  </si>
  <si>
    <t>14.02.2022 13:24:01</t>
  </si>
  <si>
    <t>14.02.2022 13:24:03</t>
  </si>
  <si>
    <t>14.02.2022 13:24:04</t>
  </si>
  <si>
    <t>14.02.2022 13:24:06</t>
  </si>
  <si>
    <t>14.02.2022 13:24:07</t>
  </si>
  <si>
    <t>14.02.2022 13:24:09</t>
  </si>
  <si>
    <t>14.02.2022 13:24:10</t>
  </si>
  <si>
    <t>14.02.2022 13:26:48</t>
  </si>
  <si>
    <t>14.02.2022 13:26:57</t>
  </si>
  <si>
    <t>14.02.2022 13:27:00</t>
  </si>
  <si>
    <t>14.02.2022 13:27:01</t>
  </si>
  <si>
    <t>14.02.2022 13:27:03</t>
  </si>
  <si>
    <t>14.02.2022 13:27:04</t>
  </si>
  <si>
    <t>14.02.2022 13:28:01</t>
  </si>
  <si>
    <t>14.02.2022 13:28:03</t>
  </si>
  <si>
    <t>14.02.2022 13:28:04</t>
  </si>
  <si>
    <t>14.02.2022 13:28:06</t>
  </si>
  <si>
    <t>14.02.2022 13:28:07</t>
  </si>
  <si>
    <t>14.02.2022 13:28:09</t>
  </si>
  <si>
    <t>14.02.2022 13:28:39</t>
  </si>
  <si>
    <t>14.02.2022 13:28:40</t>
  </si>
  <si>
    <t>14.02.2022 13:28:42</t>
  </si>
  <si>
    <t>14.02.2022 13:28:43</t>
  </si>
  <si>
    <t>14.02.2022 13:28:45</t>
  </si>
  <si>
    <t>14.02.2022 13:28:46</t>
  </si>
  <si>
    <t>14.02.2022 13:28:48</t>
  </si>
  <si>
    <t>14.02.2022 13:28:49</t>
  </si>
  <si>
    <t>14.02.2022 13:29:06</t>
  </si>
  <si>
    <t>14.02.2022 13:29:07</t>
  </si>
  <si>
    <t>14.02.2022 13:29:09</t>
  </si>
  <si>
    <t>14.02.2022 13:29:54</t>
  </si>
  <si>
    <t>14.02.2022 13:29:55</t>
  </si>
  <si>
    <t>14.02.2022 13:29:57</t>
  </si>
  <si>
    <t>14.02.2022 13:29:58</t>
  </si>
  <si>
    <t>14.02.2022 13:30:00</t>
  </si>
  <si>
    <t>14.02.2022 13:30:01</t>
  </si>
  <si>
    <t>14.02.2022 13:30:03</t>
  </si>
  <si>
    <t>14.02.2022 13:30:04</t>
  </si>
  <si>
    <t>14.02.2022 13:32:00</t>
  </si>
  <si>
    <t>14.02.2022 13:32:01</t>
  </si>
  <si>
    <t>14.02.2022 13:32:03</t>
  </si>
  <si>
    <t>14.02.2022 13:32:04</t>
  </si>
  <si>
    <t>14.02.2022 13:32:48</t>
  </si>
  <si>
    <t>14.02.2022 13:32:49</t>
  </si>
  <si>
    <t>14.02.2022 13:32:51</t>
  </si>
  <si>
    <t>14.02.2022 13:32:52</t>
  </si>
  <si>
    <t>14.02.2022 13:33:18</t>
  </si>
  <si>
    <t>14.02.2022 13:33:19</t>
  </si>
  <si>
    <t>14.02.2022 13:33:21</t>
  </si>
  <si>
    <t>14.02.2022 13:33:22</t>
  </si>
  <si>
    <t>14.02.2022 13:33:25</t>
  </si>
  <si>
    <t>14.02.2022 13:33:27</t>
  </si>
  <si>
    <t>14.02.2022 13:33:28</t>
  </si>
  <si>
    <t>14.02.2022 13:33:52</t>
  </si>
  <si>
    <t>14.02.2022 13:33:54</t>
  </si>
  <si>
    <t>14.02.2022 13:33:55</t>
  </si>
  <si>
    <t>14.02.2022 13:33:57</t>
  </si>
  <si>
    <t>14.02.2022 13:36:37</t>
  </si>
  <si>
    <t>14.02.2022 13:36:39</t>
  </si>
  <si>
    <t>14.02.2022 13:36:40</t>
  </si>
  <si>
    <t>14.02.2022 13:36:42</t>
  </si>
  <si>
    <t>14.02.2022 13:36:48</t>
  </si>
  <si>
    <t>14.02.2022 13:37:30</t>
  </si>
  <si>
    <t>14.02.2022 13:37:31</t>
  </si>
  <si>
    <t>14.02.2022 13:37:33</t>
  </si>
  <si>
    <t>14.02.2022 13:37:34</t>
  </si>
  <si>
    <t>14.02.2022 13:37:36</t>
  </si>
  <si>
    <t>14.02.2022 13:37:37</t>
  </si>
  <si>
    <t>14.02.2022 13:37:39</t>
  </si>
  <si>
    <t>14.02.2022 13:37:40</t>
  </si>
  <si>
    <t>14.02.2022 13:37:42</t>
  </si>
  <si>
    <t>14.02.2022 13:37:43</t>
  </si>
  <si>
    <t>14.02.2022 13:37:46</t>
  </si>
  <si>
    <t>14.02.2022 13:37:48</t>
  </si>
  <si>
    <t>14.02.2022 13:37:49</t>
  </si>
  <si>
    <t>14.02.2022 13:37:52</t>
  </si>
  <si>
    <t>14.02.2022 13:37:54</t>
  </si>
  <si>
    <t>14.02.2022 13:37:55</t>
  </si>
  <si>
    <t>14.02.2022 13:38:27</t>
  </si>
  <si>
    <t>14.02.2022 13:38:28</t>
  </si>
  <si>
    <t>14.02.2022 13:38:30</t>
  </si>
  <si>
    <t>14.02.2022 13:38:33</t>
  </si>
  <si>
    <t>14.02.2022 13:38:34</t>
  </si>
  <si>
    <t>14.02.2022 13:39:33</t>
  </si>
  <si>
    <t>14.02.2022 13:39:34</t>
  </si>
  <si>
    <t>14.02.2022 13:39:36</t>
  </si>
  <si>
    <t>14.02.2022 13:39:37</t>
  </si>
  <si>
    <t>14.02.2022 13:39:39</t>
  </si>
  <si>
    <t>14.02.2022 13:39:40</t>
  </si>
  <si>
    <t>14.02.2022 13:39:49</t>
  </si>
  <si>
    <t>14.02.2022 13:39:51</t>
  </si>
  <si>
    <t>14.02.2022 13:39:54</t>
  </si>
  <si>
    <t>14.02.2022 13:39:55</t>
  </si>
  <si>
    <t>14.02.2022 13:39:57</t>
  </si>
  <si>
    <t>14.02.2022 13:40:18</t>
  </si>
  <si>
    <t>14.02.2022 13:40:19</t>
  </si>
  <si>
    <t>14.02.2022 13:42:06</t>
  </si>
  <si>
    <t>14.02.2022 13:42:07</t>
  </si>
  <si>
    <t>14.02.2022 13:42:09</t>
  </si>
  <si>
    <t>14.02.2022 13:42:10</t>
  </si>
  <si>
    <t>14.02.2022 13:43:07</t>
  </si>
  <si>
    <t>14.02.2022 13:43:09</t>
  </si>
  <si>
    <t>14.02.2022 13:43:10</t>
  </si>
  <si>
    <t>14.02.2022 13:43:12</t>
  </si>
  <si>
    <t>14.02.2022 13:43:13</t>
  </si>
  <si>
    <t>14.02.2022 13:44:19</t>
  </si>
  <si>
    <t>14.02.2022 13:44:21</t>
  </si>
  <si>
    <t>14.02.2022 13:44:22</t>
  </si>
  <si>
    <t>14.02.2022 13:44:34</t>
  </si>
  <si>
    <t>14.02.2022 13:44:37</t>
  </si>
  <si>
    <t>14.02.2022 13:44:39</t>
  </si>
  <si>
    <t>14.02.2022 13:44:40</t>
  </si>
  <si>
    <t>14.02.2022 13:44:42</t>
  </si>
  <si>
    <t>14.02.2022 13:44:52</t>
  </si>
  <si>
    <t>14.02.2022 13:44:55</t>
  </si>
  <si>
    <t>14.02.2022 13:44:57</t>
  </si>
  <si>
    <t>14.02.2022 13:44:58</t>
  </si>
  <si>
    <t>14.02.2022 13:45:00</t>
  </si>
  <si>
    <t>14.02.2022 13:47:13</t>
  </si>
  <si>
    <t>14.02.2022 13:47:15</t>
  </si>
  <si>
    <t>14.02.2022 13:47:16</t>
  </si>
  <si>
    <t>14.02.2022 13:47:18</t>
  </si>
  <si>
    <t>14.02.2022 13:47:19</t>
  </si>
  <si>
    <t>14.02.2022 13:48:06</t>
  </si>
  <si>
    <t>14.02.2022 13:48:07</t>
  </si>
  <si>
    <t>14.02.2022 13:48:09</t>
  </si>
  <si>
    <t>14.02.2022 13:48:10</t>
  </si>
  <si>
    <t>14.02.2022 13:48:12</t>
  </si>
  <si>
    <t>14.02.2022 13:48:30</t>
  </si>
  <si>
    <t>14.02.2022 13:48:31</t>
  </si>
  <si>
    <t>14.02.2022 13:48:33</t>
  </si>
  <si>
    <t>14.02.2022 13:51:06</t>
  </si>
  <si>
    <t>14.02.2022 13:51:09</t>
  </si>
  <si>
    <t>14.02.2022 13:51:10</t>
  </si>
  <si>
    <t>14.02.2022 13:51:12</t>
  </si>
  <si>
    <t>14.02.2022 13:51:13</t>
  </si>
  <si>
    <t>14.02.2022 13:51:42</t>
  </si>
  <si>
    <t>14.02.2022 13:51:43</t>
  </si>
  <si>
    <t>14.02.2022 13:51:45</t>
  </si>
  <si>
    <t>14.02.2022 13:51:46</t>
  </si>
  <si>
    <t>14.02.2022 13:52:01</t>
  </si>
  <si>
    <t>14.02.2022 13:52:03</t>
  </si>
  <si>
    <t>14.02.2022 13:52:04</t>
  </si>
  <si>
    <t>14.02.2022 13:52:06</t>
  </si>
  <si>
    <t>14.02.2022 13:52:07</t>
  </si>
  <si>
    <t>14.02.2022 13:53:17</t>
  </si>
  <si>
    <t>14.02.2022 13:53:19</t>
  </si>
  <si>
    <t>14.02.2022 13:53:22</t>
  </si>
  <si>
    <t>14.02.2022 13:54:38</t>
  </si>
  <si>
    <t>14.02.2022 13:54:40</t>
  </si>
  <si>
    <t>14.02.2022 13:54:41</t>
  </si>
  <si>
    <t>14.02.2022 13:54:43</t>
  </si>
  <si>
    <t>14.02.2022 13:54:44</t>
  </si>
  <si>
    <t>14.02.2022 13:54:46</t>
  </si>
  <si>
    <t>14.02.2022 13:55:49</t>
  </si>
  <si>
    <t>14.02.2022 13:55:50</t>
  </si>
  <si>
    <t>14.02.2022 13:55:52</t>
  </si>
  <si>
    <t>14.02.2022 13:55:53</t>
  </si>
  <si>
    <t>14.02.2022 13:55:55</t>
  </si>
  <si>
    <t>14.02.2022 13:55:56</t>
  </si>
  <si>
    <t>14.02.2022 13:56:50</t>
  </si>
  <si>
    <t>14.02.2022 13:57:40</t>
  </si>
  <si>
    <t>14.02.2022 13:58:47</t>
  </si>
  <si>
    <t>14.02.2022 13:58:49</t>
  </si>
  <si>
    <t>14.02.2022 13:58:50</t>
  </si>
  <si>
    <t>14.02.2022 13:58:52</t>
  </si>
  <si>
    <t>14.02.2022 13:58:53</t>
  </si>
  <si>
    <t>14.02.2022 13:58:55</t>
  </si>
  <si>
    <t>14.02.2022 13:59:11</t>
  </si>
  <si>
    <t>14.02.2022 13:59:13</t>
  </si>
  <si>
    <t>14.02.2022 13:59:14</t>
  </si>
  <si>
    <t>14.02.2022 13:59:16</t>
  </si>
  <si>
    <t>14.02.2022 13:59:20</t>
  </si>
  <si>
    <t>14.02.2022 13:59:59</t>
  </si>
  <si>
    <t>14.02.2022 14:00:01</t>
  </si>
  <si>
    <t>14.02.2022 14:00:02</t>
  </si>
  <si>
    <t>14.02.2022 14:00:04</t>
  </si>
  <si>
    <t>14.02.2022 14:00:05</t>
  </si>
  <si>
    <t>14.02.2022 14:00:07</t>
  </si>
  <si>
    <t>14.02.2022 14:00:08</t>
  </si>
  <si>
    <t>14.02.2022 14:00:47</t>
  </si>
  <si>
    <t>14.02.2022 14:00:49</t>
  </si>
  <si>
    <t>14.02.2022 14:00:50</t>
  </si>
  <si>
    <t>14.02.2022 14:01:34</t>
  </si>
  <si>
    <t>14.02.2022 14:01:35</t>
  </si>
  <si>
    <t>14.02.2022 14:01:37</t>
  </si>
  <si>
    <t>14.02.2022 14:01:38</t>
  </si>
  <si>
    <t>14.02.2022 14:01:49</t>
  </si>
  <si>
    <t>14.02.2022 14:01:50</t>
  </si>
  <si>
    <t>14.02.2022 14:01:52</t>
  </si>
  <si>
    <t>14.02.2022 14:01:53</t>
  </si>
  <si>
    <t>14.02.2022 14:02:44</t>
  </si>
  <si>
    <t>14.02.2022 14:02:46</t>
  </si>
  <si>
    <t>14.02.2022 14:02:47</t>
  </si>
  <si>
    <t>14.02.2022 14:02:49</t>
  </si>
  <si>
    <t>14.02.2022 14:02:50</t>
  </si>
  <si>
    <t>14.02.2022 14:02:52</t>
  </si>
  <si>
    <t>14.02.2022 14:03:25</t>
  </si>
  <si>
    <t>14.02.2022 14:03:26</t>
  </si>
  <si>
    <t>14.02.2022 14:03:28</t>
  </si>
  <si>
    <t>14.02.2022 14:03:29</t>
  </si>
  <si>
    <t>14.02.2022 14:03:31</t>
  </si>
  <si>
    <t>14.02.2022 14:03:37</t>
  </si>
  <si>
    <t>14.02.2022 14:03:38</t>
  </si>
  <si>
    <t>14.02.2022 14:03:40</t>
  </si>
  <si>
    <t>14.02.2022 14:03:41</t>
  </si>
  <si>
    <t>14.02.2022 14:03:55</t>
  </si>
  <si>
    <t>14.02.2022 14:03:56</t>
  </si>
  <si>
    <t>14.02.2022 14:03:58</t>
  </si>
  <si>
    <t>14.02.2022 14:03:59</t>
  </si>
  <si>
    <t>14.02.2022 14:04:01</t>
  </si>
  <si>
    <t>14.02.2022 14:04:22</t>
  </si>
  <si>
    <t>14.02.2022 14:04:23</t>
  </si>
  <si>
    <t>14.02.2022 14:04:25</t>
  </si>
  <si>
    <t>14.02.2022 14:04:28</t>
  </si>
  <si>
    <t>14.02.2022 14:04:29</t>
  </si>
  <si>
    <t>14.02.2022 14:04:31</t>
  </si>
  <si>
    <t>14.02.2022 14:04:32</t>
  </si>
  <si>
    <t>14.02.2022 14:04:34</t>
  </si>
  <si>
    <t>14.02.2022 14:04:38</t>
  </si>
  <si>
    <t>14.02.2022 14:04:41</t>
  </si>
  <si>
    <t>14.02.2022 14:05:11</t>
  </si>
  <si>
    <t>14.02.2022 14:05:13</t>
  </si>
  <si>
    <t>14.02.2022 14:05:14</t>
  </si>
  <si>
    <t>14.02.2022 14:05:19</t>
  </si>
  <si>
    <t>14.02.2022 14:05:20</t>
  </si>
  <si>
    <t>14.02.2022 14:05:22</t>
  </si>
  <si>
    <t>14.02.2022 14:06:25</t>
  </si>
  <si>
    <t>14.02.2022 14:06:26</t>
  </si>
  <si>
    <t>14.02.2022 14:06:28</t>
  </si>
  <si>
    <t>14.02.2022 14:06:46</t>
  </si>
  <si>
    <t>14.02.2022 14:06:47</t>
  </si>
  <si>
    <t>14.02.2022 14:06:49</t>
  </si>
  <si>
    <t>14.02.2022 14:06:50</t>
  </si>
  <si>
    <t>14.02.2022 14:06:52</t>
  </si>
  <si>
    <t>14.02.2022 14:06:53</t>
  </si>
  <si>
    <t>14.02.2022 14:07:35</t>
  </si>
  <si>
    <t>14.02.2022 14:07:37</t>
  </si>
  <si>
    <t>14.02.2022 14:07:38</t>
  </si>
  <si>
    <t>14.02.2022 14:07:40</t>
  </si>
  <si>
    <t>14.02.2022 14:07:41</t>
  </si>
  <si>
    <t>14.02.2022 14:07:43</t>
  </si>
  <si>
    <t>14.02.2022 14:08:02</t>
  </si>
  <si>
    <t>14.02.2022 14:08:04</t>
  </si>
  <si>
    <t>14.02.2022 14:08:05</t>
  </si>
  <si>
    <t>14.02.2022 14:08:07</t>
  </si>
  <si>
    <t>14.02.2022 14:08:08</t>
  </si>
  <si>
    <t>14.02.2022 14:08:10</t>
  </si>
  <si>
    <t>14.02.2022 14:08:34</t>
  </si>
  <si>
    <t>14.02.2022 14:08:35</t>
  </si>
  <si>
    <t>14.02.2022 14:08:37</t>
  </si>
  <si>
    <t>14.02.2022 14:08:38</t>
  </si>
  <si>
    <t>14.02.2022 14:08:40</t>
  </si>
  <si>
    <t>14.02.2022 14:08:41</t>
  </si>
  <si>
    <t>14.02.2022 14:08:43</t>
  </si>
  <si>
    <t>14.02.2022 14:08:44</t>
  </si>
  <si>
    <t>14.02.2022 14:08:46</t>
  </si>
  <si>
    <t>14.02.2022 14:08:47</t>
  </si>
  <si>
    <t>14.02.2022 14:08:49</t>
  </si>
  <si>
    <t>14.02.2022 14:09:02</t>
  </si>
  <si>
    <t>14.02.2022 14:09:04</t>
  </si>
  <si>
    <t>14.02.2022 14:09:05</t>
  </si>
  <si>
    <t>14.02.2022 14:09:07</t>
  </si>
  <si>
    <t>14.02.2022 14:09:08</t>
  </si>
  <si>
    <t>14.02.2022 14:09:22</t>
  </si>
  <si>
    <t>14.02.2022 14:09:23</t>
  </si>
  <si>
    <t>14.02.2022 14:09:25</t>
  </si>
  <si>
    <t>14.02.2022 14:09:26</t>
  </si>
  <si>
    <t>14.02.2022 14:09:28</t>
  </si>
  <si>
    <t>14.02.2022 14:09:38</t>
  </si>
  <si>
    <t>14.02.2022 14:09:40</t>
  </si>
  <si>
    <t>14.02.2022 14:10:05</t>
  </si>
  <si>
    <t>14.02.2022 14:10:07</t>
  </si>
  <si>
    <t>14.02.2022 14:10:08</t>
  </si>
  <si>
    <t>14.02.2022 14:10:10</t>
  </si>
  <si>
    <t>14.02.2022 14:10:13</t>
  </si>
  <si>
    <t>14.02.2022 14:10:14</t>
  </si>
  <si>
    <t>14.02.2022 14:10:34</t>
  </si>
  <si>
    <t>14.02.2022 14:10:35</t>
  </si>
  <si>
    <t>14.02.2022 14:10:37</t>
  </si>
  <si>
    <t>14.02.2022 14:10:38</t>
  </si>
  <si>
    <t>14.02.2022 14:10:40</t>
  </si>
  <si>
    <t>14.02.2022 14:11:14</t>
  </si>
  <si>
    <t>14.02.2022 14:11:16</t>
  </si>
  <si>
    <t>14.02.2022 14:11:17</t>
  </si>
  <si>
    <t>14.02.2022 14:11:19</t>
  </si>
  <si>
    <t>14.02.2022 14:11:20</t>
  </si>
  <si>
    <t>14.02.2022 14:13:44</t>
  </si>
  <si>
    <t>14.02.2022 14:13:46</t>
  </si>
  <si>
    <t>14.02.2022 14:13:47</t>
  </si>
  <si>
    <t>14.02.2022 14:13:49</t>
  </si>
  <si>
    <t>14.02.2022 14:13:50</t>
  </si>
  <si>
    <t>14.02.2022 14:13:52</t>
  </si>
  <si>
    <t>14.02.2022 14:13:58</t>
  </si>
  <si>
    <t>14.02.2022 14:13:59</t>
  </si>
  <si>
    <t>14.02.2022 14:14:01</t>
  </si>
  <si>
    <t>14.02.2022 14:14:02</t>
  </si>
  <si>
    <t>14.02.2022 14:14:04</t>
  </si>
  <si>
    <t>14.02.2022 14:14:05</t>
  </si>
  <si>
    <t>14.02.2022 14:14:35</t>
  </si>
  <si>
    <t>14.02.2022 14:14:37</t>
  </si>
  <si>
    <t>14.02.2022 14:14:38</t>
  </si>
  <si>
    <t>14.02.2022 14:14:40</t>
  </si>
  <si>
    <t>14.02.2022 14:14:44</t>
  </si>
  <si>
    <t>14.02.2022 14:14:46</t>
  </si>
  <si>
    <t>14.02.2022 14:14:47</t>
  </si>
  <si>
    <t>14.02.2022 14:14:50</t>
  </si>
  <si>
    <t>14.02.2022 14:14:51</t>
  </si>
  <si>
    <t>14.02.2022 14:15:32</t>
  </si>
  <si>
    <t>14.02.2022 14:15:33</t>
  </si>
  <si>
    <t>14.02.2022 14:15:35</t>
  </si>
  <si>
    <t>14.02.2022 14:15:36</t>
  </si>
  <si>
    <t>14.02.2022 14:15:59</t>
  </si>
  <si>
    <t>14.02.2022 14:16:00</t>
  </si>
  <si>
    <t>14.02.2022 14:16:02</t>
  </si>
  <si>
    <t>14.02.2022 14:16:03</t>
  </si>
  <si>
    <t>14.02.2022 14:16:33</t>
  </si>
  <si>
    <t>14.02.2022 14:16:38</t>
  </si>
  <si>
    <t>14.02.2022 14:17:33</t>
  </si>
  <si>
    <t>14.02.2022 14:17:35</t>
  </si>
  <si>
    <t>14.02.2022 14:17:36</t>
  </si>
  <si>
    <t>14.02.2022 14:17:38</t>
  </si>
  <si>
    <t>14.02.2022 14:17:39</t>
  </si>
  <si>
    <t>14.02.2022 14:17:42</t>
  </si>
  <si>
    <t>14.02.2022 14:17:44</t>
  </si>
  <si>
    <t>14.02.2022 14:18:50</t>
  </si>
  <si>
    <t>14.02.2022 14:18:51</t>
  </si>
  <si>
    <t>14.02.2022 14:18:53</t>
  </si>
  <si>
    <t>14.02.2022 14:18:54</t>
  </si>
  <si>
    <t>14.02.2022 14:18:56</t>
  </si>
  <si>
    <t>14.02.2022 14:18:57</t>
  </si>
  <si>
    <t>14.02.2022 14:19:00</t>
  </si>
  <si>
    <t>14.02.2022 14:20:53</t>
  </si>
  <si>
    <t>14.02.2022 14:20:54</t>
  </si>
  <si>
    <t>14.02.2022 14:20:56</t>
  </si>
  <si>
    <t>14.02.2022 14:20:57</t>
  </si>
  <si>
    <t>14.02.2022 14:20:59</t>
  </si>
  <si>
    <t>14.02.2022 14:21:30</t>
  </si>
  <si>
    <t>14.02.2022 14:21:32</t>
  </si>
  <si>
    <t>14.02.2022 14:21:35</t>
  </si>
  <si>
    <t>14.02.2022 14:21:39</t>
  </si>
  <si>
    <t>14.02.2022 14:21:41</t>
  </si>
  <si>
    <t>14.02.2022 14:21:42</t>
  </si>
  <si>
    <t>14.02.2022 14:21:44</t>
  </si>
  <si>
    <t>14.02.2022 14:21:45</t>
  </si>
  <si>
    <t>14.02.2022 14:22:33</t>
  </si>
  <si>
    <t>14.02.2022 14:22:35</t>
  </si>
  <si>
    <t>14.02.2022 14:22:36</t>
  </si>
  <si>
    <t>14.02.2022 14:22:38</t>
  </si>
  <si>
    <t>14.02.2022 14:22:39</t>
  </si>
  <si>
    <t>14.02.2022 14:22:41</t>
  </si>
  <si>
    <t>14.02.2022 14:23:48</t>
  </si>
  <si>
    <t>14.02.2022 14:23:50</t>
  </si>
  <si>
    <t>14.02.2022 14:23:51</t>
  </si>
  <si>
    <t>14.02.2022 14:23:53</t>
  </si>
  <si>
    <t>14.02.2022 14:24:17</t>
  </si>
  <si>
    <t>14.02.2022 14:24:18</t>
  </si>
  <si>
    <t>14.02.2022 14:24:20</t>
  </si>
  <si>
    <t>14.02.2022 14:24:21</t>
  </si>
  <si>
    <t>14.02.2022 14:24:23</t>
  </si>
  <si>
    <t>14.02.2022 14:24:26</t>
  </si>
  <si>
    <t>14.02.2022 14:24:27</t>
  </si>
  <si>
    <t>14.02.2022 14:24:29</t>
  </si>
  <si>
    <t>14.02.2022 14:24:30</t>
  </si>
  <si>
    <t>14.02.2022 14:24:32</t>
  </si>
  <si>
    <t>14.02.2022 14:25:29</t>
  </si>
  <si>
    <t>14.02.2022 14:25:30</t>
  </si>
  <si>
    <t>14.02.2022 14:25:32</t>
  </si>
  <si>
    <t>14.02.2022 14:25:33</t>
  </si>
  <si>
    <t>14.02.2022 14:25:39</t>
  </si>
  <si>
    <t>14.02.2022 14:25:41</t>
  </si>
  <si>
    <t>14.02.2022 14:25:42</t>
  </si>
  <si>
    <t>14.02.2022 14:25:45</t>
  </si>
  <si>
    <t>14.02.2022 14:25:47</t>
  </si>
  <si>
    <t>14.02.2022 14:25:48</t>
  </si>
  <si>
    <t>14.02.2022 14:25:51</t>
  </si>
  <si>
    <t>14.02.2022 14:27:45</t>
  </si>
  <si>
    <t>14.02.2022 14:27:47</t>
  </si>
  <si>
    <t>14.02.2022 14:27:48</t>
  </si>
  <si>
    <t>14.02.2022 14:28:02</t>
  </si>
  <si>
    <t>14.02.2022 14:28:03</t>
  </si>
  <si>
    <t>14.02.2022 14:28:05</t>
  </si>
  <si>
    <t>14.02.2022 14:28:38</t>
  </si>
  <si>
    <t>14.02.2022 14:28:39</t>
  </si>
  <si>
    <t>14.02.2022 14:28:41</t>
  </si>
  <si>
    <t>14.02.2022 14:28:42</t>
  </si>
  <si>
    <t>14.02.2022 14:28:44</t>
  </si>
  <si>
    <t>14.02.2022 14:28:50</t>
  </si>
  <si>
    <t>14.02.2022 14:28:54</t>
  </si>
  <si>
    <t>14.02.2022 14:28:56</t>
  </si>
  <si>
    <t>14.02.2022 14:29:03</t>
  </si>
  <si>
    <t>14.02.2022 14:29:05</t>
  </si>
  <si>
    <t>14.02.2022 14:29:06</t>
  </si>
  <si>
    <t>14.02.2022 14:29:08</t>
  </si>
  <si>
    <t>14.02.2022 14:29:47</t>
  </si>
  <si>
    <t>14.02.2022 14:29:48</t>
  </si>
  <si>
    <t>14.02.2022 14:29:50</t>
  </si>
  <si>
    <t>14.02.2022 14:29:51</t>
  </si>
  <si>
    <t>14.02.2022 14:30:39</t>
  </si>
  <si>
    <t>14.02.2022 14:30:41</t>
  </si>
  <si>
    <t>14.02.2022 14:30:42</t>
  </si>
  <si>
    <t>14.02.2022 14:32:00</t>
  </si>
  <si>
    <t>14.02.2022 14:32:02</t>
  </si>
  <si>
    <t>14.02.2022 14:32:03</t>
  </si>
  <si>
    <t>14.02.2022 14:32:15</t>
  </si>
  <si>
    <t>14.02.2022 14:32:17</t>
  </si>
  <si>
    <t>14.02.2022 14:32:18</t>
  </si>
  <si>
    <t>14.02.2022 14:32:20</t>
  </si>
  <si>
    <t>14.02.2022 14:33:09</t>
  </si>
  <si>
    <t>14.02.2022 14:33:12</t>
  </si>
  <si>
    <t>14.02.2022 14:33:21</t>
  </si>
  <si>
    <t>14.02.2022 14:33:23</t>
  </si>
  <si>
    <t>14.02.2022 14:33:24</t>
  </si>
  <si>
    <t>14.02.2022 14:33:26</t>
  </si>
  <si>
    <t>14.02.2022 14:33:27</t>
  </si>
  <si>
    <t>14.02.2022 14:33:29</t>
  </si>
  <si>
    <t>14.02.2022 14:33:45</t>
  </si>
  <si>
    <t>14.02.2022 14:33:47</t>
  </si>
  <si>
    <t>14.02.2022 14:33:48</t>
  </si>
  <si>
    <t>14.02.2022 14:33:50</t>
  </si>
  <si>
    <t>14.02.2022 14:33:51</t>
  </si>
  <si>
    <t>14.02.2022 14:33:54</t>
  </si>
  <si>
    <t>14.02.2022 14:34:18</t>
  </si>
  <si>
    <t>14.02.2022 14:34:20</t>
  </si>
  <si>
    <t>14.02.2022 14:34:21</t>
  </si>
  <si>
    <t>14.02.2022 14:34:23</t>
  </si>
  <si>
    <t>14.02.2022 14:34:24</t>
  </si>
  <si>
    <t>14.02.2022 14:34:26</t>
  </si>
  <si>
    <t>14.02.2022 14:34:27</t>
  </si>
  <si>
    <t>14.02.2022 14:35:33</t>
  </si>
  <si>
    <t>14.02.2022 14:35:42</t>
  </si>
  <si>
    <t>14.02.2022 14:35:44</t>
  </si>
  <si>
    <t>14.02.2022 14:35:45</t>
  </si>
  <si>
    <t>14.02.2022 14:35:47</t>
  </si>
  <si>
    <t>14.02.2022 14:35:59</t>
  </si>
  <si>
    <t>14.02.2022 14:36:00</t>
  </si>
  <si>
    <t>14.02.2022 14:36:02</t>
  </si>
  <si>
    <t>14.02.2022 14:36:03</t>
  </si>
  <si>
    <t>14.02.2022 14:36:05</t>
  </si>
  <si>
    <t>14.02.2022 14:36:06</t>
  </si>
  <si>
    <t>14.02.2022 14:36:09</t>
  </si>
  <si>
    <t>14.02.2022 14:36:27</t>
  </si>
  <si>
    <t>14.02.2022 14:36:29</t>
  </si>
  <si>
    <t>14.02.2022 14:36:32</t>
  </si>
  <si>
    <t>14.02.2022 14:40:59</t>
  </si>
  <si>
    <t>14.02.2022 14:41:00</t>
  </si>
  <si>
    <t>14.02.2022 14:41:14</t>
  </si>
  <si>
    <t>14.02.2022 14:41:15</t>
  </si>
  <si>
    <t>14.02.2022 14:41:23</t>
  </si>
  <si>
    <t>14.02.2022 14:41:24</t>
  </si>
  <si>
    <t>14.02.2022 14:41:26</t>
  </si>
  <si>
    <t>14.02.2022 14:41:29</t>
  </si>
  <si>
    <t>14.02.2022 14:41:48</t>
  </si>
  <si>
    <t>14.02.2022 14:41:50</t>
  </si>
  <si>
    <t>14.02.2022 14:41:51</t>
  </si>
  <si>
    <t>14.02.2022 14:41:54</t>
  </si>
  <si>
    <t>14.02.2022 14:42:09</t>
  </si>
  <si>
    <t>14.02.2022 14:42:10</t>
  </si>
  <si>
    <t>14.02.2022 14:42:12</t>
  </si>
  <si>
    <t>14.02.2022 14:42:13</t>
  </si>
  <si>
    <t>14.02.2022 14:42:16</t>
  </si>
  <si>
    <t>14.02.2022 14:42:24</t>
  </si>
  <si>
    <t>14.02.2022 14:42:25</t>
  </si>
  <si>
    <t>14.02.2022 14:42:27</t>
  </si>
  <si>
    <t>14.02.2022 14:42:28</t>
  </si>
  <si>
    <t>14.02.2022 14:43:31</t>
  </si>
  <si>
    <t>14.02.2022 14:43:33</t>
  </si>
  <si>
    <t>14.02.2022 14:43:34</t>
  </si>
  <si>
    <t>14.02.2022 14:43:36</t>
  </si>
  <si>
    <t>14.02.2022 14:43:39</t>
  </si>
  <si>
    <t>14.02.2022 14:43:40</t>
  </si>
  <si>
    <t>14.02.2022 14:43:42</t>
  </si>
  <si>
    <t>14.02.2022 14:44:25</t>
  </si>
  <si>
    <t>14.02.2022 14:44:27</t>
  </si>
  <si>
    <t>14.02.2022 14:44:28</t>
  </si>
  <si>
    <t>14.02.2022 14:44:30</t>
  </si>
  <si>
    <t>14.02.2022 14:44:31</t>
  </si>
  <si>
    <t>14.02.2022 14:44:34</t>
  </si>
  <si>
    <t>14.02.2022 14:44:39</t>
  </si>
  <si>
    <t>14.02.2022 14:44:40</t>
  </si>
  <si>
    <t>14.02.2022 14:44:42</t>
  </si>
  <si>
    <t>14.02.2022 14:44:43</t>
  </si>
  <si>
    <t>14.02.2022 14:44:46</t>
  </si>
  <si>
    <t>14.02.2022 14:45:51</t>
  </si>
  <si>
    <t>14.02.2022 14:45:52</t>
  </si>
  <si>
    <t>14.02.2022 14:45:54</t>
  </si>
  <si>
    <t>14.02.2022 14:48:00</t>
  </si>
  <si>
    <t>14.02.2022 14:48:01</t>
  </si>
  <si>
    <t>14.02.2022 14:48:03</t>
  </si>
  <si>
    <t>14.02.2022 14:48:04</t>
  </si>
  <si>
    <t>14.02.2022 14:49:18</t>
  </si>
  <si>
    <t>14.02.2022 14:49:19</t>
  </si>
  <si>
    <t>14.02.2022 14:49:21</t>
  </si>
  <si>
    <t>14.02.2022 14:49:22</t>
  </si>
  <si>
    <t>14.02.2022 14:49:24</t>
  </si>
  <si>
    <t>14.02.2022 14:49:34</t>
  </si>
  <si>
    <t>14.02.2022 14:49:36</t>
  </si>
  <si>
    <t>14.02.2022 14:49:37</t>
  </si>
  <si>
    <t>14.02.2022 14:49:39</t>
  </si>
  <si>
    <t>14.02.2022 14:49:42</t>
  </si>
  <si>
    <t>14.02.2022 14:51:09</t>
  </si>
  <si>
    <t>14.02.2022 14:51:10</t>
  </si>
  <si>
    <t>14.02.2022 14:51:12</t>
  </si>
  <si>
    <t>14.02.2022 14:51:13</t>
  </si>
  <si>
    <t>14.02.2022 14:52:03</t>
  </si>
  <si>
    <t>14.02.2022 14:52:04</t>
  </si>
  <si>
    <t>14.02.2022 14:52:06</t>
  </si>
  <si>
    <t>14.02.2022 14:52:07</t>
  </si>
  <si>
    <t>14.02.2022 14:52:51</t>
  </si>
  <si>
    <t>14.02.2022 14:52:52</t>
  </si>
  <si>
    <t>14.02.2022 14:52:54</t>
  </si>
  <si>
    <t>14.02.2022 14:52:55</t>
  </si>
  <si>
    <t>14.02.2022 14:53:52</t>
  </si>
  <si>
    <t>14.02.2022 14:53:54</t>
  </si>
  <si>
    <t>14.02.2022 14:53:55</t>
  </si>
  <si>
    <t>14.02.2022 14:53:57</t>
  </si>
  <si>
    <t>14.02.2022 14:54:00</t>
  </si>
  <si>
    <t>14.02.2022 14:54:01</t>
  </si>
  <si>
    <t>14.02.2022 14:54:03</t>
  </si>
  <si>
    <t>14.02.2022 14:54:09</t>
  </si>
  <si>
    <t>14.02.2022 14:54:10</t>
  </si>
  <si>
    <t>14.02.2022 14:54:12</t>
  </si>
  <si>
    <t>14.02.2022 14:54:13</t>
  </si>
  <si>
    <t>14.02.2022 14:54:42</t>
  </si>
  <si>
    <t>14.02.2022 14:54:43</t>
  </si>
  <si>
    <t>14.02.2022 14:54:45</t>
  </si>
  <si>
    <t>14.02.2022 14:55:06</t>
  </si>
  <si>
    <t>14.02.2022 14:55:07</t>
  </si>
  <si>
    <t>14.02.2022 14:55:09</t>
  </si>
  <si>
    <t>14.02.2022 14:55:10</t>
  </si>
  <si>
    <t>14.02.2022 14:57:01</t>
  </si>
  <si>
    <t>14.02.2022 14:57:03</t>
  </si>
  <si>
    <t>14.02.2022 14:57:04</t>
  </si>
  <si>
    <t>14.02.2022 14:57:06</t>
  </si>
  <si>
    <t>14.02.2022 14:57:07</t>
  </si>
  <si>
    <t>14.02.2022 14:58:09</t>
  </si>
  <si>
    <t>14.02.2022 14:58:10</t>
  </si>
  <si>
    <t>14.02.2022 14:58:12</t>
  </si>
  <si>
    <t>14.02.2022 14:59:12</t>
  </si>
  <si>
    <t>14.02.2022 14:59:13</t>
  </si>
  <si>
    <t>14.02.2022 14:59:15</t>
  </si>
  <si>
    <t>14.02.2022 14:59:27</t>
  </si>
  <si>
    <t>14.02.2022 14:59:28</t>
  </si>
  <si>
    <t>14.02.2022 14:59:30</t>
  </si>
  <si>
    <t>14.02.2022 14:59:33</t>
  </si>
  <si>
    <t>14.02.2022 14:59:39</t>
  </si>
  <si>
    <t>14.02.2022 14:59:40</t>
  </si>
  <si>
    <t>14.02.2022 14:59:42</t>
  </si>
  <si>
    <t>14.02.2022 14:59:43</t>
  </si>
  <si>
    <t>14.02.2022 15:00:24</t>
  </si>
  <si>
    <t>14.02.2022 15:00:25</t>
  </si>
  <si>
    <t>14.02.2022 15:00:27</t>
  </si>
  <si>
    <t>14.02.2022 15:00:28</t>
  </si>
  <si>
    <t>14.02.2022 15:00:30</t>
  </si>
  <si>
    <t>14.02.2022 15:00:31</t>
  </si>
  <si>
    <t>14.02.2022 15:00:33</t>
  </si>
  <si>
    <t>14.02.2022 15:00:34</t>
  </si>
  <si>
    <t>14.02.2022 15:01:24</t>
  </si>
  <si>
    <t>14.02.2022 15:01:25</t>
  </si>
  <si>
    <t>14.02.2022 15:01:27</t>
  </si>
  <si>
    <t>14.02.2022 15:01:28</t>
  </si>
  <si>
    <t>14.02.2022 15:01:30</t>
  </si>
  <si>
    <t>14.02.2022 15:04:39</t>
  </si>
  <si>
    <t>14.02.2022 15:04:40</t>
  </si>
  <si>
    <t>14.02.2022 15:04:42</t>
  </si>
  <si>
    <t>14.02.2022 15:04:43</t>
  </si>
  <si>
    <t>14.02.2022 15:05:54</t>
  </si>
  <si>
    <t>14.02.2022 15:05:55</t>
  </si>
  <si>
    <t>14.02.2022 15:05:57</t>
  </si>
  <si>
    <t>14.02.2022 15:05:58</t>
  </si>
  <si>
    <t>14.02.2022 15:06:12</t>
  </si>
  <si>
    <t>14.02.2022 15:06:15</t>
  </si>
  <si>
    <t>14.02.2022 15:06:16</t>
  </si>
  <si>
    <t>14.02.2022 15:06:18</t>
  </si>
  <si>
    <t>14.02.2022 15:06:19</t>
  </si>
  <si>
    <t>14.02.2022 15:06:22</t>
  </si>
  <si>
    <t>14.02.2022 15:06:24</t>
  </si>
  <si>
    <t>14.02.2022 15:06:25</t>
  </si>
  <si>
    <t>14.02.2022 15:06:27</t>
  </si>
  <si>
    <t>14.02.2022 15:07:27</t>
  </si>
  <si>
    <t>14.02.2022 15:07:28</t>
  </si>
  <si>
    <t>14.02.2022 15:07:30</t>
  </si>
  <si>
    <t>14.02.2022 15:07:31</t>
  </si>
  <si>
    <t>14.02.2022 15:08:33</t>
  </si>
  <si>
    <t>14.02.2022 15:08:34</t>
  </si>
  <si>
    <t>14.02.2022 15:08:37</t>
  </si>
  <si>
    <t>14.02.2022 15:08:39</t>
  </si>
  <si>
    <t>14.02.2022 15:09:15</t>
  </si>
  <si>
    <t>14.02.2022 15:09:16</t>
  </si>
  <si>
    <t>14.02.2022 15:09:19</t>
  </si>
  <si>
    <t>14.02.2022 15:09:45</t>
  </si>
  <si>
    <t>14.02.2022 15:09:46</t>
  </si>
  <si>
    <t>14.02.2022 15:09:48</t>
  </si>
  <si>
    <t>14.02.2022 15:11:39</t>
  </si>
  <si>
    <t>14.02.2022 15:11:40</t>
  </si>
  <si>
    <t>14.02.2022 15:14:22</t>
  </si>
  <si>
    <t>14.02.2022 15:14:24</t>
  </si>
  <si>
    <t>14.02.2022 15:14:25</t>
  </si>
  <si>
    <t>14.02.2022 15:14:27</t>
  </si>
  <si>
    <t>14.02.2022 15:14:30</t>
  </si>
  <si>
    <t>14.02.2022 15:14:31</t>
  </si>
  <si>
    <t>14.02.2022 15:16:04</t>
  </si>
  <si>
    <t>14.02.2022 15:16:07</t>
  </si>
  <si>
    <t>14.02.2022 15:16:09</t>
  </si>
  <si>
    <t>14.02.2022 15:16:10</t>
  </si>
  <si>
    <t>14.02.2022 15:16:12</t>
  </si>
  <si>
    <t>14.02.2022 15:19:00</t>
  </si>
  <si>
    <t>14.02.2022 15:19:01</t>
  </si>
  <si>
    <t>14.02.2022 15:19:03</t>
  </si>
  <si>
    <t>14.02.2022 15:19:04</t>
  </si>
  <si>
    <t>14.02.2022 15:19:09</t>
  </si>
  <si>
    <t>14.02.2022 15:19:10</t>
  </si>
  <si>
    <t>14.02.2022 15:19:12</t>
  </si>
  <si>
    <t>14.02.2022 15:19:18</t>
  </si>
  <si>
    <t>14.02.2022 15:19:19</t>
  </si>
  <si>
    <t>14.02.2022 15:19:21</t>
  </si>
  <si>
    <t>14.02.2022 15:19:22</t>
  </si>
  <si>
    <t>14.02.2022 15:19:24</t>
  </si>
  <si>
    <t>14.02.2022 15:20:28</t>
  </si>
  <si>
    <t>14.02.2022 15:20:31</t>
  </si>
  <si>
    <t>14.02.2022 15:20:33</t>
  </si>
  <si>
    <t>14.02.2022 15:20:34</t>
  </si>
  <si>
    <t>14.02.2022 15:20:36</t>
  </si>
  <si>
    <t>14.02.2022 15:20:37</t>
  </si>
  <si>
    <t>14.02.2022 15:20:39</t>
  </si>
  <si>
    <t>14.02.2022 15:20:40</t>
  </si>
  <si>
    <t>14.02.2022 15:20:42</t>
  </si>
  <si>
    <t>14.02.2022 15:20:43</t>
  </si>
  <si>
    <t>14.02.2022 15:22:54</t>
  </si>
  <si>
    <t>14.02.2022 15:22:55</t>
  </si>
  <si>
    <t>14.02.2022 15:22:57</t>
  </si>
  <si>
    <t>14.02.2022 15:23:28</t>
  </si>
  <si>
    <t>14.02.2022 15:23:30</t>
  </si>
  <si>
    <t>14.02.2022 15:23:31</t>
  </si>
  <si>
    <t>14.02.2022 15:23:34</t>
  </si>
  <si>
    <t>14.02.2022 15:23:36</t>
  </si>
  <si>
    <t>14.02.2022 15:24:22</t>
  </si>
  <si>
    <t>14.02.2022 15:24:24</t>
  </si>
  <si>
    <t>14.02.2022 15:24:25</t>
  </si>
  <si>
    <t>14.02.2022 15:24:27</t>
  </si>
  <si>
    <t>14.02.2022 15:24:28</t>
  </si>
  <si>
    <t>14.02.2022 15:24:42</t>
  </si>
  <si>
    <t>14.02.2022 15:24:43</t>
  </si>
  <si>
    <t>14.02.2022 15:24:45</t>
  </si>
  <si>
    <t>14.02.2022 15:24:46</t>
  </si>
  <si>
    <t>14.02.2022 15:25:27</t>
  </si>
  <si>
    <t>14.02.2022 15:26:04</t>
  </si>
  <si>
    <t>14.02.2022 15:26:06</t>
  </si>
  <si>
    <t>14.02.2022 15:26:07</t>
  </si>
  <si>
    <t>14.02.2022 15:26:58</t>
  </si>
  <si>
    <t>14.02.2022 15:26:59</t>
  </si>
  <si>
    <t>14.02.2022 15:27:14</t>
  </si>
  <si>
    <t>14.02.2022 15:27:16</t>
  </si>
  <si>
    <t>14.02.2022 15:27:17</t>
  </si>
  <si>
    <t>14.02.2022 15:27:19</t>
  </si>
  <si>
    <t>14.02.2022 15:27:49</t>
  </si>
  <si>
    <t>14.02.2022 15:27:52</t>
  </si>
  <si>
    <t>14.02.2022 15:27:53</t>
  </si>
  <si>
    <t>14.02.2022 15:27:55</t>
  </si>
  <si>
    <t>14.02.2022 15:28:16</t>
  </si>
  <si>
    <t>14.02.2022 15:28:17</t>
  </si>
  <si>
    <t>14.02.2022 15:28:19</t>
  </si>
  <si>
    <t>14.02.2022 15:29:25</t>
  </si>
  <si>
    <t>14.02.2022 15:29:26</t>
  </si>
  <si>
    <t>14.02.2022 15:29:28</t>
  </si>
  <si>
    <t>14.02.2022 15:29:29</t>
  </si>
  <si>
    <t>14.02.2022 15:29:31</t>
  </si>
  <si>
    <t>14.02.2022 15:30:52</t>
  </si>
  <si>
    <t>14.02.2022 15:30:53</t>
  </si>
  <si>
    <t>14.02.2022 15:30:55</t>
  </si>
  <si>
    <t>14.02.2022 15:30:56</t>
  </si>
  <si>
    <t>14.02.2022 15:30:58</t>
  </si>
  <si>
    <t>14.02.2022 15:31:43</t>
  </si>
  <si>
    <t>14.02.2022 15:31:44</t>
  </si>
  <si>
    <t>14.02.2022 15:31:46</t>
  </si>
  <si>
    <t>14.02.2022 15:31:47</t>
  </si>
  <si>
    <t>14.02.2022 15:31:49</t>
  </si>
  <si>
    <t>14.02.2022 15:31:50</t>
  </si>
  <si>
    <t>14.02.2022 15:31:52</t>
  </si>
  <si>
    <t>14.02.2022 15:32:02</t>
  </si>
  <si>
    <t>14.02.2022 15:32:04</t>
  </si>
  <si>
    <t>14.02.2022 15:32:05</t>
  </si>
  <si>
    <t>14.02.2022 15:32:07</t>
  </si>
  <si>
    <t>14.02.2022 15:32:08</t>
  </si>
  <si>
    <t>14.02.2022 15:32:10</t>
  </si>
  <si>
    <t>14.02.2022 15:32:34</t>
  </si>
  <si>
    <t>14.02.2022 15:32:35</t>
  </si>
  <si>
    <t>14.02.2022 15:32:37</t>
  </si>
  <si>
    <t>14.02.2022 15:32:40</t>
  </si>
  <si>
    <t>14.02.2022 15:32:41</t>
  </si>
  <si>
    <t>14.02.2022 15:32:43</t>
  </si>
  <si>
    <t>14.02.2022 15:34:44</t>
  </si>
  <si>
    <t>14.02.2022 15:34:46</t>
  </si>
  <si>
    <t>14.02.2022 15:34:47</t>
  </si>
  <si>
    <t>14.02.2022 15:34:50</t>
  </si>
  <si>
    <t>14.02.2022 15:34:53</t>
  </si>
  <si>
    <t>14.02.2022 15:34:58</t>
  </si>
  <si>
    <t>14.02.2022 15:34:59</t>
  </si>
  <si>
    <t>14.02.2022 15:35:35</t>
  </si>
  <si>
    <t>14.02.2022 15:35:37</t>
  </si>
  <si>
    <t>14.02.2022 15:35:38</t>
  </si>
  <si>
    <t>14.02.2022 15:35:40</t>
  </si>
  <si>
    <t>14.02.2022 15:36:20</t>
  </si>
  <si>
    <t>14.02.2022 15:36:22</t>
  </si>
  <si>
    <t>14.02.2022 15:36:23</t>
  </si>
  <si>
    <t>14.02.2022 15:36:25</t>
  </si>
  <si>
    <t>14.02.2022 15:36:26</t>
  </si>
  <si>
    <t>14.02.2022 15:36:28</t>
  </si>
  <si>
    <t>14.02.2022 15:36:29</t>
  </si>
  <si>
    <t>14.02.2022 15:36:31</t>
  </si>
  <si>
    <t>14.02.2022 15:38:17</t>
  </si>
  <si>
    <t>14.02.2022 15:38:19</t>
  </si>
  <si>
    <t>14.02.2022 15:38:20</t>
  </si>
  <si>
    <t>14.02.2022 15:39:34</t>
  </si>
  <si>
    <t>14.02.2022 15:39:35</t>
  </si>
  <si>
    <t>14.02.2022 15:39:37</t>
  </si>
  <si>
    <t>14.02.2022 15:39:38</t>
  </si>
  <si>
    <t>14.02.2022 15:40:14</t>
  </si>
  <si>
    <t>14.02.2022 15:40:16</t>
  </si>
  <si>
    <t>14.02.2022 15:40:17</t>
  </si>
  <si>
    <t>14.02.2022 15:40:19</t>
  </si>
  <si>
    <t>14.02.2022 15:43:41</t>
  </si>
  <si>
    <t>14.02.2022 15:43:44</t>
  </si>
  <si>
    <t>14.02.2022 15:43:46</t>
  </si>
  <si>
    <t>14.02.2022 15:43:47</t>
  </si>
  <si>
    <t>14.02.2022 15:43:49</t>
  </si>
  <si>
    <t>14.02.2022 15:44:47</t>
  </si>
  <si>
    <t>14.02.2022 15:44:49</t>
  </si>
  <si>
    <t>14.02.2022 15:44:50</t>
  </si>
  <si>
    <t>14.02.2022 15:44:52</t>
  </si>
  <si>
    <t>14.02.2022 15:44:53</t>
  </si>
  <si>
    <t>14.02.2022 15:44:55</t>
  </si>
  <si>
    <t>14.02.2022 15:45:10</t>
  </si>
  <si>
    <t>14.02.2022 15:45:11</t>
  </si>
  <si>
    <t>14.02.2022 15:45:13</t>
  </si>
  <si>
    <t>14.02.2022 15:45:14</t>
  </si>
  <si>
    <t>14.02.2022 15:45:16</t>
  </si>
  <si>
    <t>14.02.2022 15:46:08</t>
  </si>
  <si>
    <t>14.02.2022 15:46:10</t>
  </si>
  <si>
    <t>14.02.2022 15:46:11</t>
  </si>
  <si>
    <t>14.02.2022 15:46:13</t>
  </si>
  <si>
    <t>14.02.2022 15:46:14</t>
  </si>
  <si>
    <t>14.02.2022 15:46:31</t>
  </si>
  <si>
    <t>14.02.2022 15:46:35</t>
  </si>
  <si>
    <t>14.02.2022 15:46:37</t>
  </si>
  <si>
    <t>14.02.2022 15:46:38</t>
  </si>
  <si>
    <t>14.02.2022 15:46:40</t>
  </si>
  <si>
    <t>14.02.2022 15:48:05</t>
  </si>
  <si>
    <t>14.02.2022 15:48:07</t>
  </si>
  <si>
    <t>14.02.2022 15:48:08</t>
  </si>
  <si>
    <t>14.02.2022 15:48:10</t>
  </si>
  <si>
    <t>14.02.2022 15:48:11</t>
  </si>
  <si>
    <t>14.02.2022 15:48:22</t>
  </si>
  <si>
    <t>14.02.2022 15:48:23</t>
  </si>
  <si>
    <t>14.02.2022 15:48:25</t>
  </si>
  <si>
    <t>14.02.2022 15:48:26</t>
  </si>
  <si>
    <t>14.02.2022 15:48:31</t>
  </si>
  <si>
    <t>14.02.2022 15:48:32</t>
  </si>
  <si>
    <t>14.02.2022 15:49:14</t>
  </si>
  <si>
    <t>14.02.2022 15:49:16</t>
  </si>
  <si>
    <t>14.02.2022 15:49:17</t>
  </si>
  <si>
    <t>14.02.2022 15:50:04</t>
  </si>
  <si>
    <t>14.02.2022 15:50:05</t>
  </si>
  <si>
    <t>14.02.2022 15:50:07</t>
  </si>
  <si>
    <t>14.02.2022 15:50:08</t>
  </si>
  <si>
    <t>14.02.2022 15:54:41</t>
  </si>
  <si>
    <t>14.02.2022 15:54:44</t>
  </si>
  <si>
    <t>14.02.2022 15:54:46</t>
  </si>
  <si>
    <t>14.02.2022 15:54:47</t>
  </si>
  <si>
    <t>14.02.2022 15:54:49</t>
  </si>
  <si>
    <t>14.02.2022 15:54:50</t>
  </si>
  <si>
    <t>14.02.2022 15:54:52</t>
  </si>
  <si>
    <t>14.02.2022 15:56:25</t>
  </si>
  <si>
    <t>14.02.2022 15:56:26</t>
  </si>
  <si>
    <t>14.02.2022 15:56:28</t>
  </si>
  <si>
    <t>14.02.2022 15:56:29</t>
  </si>
  <si>
    <t>14.02.2022 15:56:31</t>
  </si>
  <si>
    <t>14.02.2022 15:56:32</t>
  </si>
  <si>
    <t>14.02.2022 15:56:34</t>
  </si>
  <si>
    <t>14.02.2022 15:56:35</t>
  </si>
  <si>
    <t>14.02.2022 15:56:37</t>
  </si>
  <si>
    <t>14.02.2022 15:56:38</t>
  </si>
  <si>
    <t>14.02.2022 15:56:40</t>
  </si>
  <si>
    <t>14.02.2022 15:57:02</t>
  </si>
  <si>
    <t>14.02.2022 15:57:04</t>
  </si>
  <si>
    <t>14.02.2022 15:57:05</t>
  </si>
  <si>
    <t>14.02.2022 15:57:07</t>
  </si>
  <si>
    <t>14.02.2022 15:58:05</t>
  </si>
  <si>
    <t>14.02.2022 15:58:07</t>
  </si>
  <si>
    <t>14.02.2022 15:58:08</t>
  </si>
  <si>
    <t>14.02.2022 15:58:11</t>
  </si>
  <si>
    <t>14.02.2022 15:58:13</t>
  </si>
  <si>
    <t>14.02.2022 15:58:46</t>
  </si>
  <si>
    <t>14.02.2022 15:58:47</t>
  </si>
  <si>
    <t>14.02.2022 15:58:49</t>
  </si>
  <si>
    <t>14.02.2022 15:58:50</t>
  </si>
  <si>
    <t>14.02.2022 15:58:52</t>
  </si>
  <si>
    <t>14.02.2022 15:58:56</t>
  </si>
  <si>
    <t>14.02.2022 15:59:41</t>
  </si>
  <si>
    <t>14.02.2022 15:59:43</t>
  </si>
  <si>
    <t>14.02.2022 15:59:44</t>
  </si>
  <si>
    <t>14.02.2022 15:59:46</t>
  </si>
  <si>
    <t>14.02.2022 15:59:47</t>
  </si>
  <si>
    <t>14.02.2022 15:59:49</t>
  </si>
  <si>
    <t>14.02.2022 16:00:05</t>
  </si>
  <si>
    <t>14.02.2022 16:00:07</t>
  </si>
  <si>
    <t>14.02.2022 16:00:08</t>
  </si>
  <si>
    <t>14.02.2022 16:00:10</t>
  </si>
  <si>
    <t>14.02.2022 16:00:11</t>
  </si>
  <si>
    <t>14.02.2022 16:00:13</t>
  </si>
  <si>
    <t>14.02.2022 16:00:34</t>
  </si>
  <si>
    <t>14.02.2022 16:00:37</t>
  </si>
  <si>
    <t>14.02.2022 16:02:34</t>
  </si>
  <si>
    <t>14.02.2022 16:02:35</t>
  </si>
  <si>
    <t>14.02.2022 16:02:37</t>
  </si>
  <si>
    <t>14.02.2022 16:02:38</t>
  </si>
  <si>
    <t>14.02.2022 16:03:28</t>
  </si>
  <si>
    <t>14.02.2022 16:03:29</t>
  </si>
  <si>
    <t>14.02.2022 16:03:31</t>
  </si>
  <si>
    <t>14.02.2022 16:03:32</t>
  </si>
  <si>
    <t>14.02.2022 16:04:46</t>
  </si>
  <si>
    <t>14.02.2022 16:04:47</t>
  </si>
  <si>
    <t>14.02.2022 16:04:49</t>
  </si>
  <si>
    <t>14.02.2022 16:04:50</t>
  </si>
  <si>
    <t>14.02.2022 16:04:52</t>
  </si>
  <si>
    <t>14.02.2022 16:05:46</t>
  </si>
  <si>
    <t>14.02.2022 16:05:47</t>
  </si>
  <si>
    <t>14.02.2022 16:05:49</t>
  </si>
  <si>
    <t>14.02.2022 16:05:50</t>
  </si>
  <si>
    <t>14.02.2022 16:05:52</t>
  </si>
  <si>
    <t>14.02.2022 16:05:59</t>
  </si>
  <si>
    <t>14.02.2022 16:06:01</t>
  </si>
  <si>
    <t>14.02.2022 16:06:02</t>
  </si>
  <si>
    <t>14.02.2022 16:06:04</t>
  </si>
  <si>
    <t>14.02.2022 16:06:05</t>
  </si>
  <si>
    <t>14.02.2022 16:06:07</t>
  </si>
  <si>
    <t>14.02.2022 16:07:02</t>
  </si>
  <si>
    <t>14.02.2022 16:07:04</t>
  </si>
  <si>
    <t>14.02.2022 16:07:05</t>
  </si>
  <si>
    <t>14.02.2022 16:07:07</t>
  </si>
  <si>
    <t>14.02.2022 16:07:08</t>
  </si>
  <si>
    <t>14.02.2022 16:07:43</t>
  </si>
  <si>
    <t>14.02.2022 16:07:44</t>
  </si>
  <si>
    <t>14.02.2022 16:07:46</t>
  </si>
  <si>
    <t>14.02.2022 16:07:47</t>
  </si>
  <si>
    <t>14.02.2022 16:07:49</t>
  </si>
  <si>
    <t>14.02.2022 16:08:23</t>
  </si>
  <si>
    <t>14.02.2022 16:08:25</t>
  </si>
  <si>
    <t>14.02.2022 16:08:26</t>
  </si>
  <si>
    <t>14.02.2022 16:08:28</t>
  </si>
  <si>
    <t>14.02.2022 16:08:29</t>
  </si>
  <si>
    <t>14.02.2022 16:08:31</t>
  </si>
  <si>
    <t>14.02.2022 16:08:32</t>
  </si>
  <si>
    <t>14.02.2022 16:08:34</t>
  </si>
  <si>
    <t>14.02.2022 16:09:58</t>
  </si>
  <si>
    <t>14.02.2022 16:10:46</t>
  </si>
  <si>
    <t>14.02.2022 16:10:47</t>
  </si>
  <si>
    <t>14.02.2022 16:10:49</t>
  </si>
  <si>
    <t>14.02.2022 16:10:52</t>
  </si>
  <si>
    <t>14.02.2022 16:10:53</t>
  </si>
  <si>
    <t>14.02.2022 16:10:55</t>
  </si>
  <si>
    <t>14.02.2022 16:10:56</t>
  </si>
  <si>
    <t>14.02.2022 16:11:02</t>
  </si>
  <si>
    <t>14.02.2022 16:11:04</t>
  </si>
  <si>
    <t>14.02.2022 16:11:05</t>
  </si>
  <si>
    <t>14.02.2022 16:11:07</t>
  </si>
  <si>
    <t>14.02.2022 16:11:08</t>
  </si>
  <si>
    <t>14.02.2022 16:11:10</t>
  </si>
  <si>
    <t>14.02.2022 16:11:11</t>
  </si>
  <si>
    <t>14.02.2022 16:12:13</t>
  </si>
  <si>
    <t>14.02.2022 16:12:14</t>
  </si>
  <si>
    <t>14.02.2022 16:12:16</t>
  </si>
  <si>
    <t>14.02.2022 16:12:17</t>
  </si>
  <si>
    <t>14.02.2022 16:12:19</t>
  </si>
  <si>
    <t>14.02.2022 16:13:05</t>
  </si>
  <si>
    <t>14.02.2022 16:13:07</t>
  </si>
  <si>
    <t>14.02.2022 16:13:08</t>
  </si>
  <si>
    <t>14.02.2022 16:13:10</t>
  </si>
  <si>
    <t>14.02.2022 16:13:29</t>
  </si>
  <si>
    <t>14.02.2022 16:13:31</t>
  </si>
  <si>
    <t>14.02.2022 16:13:32</t>
  </si>
  <si>
    <t>14.02.2022 16:13:34</t>
  </si>
  <si>
    <t>14.02.2022 16:13:35</t>
  </si>
  <si>
    <t>14.02.2022 16:14:44</t>
  </si>
  <si>
    <t>14.02.2022 16:14:46</t>
  </si>
  <si>
    <t>14.02.2022 16:14:47</t>
  </si>
  <si>
    <t>14.02.2022 16:14:49</t>
  </si>
  <si>
    <t>14.02.2022 16:14:50</t>
  </si>
  <si>
    <t>14.02.2022 16:14:52</t>
  </si>
  <si>
    <t>14.02.2022 16:15:28</t>
  </si>
  <si>
    <t>14.02.2022 16:15:29</t>
  </si>
  <si>
    <t>14.02.2022 16:15:31</t>
  </si>
  <si>
    <t>14.02.2022 16:15:32</t>
  </si>
  <si>
    <t>14.02.2022 16:15:40</t>
  </si>
  <si>
    <t>14.02.2022 16:15:41</t>
  </si>
  <si>
    <t>14.02.2022 16:15:56</t>
  </si>
  <si>
    <t>14.02.2022 16:15:58</t>
  </si>
  <si>
    <t>14.02.2022 16:15:59</t>
  </si>
  <si>
    <t>14.02.2022 16:16:01</t>
  </si>
  <si>
    <t>14.02.2022 16:16:02</t>
  </si>
  <si>
    <t>14.02.2022 16:16:05</t>
  </si>
  <si>
    <t>14.02.2022 16:16:07</t>
  </si>
  <si>
    <t>14.02.2022 16:16:35</t>
  </si>
  <si>
    <t>14.02.2022 16:16:37</t>
  </si>
  <si>
    <t>14.02.2022 16:16:43</t>
  </si>
  <si>
    <t>14.02.2022 16:16:50</t>
  </si>
  <si>
    <t>14.02.2022 16:16:52</t>
  </si>
  <si>
    <t>14.02.2022 16:17:16</t>
  </si>
  <si>
    <t>14.02.2022 16:17:17</t>
  </si>
  <si>
    <t>14.02.2022 16:17:19</t>
  </si>
  <si>
    <t>14.02.2022 16:17:22</t>
  </si>
  <si>
    <t>14.02.2022 16:17:23</t>
  </si>
  <si>
    <t>14.02.2022 16:17:25</t>
  </si>
  <si>
    <t>14.02.2022 16:17:26</t>
  </si>
  <si>
    <t>14.02.2022 16:18:29</t>
  </si>
  <si>
    <t>14.02.2022 16:18:31</t>
  </si>
  <si>
    <t>14.02.2022 16:18:32</t>
  </si>
  <si>
    <t>14.02.2022 16:18:34</t>
  </si>
  <si>
    <t>14.02.2022 16:18:35</t>
  </si>
  <si>
    <t>14.02.2022 16:18:38</t>
  </si>
  <si>
    <t>14.02.2022 16:20:23</t>
  </si>
  <si>
    <t>14.02.2022 16:20:24</t>
  </si>
  <si>
    <t>14.02.2022 16:20:26</t>
  </si>
  <si>
    <t>14.02.2022 16:20:27</t>
  </si>
  <si>
    <t>14.02.2022 16:20:30</t>
  </si>
  <si>
    <t>14.02.2022 16:21:08</t>
  </si>
  <si>
    <t>14.02.2022 16:21:09</t>
  </si>
  <si>
    <t>14.02.2022 16:21:11</t>
  </si>
  <si>
    <t>14.02.2022 16:21:12</t>
  </si>
  <si>
    <t>14.02.2022 16:21:35</t>
  </si>
  <si>
    <t>14.02.2022 16:21:36</t>
  </si>
  <si>
    <t>14.02.2022 16:21:39</t>
  </si>
  <si>
    <t>14.02.2022 16:22:12</t>
  </si>
  <si>
    <t>14.02.2022 16:22:15</t>
  </si>
  <si>
    <t>14.02.2022 16:22:18</t>
  </si>
  <si>
    <t>14.02.2022 16:22:20</t>
  </si>
  <si>
    <t>14.02.2022 16:23:27</t>
  </si>
  <si>
    <t>14.02.2022 16:23:29</t>
  </si>
  <si>
    <t>14.02.2022 16:23:30</t>
  </si>
  <si>
    <t>14.02.2022 16:23:32</t>
  </si>
  <si>
    <t>14.02.2022 16:23:33</t>
  </si>
  <si>
    <t>14.02.2022 16:23:35</t>
  </si>
  <si>
    <t>14.02.2022 16:23:36</t>
  </si>
  <si>
    <t>14.02.2022 16:23:38</t>
  </si>
  <si>
    <t>14.02.2022 16:23:39</t>
  </si>
  <si>
    <t>14.02.2022 16:23:42</t>
  </si>
  <si>
    <t>14.02.2022 16:23:45</t>
  </si>
  <si>
    <t>14.02.2022 16:23:48</t>
  </si>
  <si>
    <t>14.02.2022 16:23:50</t>
  </si>
  <si>
    <t>14.02.2022 16:23:51</t>
  </si>
  <si>
    <t>14.02.2022 16:23:53</t>
  </si>
  <si>
    <t>14.02.2022 16:23:56</t>
  </si>
  <si>
    <t>14.02.2022 16:25:56</t>
  </si>
  <si>
    <t>14.02.2022 16:25:57</t>
  </si>
  <si>
    <t>14.02.2022 16:25:59</t>
  </si>
  <si>
    <t>14.02.2022 16:26:00</t>
  </si>
  <si>
    <t>14.02.2022 16:26:02</t>
  </si>
  <si>
    <t>14.02.2022 16:26:03</t>
  </si>
  <si>
    <t>14.02.2022 16:26:05</t>
  </si>
  <si>
    <t>14.02.2022 16:26:08</t>
  </si>
  <si>
    <t>14.02.2022 16:26:12</t>
  </si>
  <si>
    <t>14.02.2022 16:26:14</t>
  </si>
  <si>
    <t>14.02.2022 16:26:15</t>
  </si>
  <si>
    <t>14.02.2022 16:26:20</t>
  </si>
  <si>
    <t>14.02.2022 16:26:23</t>
  </si>
  <si>
    <t>14.02.2022 16:26:24</t>
  </si>
  <si>
    <t>14.02.2022 16:26:48</t>
  </si>
  <si>
    <t>14.02.2022 16:26:50</t>
  </si>
  <si>
    <t>14.02.2022 16:26:51</t>
  </si>
  <si>
    <t>14.02.2022 16:26:53</t>
  </si>
  <si>
    <t>14.02.2022 16:26:54</t>
  </si>
  <si>
    <t>14.02.2022 16:26:56</t>
  </si>
  <si>
    <t>14.02.2022 16:26:57</t>
  </si>
  <si>
    <t>14.02.2022 16:26:59</t>
  </si>
  <si>
    <t>14.02.2022 16:27:00</t>
  </si>
  <si>
    <t>14.02.2022 16:27:02</t>
  </si>
  <si>
    <t>14.02.2022 16:27:03</t>
  </si>
  <si>
    <t>14.02.2022 16:27:12</t>
  </si>
  <si>
    <t>14.02.2022 16:27:14</t>
  </si>
  <si>
    <t>14.02.2022 16:27:15</t>
  </si>
  <si>
    <t>14.02.2022 16:27:17</t>
  </si>
  <si>
    <t>14.02.2022 16:27:18</t>
  </si>
  <si>
    <t>14.02.2022 16:27:44</t>
  </si>
  <si>
    <t>14.02.2022 16:27:45</t>
  </si>
  <si>
    <t>14.02.2022 16:27:47</t>
  </si>
  <si>
    <t>14.02.2022 16:27:48</t>
  </si>
  <si>
    <t>14.02.2022 16:27:50</t>
  </si>
  <si>
    <t>14.02.2022 16:28:29</t>
  </si>
  <si>
    <t>14.02.2022 16:28:30</t>
  </si>
  <si>
    <t>14.02.2022 16:28:32</t>
  </si>
  <si>
    <t>14.02.2022 16:28:33</t>
  </si>
  <si>
    <t>14.02.2022 16:28:35</t>
  </si>
  <si>
    <t>14.02.2022 16:28:36</t>
  </si>
  <si>
    <t>14.02.2022 16:28:38</t>
  </si>
  <si>
    <t>14.02.2022 16:28:53</t>
  </si>
  <si>
    <t>14.02.2022 16:28:54</t>
  </si>
  <si>
    <t>14.02.2022 16:28:56</t>
  </si>
  <si>
    <t>14.02.2022 16:28:57</t>
  </si>
  <si>
    <t>14.02.2022 16:29:50</t>
  </si>
  <si>
    <t>14.02.2022 16:29:51</t>
  </si>
  <si>
    <t>14.02.2022 16:29:53</t>
  </si>
  <si>
    <t>14.02.2022 16:29:54</t>
  </si>
  <si>
    <t>14.02.2022 16:29:56</t>
  </si>
  <si>
    <t>14.02.2022 16:29:57</t>
  </si>
  <si>
    <t>14.02.2022 16:33:08</t>
  </si>
  <si>
    <t>14.02.2022 16:33:09</t>
  </si>
  <si>
    <t>14.02.2022 16:33:11</t>
  </si>
  <si>
    <t>14.02.2022 16:33:12</t>
  </si>
  <si>
    <t>14.02.2022 16:33:17</t>
  </si>
  <si>
    <t>14.02.2022 16:33:50</t>
  </si>
  <si>
    <t>14.02.2022 16:33:51</t>
  </si>
  <si>
    <t>14.02.2022 16:33:53</t>
  </si>
  <si>
    <t>14.02.2022 16:33:54</t>
  </si>
  <si>
    <t>14.02.2022 16:33:56</t>
  </si>
  <si>
    <t>14.02.2022 16:33:59</t>
  </si>
  <si>
    <t>14.02.2022 16:36:08</t>
  </si>
  <si>
    <t>14.02.2022 16:36:11</t>
  </si>
  <si>
    <t>14.02.2022 16:36:12</t>
  </si>
  <si>
    <t>14.02.2022 16:36:14</t>
  </si>
  <si>
    <t>14.02.2022 16:36:15</t>
  </si>
  <si>
    <t>14.02.2022 16:36:42</t>
  </si>
  <si>
    <t>14.02.2022 16:36:44</t>
  </si>
  <si>
    <t>14.02.2022 16:36:45</t>
  </si>
  <si>
    <t>14.02.2022 16:36:47</t>
  </si>
  <si>
    <t>14.02.2022 16:36:50</t>
  </si>
  <si>
    <t>14.02.2022 16:36:51</t>
  </si>
  <si>
    <t>14.02.2022 16:36:53</t>
  </si>
  <si>
    <t>14.02.2022 16:36:54</t>
  </si>
  <si>
    <t>14.02.2022 16:36:56</t>
  </si>
  <si>
    <t>14.02.2022 16:37:02</t>
  </si>
  <si>
    <t>14.02.2022 16:37:03</t>
  </si>
  <si>
    <t>14.02.2022 16:37:05</t>
  </si>
  <si>
    <t>14.02.2022 16:37:06</t>
  </si>
  <si>
    <t>14.02.2022 16:37:08</t>
  </si>
  <si>
    <t>14.02.2022 16:37:09</t>
  </si>
  <si>
    <t>14.02.2022 16:39:03</t>
  </si>
  <si>
    <t>14.02.2022 16:39:05</t>
  </si>
  <si>
    <t>14.02.2022 16:39:06</t>
  </si>
  <si>
    <t>14.02.2022 16:39:08</t>
  </si>
  <si>
    <t>14.02.2022 16:39:14</t>
  </si>
  <si>
    <t>14.02.2022 16:39:15</t>
  </si>
  <si>
    <t>14.02.2022 16:39:17</t>
  </si>
  <si>
    <t>14.02.2022 16:39:18</t>
  </si>
  <si>
    <t>14.02.2022 16:39:20</t>
  </si>
  <si>
    <t>14.02.2022 16:39:21</t>
  </si>
  <si>
    <t>14.02.2022 16:39:23</t>
  </si>
  <si>
    <t>14.02.2022 16:39:24</t>
  </si>
  <si>
    <t>14.02.2022 16:39:27</t>
  </si>
  <si>
    <t>14.02.2022 16:39:30</t>
  </si>
  <si>
    <t>14.02.2022 16:39:31</t>
  </si>
  <si>
    <t>14.02.2022 16:39:33</t>
  </si>
  <si>
    <t>14.02.2022 16:39:34</t>
  </si>
  <si>
    <t>14.02.2022 16:39:36</t>
  </si>
  <si>
    <t>14.02.2022 16:39:37</t>
  </si>
  <si>
    <t>14.02.2022 16:39:39</t>
  </si>
  <si>
    <t>14.02.2022 16:39:40</t>
  </si>
  <si>
    <t>14.02.2022 16:39:43</t>
  </si>
  <si>
    <t>14.02.2022 16:39:45</t>
  </si>
  <si>
    <t>14.02.2022 16:40:15</t>
  </si>
  <si>
    <t>14.02.2022 16:40:16</t>
  </si>
  <si>
    <t>14.02.2022 16:40:18</t>
  </si>
  <si>
    <t>14.02.2022 16:40:19</t>
  </si>
  <si>
    <t>14.02.2022 16:40:42</t>
  </si>
  <si>
    <t>14.02.2022 16:40:43</t>
  </si>
  <si>
    <t>14.02.2022 16:40:45</t>
  </si>
  <si>
    <t>14.02.2022 16:41:00</t>
  </si>
  <si>
    <t>14.02.2022 16:41:01</t>
  </si>
  <si>
    <t>14.02.2022 16:41:07</t>
  </si>
  <si>
    <t>14.02.2022 16:41:09</t>
  </si>
  <si>
    <t>14.02.2022 16:41:10</t>
  </si>
  <si>
    <t>14.02.2022 16:41:12</t>
  </si>
  <si>
    <t>14.02.2022 16:41:13</t>
  </si>
  <si>
    <t>14.02.2022 16:41:25</t>
  </si>
  <si>
    <t>14.02.2022 16:41:27</t>
  </si>
  <si>
    <t>14.02.2022 16:41:28</t>
  </si>
  <si>
    <t>14.02.2022 16:41:30</t>
  </si>
  <si>
    <t>14.02.2022 16:41:31</t>
  </si>
  <si>
    <t>14.02.2022 16:41:33</t>
  </si>
  <si>
    <t>14.02.2022 16:41:48</t>
  </si>
  <si>
    <t>14.02.2022 16:41:49</t>
  </si>
  <si>
    <t>14.02.2022 16:41:51</t>
  </si>
  <si>
    <t>14.02.2022 16:41:52</t>
  </si>
  <si>
    <t>14.02.2022 16:41:54</t>
  </si>
  <si>
    <t>14.02.2022 16:42:13</t>
  </si>
  <si>
    <t>14.02.2022 16:42:15</t>
  </si>
  <si>
    <t>14.02.2022 16:42:16</t>
  </si>
  <si>
    <t>14.02.2022 16:42:18</t>
  </si>
  <si>
    <t>14.02.2022 16:42:19</t>
  </si>
  <si>
    <t>14.02.2022 16:42:21</t>
  </si>
  <si>
    <t>14.02.2022 16:44:49</t>
  </si>
  <si>
    <t>14.02.2022 16:44:51</t>
  </si>
  <si>
    <t>14.02.2022 16:44:52</t>
  </si>
  <si>
    <t>14.02.2022 16:44:54</t>
  </si>
  <si>
    <t>14.02.2022 16:44:55</t>
  </si>
  <si>
    <t>14.02.2022 16:44:57</t>
  </si>
  <si>
    <t>14.02.2022 16:44:58</t>
  </si>
  <si>
    <t>14.02.2022 16:47:06</t>
  </si>
  <si>
    <t>14.02.2022 16:47:07</t>
  </si>
  <si>
    <t>14.02.2022 16:47:08</t>
  </si>
  <si>
    <t>14.02.2022 16:47:10</t>
  </si>
  <si>
    <t>14.02.2022 16:47:11</t>
  </si>
  <si>
    <t>14.02.2022 16:47:14</t>
  </si>
  <si>
    <t>14.02.2022 16:49:07</t>
  </si>
  <si>
    <t>14.02.2022 16:49:08</t>
  </si>
  <si>
    <t>14.02.2022 16:49:10</t>
  </si>
  <si>
    <t>14.02.2022 16:49:11</t>
  </si>
  <si>
    <t>14.02.2022 16:49:16</t>
  </si>
  <si>
    <t>14.02.2022 16:49:20</t>
  </si>
  <si>
    <t>14.02.2022 16:49:22</t>
  </si>
  <si>
    <t>14.02.2022 16:49:23</t>
  </si>
  <si>
    <t>14.02.2022 16:49:25</t>
  </si>
  <si>
    <t>14.02.2022 16:49:31</t>
  </si>
  <si>
    <t>14.02.2022 16:49:32</t>
  </si>
  <si>
    <t>14.02.2022 16:49:34</t>
  </si>
  <si>
    <t>14.02.2022 16:49:35</t>
  </si>
  <si>
    <t>14.02.2022 16:49:37</t>
  </si>
  <si>
    <t>14.02.2022 16:49:56</t>
  </si>
  <si>
    <t>14.02.2022 16:49:58</t>
  </si>
  <si>
    <t>14.02.2022 16:49:59</t>
  </si>
  <si>
    <t>14.02.2022 16:50:01</t>
  </si>
  <si>
    <t>14.02.2022 16:50:02</t>
  </si>
  <si>
    <t>14.02.2022 16:50:05</t>
  </si>
  <si>
    <t>14.02.2022 16:50:07</t>
  </si>
  <si>
    <t>14.02.2022 16:50:55</t>
  </si>
  <si>
    <t>14.02.2022 16:50:56</t>
  </si>
  <si>
    <t>14.02.2022 16:50:58</t>
  </si>
  <si>
    <t>14.02.2022 16:50:59</t>
  </si>
  <si>
    <t>14.02.2022 16:51:01</t>
  </si>
  <si>
    <t>14.02.2022 16:51:02</t>
  </si>
  <si>
    <t>14.02.2022 16:52:35</t>
  </si>
  <si>
    <t>14.02.2022 16:52:38</t>
  </si>
  <si>
    <t>14.02.2022 16:52:40</t>
  </si>
  <si>
    <t>14.02.2022 16:52:41</t>
  </si>
  <si>
    <t>14.02.2022 16:52:43</t>
  </si>
  <si>
    <t>14.02.2022 16:52:46</t>
  </si>
  <si>
    <t>14.02.2022 16:54:23</t>
  </si>
  <si>
    <t>14.02.2022 16:54:25</t>
  </si>
  <si>
    <t>14.02.2022 16:54:26</t>
  </si>
  <si>
    <t>14.02.2022 16:54:28</t>
  </si>
  <si>
    <t>14.02.2022 16:54:29</t>
  </si>
  <si>
    <t>14.02.2022 16:55:56</t>
  </si>
  <si>
    <t>14.02.2022 16:55:58</t>
  </si>
  <si>
    <t>14.02.2022 16:55:59</t>
  </si>
  <si>
    <t>14.02.2022 16:56:01</t>
  </si>
  <si>
    <t>14.02.2022 16:56:04</t>
  </si>
  <si>
    <t>14.02.2022 16:56:43</t>
  </si>
  <si>
    <t>14.02.2022 16:56:46</t>
  </si>
  <si>
    <t>14.02.2022 16:56:47</t>
  </si>
  <si>
    <t>14.02.2022 16:56:49</t>
  </si>
  <si>
    <t>14.02.2022 16:56:52</t>
  </si>
  <si>
    <t>14.02.2022 16:58:08</t>
  </si>
  <si>
    <t>14.02.2022 16:58:10</t>
  </si>
  <si>
    <t>14.02.2022 16:58:11</t>
  </si>
  <si>
    <t>14.02.2022 16:58:16</t>
  </si>
  <si>
    <t>14.02.2022 16:58:17</t>
  </si>
  <si>
    <t>14.02.2022 16:58:18</t>
  </si>
  <si>
    <t>14.02.2022 16:58:20</t>
  </si>
  <si>
    <t>14.02.2022 16:58:21</t>
  </si>
  <si>
    <t>14.02.2022 16:58:23</t>
  </si>
  <si>
    <t>14.02.2022 16:58:35</t>
  </si>
  <si>
    <t>14.02.2022 16:58:38</t>
  </si>
  <si>
    <t>14.02.2022 16:58:39</t>
  </si>
  <si>
    <t>14.02.2022 16:58:41</t>
  </si>
  <si>
    <t>14.02.2022 16:58:42</t>
  </si>
  <si>
    <t>14.02.2022 16:58:44</t>
  </si>
  <si>
    <t>14.02.2022 16:58:45</t>
  </si>
  <si>
    <t>14.02.2022 16:58:48</t>
  </si>
  <si>
    <t>14.02.2022 16:58:50</t>
  </si>
  <si>
    <t>14.02.2022 16:58:51</t>
  </si>
  <si>
    <t>14.02.2022 17:00:42</t>
  </si>
  <si>
    <t>14.02.2022 17:00:44</t>
  </si>
  <si>
    <t>14.02.2022 17:00:45</t>
  </si>
  <si>
    <t>14.02.2022 17:00:47</t>
  </si>
  <si>
    <t>14.02.2022 17:00:48</t>
  </si>
  <si>
    <t>14.02.2022 17:00:51</t>
  </si>
  <si>
    <t>14.02.2022 17:00:53</t>
  </si>
  <si>
    <t>14.02.2022 17:01:26</t>
  </si>
  <si>
    <t>14.02.2022 17:01:29</t>
  </si>
  <si>
    <t>14.02.2022 17:01:30</t>
  </si>
  <si>
    <t>14.02.2022 17:01:32</t>
  </si>
  <si>
    <t>14.02.2022 17:01:33</t>
  </si>
  <si>
    <t>14.02.2022 17:01:35</t>
  </si>
  <si>
    <t>14.02.2022 17:01:36</t>
  </si>
  <si>
    <t>14.02.2022 17:01:38</t>
  </si>
  <si>
    <t>14.02.2022 17:01:39</t>
  </si>
  <si>
    <t>14.02.2022 17:02:32</t>
  </si>
  <si>
    <t>14.02.2022 17:02:33</t>
  </si>
  <si>
    <t>14.02.2022 17:02:35</t>
  </si>
  <si>
    <t>14.02.2022 17:02:36</t>
  </si>
  <si>
    <t>14.02.2022 17:02:39</t>
  </si>
  <si>
    <t>14.02.2022 17:03:41</t>
  </si>
  <si>
    <t>14.02.2022 17:03:42</t>
  </si>
  <si>
    <t>14.02.2022 17:03:44</t>
  </si>
  <si>
    <t>14.02.2022 17:03:45</t>
  </si>
  <si>
    <t>14.02.2022 17:06:39</t>
  </si>
  <si>
    <t>14.02.2022 17:06:41</t>
  </si>
  <si>
    <t>14.02.2022 17:06:42</t>
  </si>
  <si>
    <t>14.02.2022 17:06:44</t>
  </si>
  <si>
    <t>14.02.2022 17:07:57</t>
  </si>
  <si>
    <t>14.02.2022 17:07:59</t>
  </si>
  <si>
    <t>14.02.2022 17:08:00</t>
  </si>
  <si>
    <t>14.02.2022 17:09:18</t>
  </si>
  <si>
    <t>14.02.2022 17:09:21</t>
  </si>
  <si>
    <t>14.02.2022 17:09:23</t>
  </si>
  <si>
    <t>14.02.2022 17:09:24</t>
  </si>
  <si>
    <t>14.02.2022 17:09:26</t>
  </si>
  <si>
    <t>14.02.2022 17:09:29</t>
  </si>
  <si>
    <t>14.02.2022 17:09:30</t>
  </si>
  <si>
    <t>14.02.2022 17:09:41</t>
  </si>
  <si>
    <t>14.02.2022 17:09:42</t>
  </si>
  <si>
    <t>14.02.2022 17:09:44</t>
  </si>
  <si>
    <t>14.02.2022 17:09:45</t>
  </si>
  <si>
    <t>14.02.2022 17:10:15</t>
  </si>
  <si>
    <t>14.02.2022 17:10:17</t>
  </si>
  <si>
    <t>14.02.2022 17:10:18</t>
  </si>
  <si>
    <t>14.02.2022 17:10:20</t>
  </si>
  <si>
    <t>14.02.2022 17:10:21</t>
  </si>
  <si>
    <t>14.02.2022 17:11:03</t>
  </si>
  <si>
    <t>14.02.2022 17:11:06</t>
  </si>
  <si>
    <t>14.02.2022 17:11:08</t>
  </si>
  <si>
    <t>14.02.2022 17:11:11</t>
  </si>
  <si>
    <t>14.02.2022 17:11:53</t>
  </si>
  <si>
    <t>14.02.2022 17:11:54</t>
  </si>
  <si>
    <t>14.02.2022 17:11:56</t>
  </si>
  <si>
    <t>14.02.2022 17:11:57</t>
  </si>
  <si>
    <t>14.02.2022 17:12:00</t>
  </si>
  <si>
    <t>14.02.2022 17:13:05</t>
  </si>
  <si>
    <t>14.02.2022 17:13:06</t>
  </si>
  <si>
    <t>14.02.2022 17:13:08</t>
  </si>
  <si>
    <t>14.02.2022 17:13:09</t>
  </si>
  <si>
    <t>14.02.2022 17:13:11</t>
  </si>
  <si>
    <t>14.02.2022 17:13:54</t>
  </si>
  <si>
    <t>14.02.2022 17:13:56</t>
  </si>
  <si>
    <t>14.02.2022 17:14:11</t>
  </si>
  <si>
    <t>14.02.2022 17:14:12</t>
  </si>
  <si>
    <t>14.02.2022 17:14:14</t>
  </si>
  <si>
    <t>14.02.2022 17:14:15</t>
  </si>
  <si>
    <t>14.02.2022 17:14:50</t>
  </si>
  <si>
    <t>14.02.2022 17:14:51</t>
  </si>
  <si>
    <t>14.02.2022 17:14:53</t>
  </si>
  <si>
    <t>14.02.2022 17:14:56</t>
  </si>
  <si>
    <t>14.02.2022 17:16:41</t>
  </si>
  <si>
    <t>14.02.2022 17:16:42</t>
  </si>
  <si>
    <t>14.02.2022 17:16:44</t>
  </si>
  <si>
    <t>14.02.2022 17:16:45</t>
  </si>
  <si>
    <t>14.02.2022 17:16:47</t>
  </si>
  <si>
    <t>14.02.2022 17:16:48</t>
  </si>
  <si>
    <t>14.02.2022 17:16:59</t>
  </si>
  <si>
    <t>14.02.2022 17:17:00</t>
  </si>
  <si>
    <t>14.02.2022 17:17:02</t>
  </si>
  <si>
    <t>14.02.2022 17:17:03</t>
  </si>
  <si>
    <t>14.02.2022 17:17:05</t>
  </si>
  <si>
    <t>14.02.2022 17:17:06</t>
  </si>
  <si>
    <t>14.02.2022 17:17:08</t>
  </si>
  <si>
    <t>14.02.2022 17:18:45</t>
  </si>
  <si>
    <t>14.02.2022 17:18:47</t>
  </si>
  <si>
    <t>14.02.2022 17:18:48</t>
  </si>
  <si>
    <t>14.02.2022 17:18:51</t>
  </si>
  <si>
    <t>14.02.2022 17:18:56</t>
  </si>
  <si>
    <t>14.02.2022 17:18:59</t>
  </si>
  <si>
    <t>14.02.2022 17:19:03</t>
  </si>
  <si>
    <t>14.02.2022 17:19:27</t>
  </si>
  <si>
    <t>14.02.2022 17:19:30</t>
  </si>
  <si>
    <t>14.02.2022 17:19:32</t>
  </si>
  <si>
    <t>14.02.2022 17:19:33</t>
  </si>
  <si>
    <t>14.02.2022 17:20:36</t>
  </si>
  <si>
    <t>14.02.2022 17:20:38</t>
  </si>
  <si>
    <t>14.02.2022 17:20:41</t>
  </si>
  <si>
    <t>14.02.2022 17:20:42</t>
  </si>
  <si>
    <t>14.02.2022 17:20:44</t>
  </si>
  <si>
    <t>14.02.2022 17:20:45</t>
  </si>
  <si>
    <t>14.02.2022 17:20:47</t>
  </si>
  <si>
    <t>14.02.2022 17:20:48</t>
  </si>
  <si>
    <t>14.02.2022 17:20:50</t>
  </si>
  <si>
    <t>14.02.2022 17:20:51</t>
  </si>
  <si>
    <t>14.02.2022 17:20:53</t>
  </si>
  <si>
    <t>14.02.2022 17:20:54</t>
  </si>
  <si>
    <t>14.02.2022 17:21:11</t>
  </si>
  <si>
    <t>14.02.2022 17:21:45</t>
  </si>
  <si>
    <t>14.02.2022 17:21:47</t>
  </si>
  <si>
    <t>14.02.2022 17:21:48</t>
  </si>
  <si>
    <t>14.02.2022 17:21:50</t>
  </si>
  <si>
    <t>14.02.2022 17:21:53</t>
  </si>
  <si>
    <t>14.02.2022 17:22:23</t>
  </si>
  <si>
    <t>14.02.2022 17:22:24</t>
  </si>
  <si>
    <t>14.02.2022 17:22:26</t>
  </si>
  <si>
    <t>14.02.2022 17:22:27</t>
  </si>
  <si>
    <t>14.02.2022 17:22:29</t>
  </si>
  <si>
    <t>14.02.2022 17:22:30</t>
  </si>
  <si>
    <t>14.02.2022 17:22:59</t>
  </si>
  <si>
    <t>14.02.2022 17:23:00</t>
  </si>
  <si>
    <t>14.02.2022 17:23:02</t>
  </si>
  <si>
    <t>14.02.2022 17:23:03</t>
  </si>
  <si>
    <t>14.02.2022 17:23:05</t>
  </si>
  <si>
    <t>14.02.2022 17:23:44</t>
  </si>
  <si>
    <t>14.02.2022 17:23:45</t>
  </si>
  <si>
    <t>14.02.2022 17:23:50</t>
  </si>
  <si>
    <t>14.02.2022 17:23:51</t>
  </si>
  <si>
    <t>14.02.2022 17:23:53</t>
  </si>
  <si>
    <t>14.02.2022 17:23:54</t>
  </si>
  <si>
    <t>14.02.2022 17:23:56</t>
  </si>
  <si>
    <t>14.02.2022 17:23:57</t>
  </si>
  <si>
    <t>14.02.2022 17:24:42</t>
  </si>
  <si>
    <t>14.02.2022 17:24:44</t>
  </si>
  <si>
    <t>14.02.2022 17:24:45</t>
  </si>
  <si>
    <t>14.02.2022 17:24:47</t>
  </si>
  <si>
    <t>14.02.2022 17:25:02</t>
  </si>
  <si>
    <t>14.02.2022 17:25:03</t>
  </si>
  <si>
    <t>14.02.2022 17:25:05</t>
  </si>
  <si>
    <t>14.02.2022 17:25:06</t>
  </si>
  <si>
    <t>14.02.2022 17:25:08</t>
  </si>
  <si>
    <t>14.02.2022 17:25:09</t>
  </si>
  <si>
    <t>14.02.2022 17:25:11</t>
  </si>
  <si>
    <t>14.02.2022 17:25:12</t>
  </si>
  <si>
    <t>14.02.2022 17:25:13</t>
  </si>
  <si>
    <t>14.02.2022 17:26:36</t>
  </si>
  <si>
    <t>14.02.2022 17:26:37</t>
  </si>
  <si>
    <t>14.02.2022 17:26:39</t>
  </si>
  <si>
    <t>14.02.2022 17:26:42</t>
  </si>
  <si>
    <t>14.02.2022 17:27:00</t>
  </si>
  <si>
    <t>14.02.2022 17:27:01</t>
  </si>
  <si>
    <t>14.02.2022 17:27:03</t>
  </si>
  <si>
    <t>14.02.2022 17:27:04</t>
  </si>
  <si>
    <t>14.02.2022 17:27:06</t>
  </si>
  <si>
    <t>14.02.2022 17:27:07</t>
  </si>
  <si>
    <t>14.02.2022 17:27:10</t>
  </si>
  <si>
    <t>14.02.2022 17:27:12</t>
  </si>
  <si>
    <t>14.02.2022 17:27:13</t>
  </si>
  <si>
    <t>14.02.2022 17:27:15</t>
  </si>
  <si>
    <t>14.02.2022 17:27:33</t>
  </si>
  <si>
    <t>14.02.2022 17:27:34</t>
  </si>
  <si>
    <t>14.02.2022 17:27:36</t>
  </si>
  <si>
    <t>14.02.2022 17:27:37</t>
  </si>
  <si>
    <t>14.02.2022 17:27:54</t>
  </si>
  <si>
    <t>14.02.2022 17:27:55</t>
  </si>
  <si>
    <t>14.02.2022 17:27:57</t>
  </si>
  <si>
    <t>14.02.2022 17:27:58</t>
  </si>
  <si>
    <t>14.02.2022 17:28:00</t>
  </si>
  <si>
    <t>14.02.2022 17:28:01</t>
  </si>
  <si>
    <t>14.02.2022 17:29:28</t>
  </si>
  <si>
    <t>14.02.2022 17:29:31</t>
  </si>
  <si>
    <t>14.02.2022 17:29:33</t>
  </si>
  <si>
    <t>14.02.2022 17:29:34</t>
  </si>
  <si>
    <t>14.02.2022 17:30:01</t>
  </si>
  <si>
    <t>14.02.2022 17:30:03</t>
  </si>
  <si>
    <t>14.02.2022 17:30:04</t>
  </si>
  <si>
    <t>14.02.2022 17:30:06</t>
  </si>
  <si>
    <t>14.02.2022 17:31:03</t>
  </si>
  <si>
    <t>14.02.2022 17:31:04</t>
  </si>
  <si>
    <t>14.02.2022 17:31:06</t>
  </si>
  <si>
    <t>14.02.2022 17:31:07</t>
  </si>
  <si>
    <t>14.02.2022 17:31:09</t>
  </si>
  <si>
    <t>14.02.2022 17:31:10</t>
  </si>
  <si>
    <t>14.02.2022 17:31:12</t>
  </si>
  <si>
    <t>14.02.2022 17:31:13</t>
  </si>
  <si>
    <t>14.02.2022 17:31:15</t>
  </si>
  <si>
    <t>14.02.2022 17:31:16</t>
  </si>
  <si>
    <t>14.02.2022 17:31:18</t>
  </si>
  <si>
    <t>14.02.2022 17:31:22</t>
  </si>
  <si>
    <t>14.02.2022 17:31:46</t>
  </si>
  <si>
    <t>14.02.2022 17:31:48</t>
  </si>
  <si>
    <t>14.02.2022 17:31:49</t>
  </si>
  <si>
    <t>14.02.2022 17:31:52</t>
  </si>
  <si>
    <t>14.02.2022 17:31:53</t>
  </si>
  <si>
    <t>14.02.2022 17:33:16</t>
  </si>
  <si>
    <t>14.02.2022 17:33:17</t>
  </si>
  <si>
    <t>14.02.2022 17:33:19</t>
  </si>
  <si>
    <t>14.02.2022 17:33:20</t>
  </si>
  <si>
    <t>14.02.2022 17:33:22</t>
  </si>
  <si>
    <t>14.02.2022 17:34:01</t>
  </si>
  <si>
    <t>14.02.2022 17:34:02</t>
  </si>
  <si>
    <t>14.02.2022 17:34:04</t>
  </si>
  <si>
    <t>14.02.2022 17:34:05</t>
  </si>
  <si>
    <t>14.02.2022 17:34:13</t>
  </si>
  <si>
    <t>14.02.2022 17:34:14</t>
  </si>
  <si>
    <t>14.02.2022 17:34:16</t>
  </si>
  <si>
    <t>14.02.2022 17:34:37</t>
  </si>
  <si>
    <t>14.02.2022 17:34:38</t>
  </si>
  <si>
    <t>14.02.2022 17:34:40</t>
  </si>
  <si>
    <t>14.02.2022 17:34:41</t>
  </si>
  <si>
    <t>14.02.2022 17:34:43</t>
  </si>
  <si>
    <t>14.02.2022 17:34:44</t>
  </si>
  <si>
    <t>14.02.2022 17:37:08</t>
  </si>
  <si>
    <t>14.02.2022 17:37:10</t>
  </si>
  <si>
    <t>14.02.2022 17:37:11</t>
  </si>
  <si>
    <t>14.02.2022 17:37:13</t>
  </si>
  <si>
    <t>14.02.2022 17:37:40</t>
  </si>
  <si>
    <t>14.02.2022 17:37:41</t>
  </si>
  <si>
    <t>14.02.2022 17:37:43</t>
  </si>
  <si>
    <t>14.02.2022 17:37:44</t>
  </si>
  <si>
    <t>14.02.2022 17:37:46</t>
  </si>
  <si>
    <t>14.02.2022 17:38:37</t>
  </si>
  <si>
    <t>14.02.2022 17:38:40</t>
  </si>
  <si>
    <t>14.02.2022 17:42:56</t>
  </si>
  <si>
    <t>14.02.2022 17:42:58</t>
  </si>
  <si>
    <t>14.02.2022 17:42:59</t>
  </si>
  <si>
    <t>14.02.2022 17:43:02</t>
  </si>
  <si>
    <t>14.02.2022 17:43:04</t>
  </si>
  <si>
    <t>14.02.2022 17:45:02</t>
  </si>
  <si>
    <t>14.02.2022 17:45:04</t>
  </si>
  <si>
    <t>14.02.2022 17:45:05</t>
  </si>
  <si>
    <t>14.02.2022 17:45:44</t>
  </si>
  <si>
    <t>14.02.2022 17:45:46</t>
  </si>
  <si>
    <t>14.02.2022 17:45:49</t>
  </si>
  <si>
    <t>14.02.2022 17:45:50</t>
  </si>
  <si>
    <t>14.02.2022 17:45:52</t>
  </si>
  <si>
    <t>14.02.2022 17:45:58</t>
  </si>
  <si>
    <t>14.02.2022 17:45:59</t>
  </si>
  <si>
    <t>14.02.2022 17:46:01</t>
  </si>
  <si>
    <t>14.02.2022 17:46:02</t>
  </si>
  <si>
    <t>14.02.2022 17:46:11</t>
  </si>
  <si>
    <t>14.02.2022 17:46:13</t>
  </si>
  <si>
    <t>14.02.2022 17:46:14</t>
  </si>
  <si>
    <t>14.02.2022 17:46:17</t>
  </si>
  <si>
    <t>14.02.2022 17:46:19</t>
  </si>
  <si>
    <t>14.02.2022 17:46:20</t>
  </si>
  <si>
    <t>14.02.2022 17:46:22</t>
  </si>
  <si>
    <t>14.02.2022 17:46:37</t>
  </si>
  <si>
    <t>14.02.2022 17:46:38</t>
  </si>
  <si>
    <t>14.02.2022 17:46:40</t>
  </si>
  <si>
    <t>14.02.2022 17:46:41</t>
  </si>
  <si>
    <t>14.02.2022 17:46:43</t>
  </si>
  <si>
    <t>14.02.2022 17:47:47</t>
  </si>
  <si>
    <t>14.02.2022 17:47:49</t>
  </si>
  <si>
    <t>14.02.2022 17:47:50</t>
  </si>
  <si>
    <t>14.02.2022 17:48:35</t>
  </si>
  <si>
    <t>14.02.2022 17:48:37</t>
  </si>
  <si>
    <t>14.02.2022 17:48:38</t>
  </si>
  <si>
    <t>14.02.2022 17:48:41</t>
  </si>
  <si>
    <t>14.02.2022 17:49:40</t>
  </si>
  <si>
    <t>14.02.2022 17:49:41</t>
  </si>
  <si>
    <t>14.02.2022 17:49:43</t>
  </si>
  <si>
    <t>14.02.2022 17:49:44</t>
  </si>
  <si>
    <t>14.02.2022 17:49:46</t>
  </si>
  <si>
    <t>14.02.2022 17:49:47</t>
  </si>
  <si>
    <t>14.02.2022 17:50:35</t>
  </si>
  <si>
    <t>14.02.2022 17:50:37</t>
  </si>
  <si>
    <t>14.02.2022 17:50:38</t>
  </si>
  <si>
    <t>14.02.2022 17:51:53</t>
  </si>
  <si>
    <t>14.02.2022 17:51:55</t>
  </si>
  <si>
    <t>14.02.2022 17:51:56</t>
  </si>
  <si>
    <t>14.02.2022 17:52:55</t>
  </si>
  <si>
    <t>14.02.2022 17:52:56</t>
  </si>
  <si>
    <t>14.02.2022 17:52:58</t>
  </si>
  <si>
    <t>14.02.2022 17:52:59</t>
  </si>
  <si>
    <t>14.02.2022 17:53:01</t>
  </si>
  <si>
    <t>14.02.2022 17:53:58</t>
  </si>
  <si>
    <t>14.02.2022 17:53:59</t>
  </si>
  <si>
    <t>14.02.2022 17:54:01</t>
  </si>
  <si>
    <t>14.02.2022 17:54:02</t>
  </si>
  <si>
    <t>14.02.2022 17:55:17</t>
  </si>
  <si>
    <t>14.02.2022 17:55:20</t>
  </si>
  <si>
    <t>14.02.2022 17:55:21</t>
  </si>
  <si>
    <t>14.02.2022 17:55:24</t>
  </si>
  <si>
    <t>14.02.2022 17:55:26</t>
  </si>
  <si>
    <t>14.02.2022 17:55:27</t>
  </si>
  <si>
    <t>14.02.2022 17:55:35</t>
  </si>
  <si>
    <t>14.02.2022 17:55:36</t>
  </si>
  <si>
    <t>14.02.2022 17:55:38</t>
  </si>
  <si>
    <t>14.02.2022 17:56:02</t>
  </si>
  <si>
    <t>14.02.2022 17:56:05</t>
  </si>
  <si>
    <t>14.02.2022 17:56:06</t>
  </si>
  <si>
    <t>14.02.2022 17:56:08</t>
  </si>
  <si>
    <t>14.02.2022 17:56:09</t>
  </si>
  <si>
    <t>14.02.2022 17:56:11</t>
  </si>
  <si>
    <t>14.02.2022 17:56:12</t>
  </si>
  <si>
    <t>14.02.2022 17:56:57</t>
  </si>
  <si>
    <t>14.02.2022 17:56:59</t>
  </si>
  <si>
    <t>14.02.2022 17:57:00</t>
  </si>
  <si>
    <t>14.02.2022 17:57:02</t>
  </si>
  <si>
    <t>14.02.2022 17:57:08</t>
  </si>
  <si>
    <t>14.02.2022 17:57:09</t>
  </si>
  <si>
    <t>14.02.2022 17:57:11</t>
  </si>
  <si>
    <t>14.02.2022 17:57:12</t>
  </si>
  <si>
    <t>14.02.2022 17:57:14</t>
  </si>
  <si>
    <t>14.02.2022 17:57:15</t>
  </si>
  <si>
    <t>14.02.2022 17:57:17</t>
  </si>
  <si>
    <t>14.02.2022 17:57:18</t>
  </si>
  <si>
    <t>14.02.2022 17:57:20</t>
  </si>
  <si>
    <t>14.02.2022 17:57:23</t>
  </si>
  <si>
    <t>14.02.2022 17:57:27</t>
  </si>
  <si>
    <t>14.02.2022 17:57:30</t>
  </si>
  <si>
    <t>14.02.2022 17:57:32</t>
  </si>
  <si>
    <t>14.02.2022 17:57:33</t>
  </si>
  <si>
    <t>14.02.2022 17:57:35</t>
  </si>
  <si>
    <t>14.02.2022 17:57:42</t>
  </si>
  <si>
    <t>14.02.2022 17:57:44</t>
  </si>
  <si>
    <t>14.02.2022 17:57:47</t>
  </si>
  <si>
    <t>14.02.2022 17:57:48</t>
  </si>
  <si>
    <t>14.02.2022 17:57:50</t>
  </si>
  <si>
    <t>14.02.2022 17:57:51</t>
  </si>
  <si>
    <t>14.02.2022 17:59:09</t>
  </si>
  <si>
    <t>14.02.2022 17:59:11</t>
  </si>
  <si>
    <t>14.02.2022 17:59:12</t>
  </si>
  <si>
    <t>14.02.2022 17:59:14</t>
  </si>
  <si>
    <t>14.02.2022 18:00:54</t>
  </si>
  <si>
    <t>14.02.2022 18:00:56</t>
  </si>
  <si>
    <t>14.02.2022 18:00:57</t>
  </si>
  <si>
    <t>14.02.2022 18:02:21</t>
  </si>
  <si>
    <t>14.02.2022 18:02:23</t>
  </si>
  <si>
    <t>14.02.2022 18:02:24</t>
  </si>
  <si>
    <t>14.02.2022 18:02:26</t>
  </si>
  <si>
    <t>14.02.2022 18:02:27</t>
  </si>
  <si>
    <t>14.02.2022 18:03:30</t>
  </si>
  <si>
    <t>14.02.2022 18:03:32</t>
  </si>
  <si>
    <t>14.02.2022 18:03:33</t>
  </si>
  <si>
    <t>14.02.2022 18:03:35</t>
  </si>
  <si>
    <t>14.02.2022 18:03:38</t>
  </si>
  <si>
    <t>14.02.2022 18:04:00</t>
  </si>
  <si>
    <t>14.02.2022 18:04:02</t>
  </si>
  <si>
    <t>14.02.2022 18:04:11</t>
  </si>
  <si>
    <t>14.02.2022 18:04:12</t>
  </si>
  <si>
    <t>14.02.2022 18:04:14</t>
  </si>
  <si>
    <t>14.02.2022 18:04:17</t>
  </si>
  <si>
    <t>14.02.2022 18:04:56</t>
  </si>
  <si>
    <t>14.02.2022 18:04:57</t>
  </si>
  <si>
    <t>14.02.2022 18:04:59</t>
  </si>
  <si>
    <t>14.02.2022 18:05:00</t>
  </si>
  <si>
    <t>14.02.2022 18:05:15</t>
  </si>
  <si>
    <t>14.02.2022 18:05:17</t>
  </si>
  <si>
    <t>14.02.2022 18:05:18</t>
  </si>
  <si>
    <t>14.02.2022 18:05:20</t>
  </si>
  <si>
    <t>14.02.2022 18:06:17</t>
  </si>
  <si>
    <t>14.02.2022 18:06:18</t>
  </si>
  <si>
    <t>14.02.2022 18:06:20</t>
  </si>
  <si>
    <t>14.02.2022 18:06:21</t>
  </si>
  <si>
    <t>14.02.2022 18:06:23</t>
  </si>
  <si>
    <t>14.02.2022 18:06:24</t>
  </si>
  <si>
    <t>14.02.2022 18:06:58</t>
  </si>
  <si>
    <t>14.02.2022 18:07:00</t>
  </si>
  <si>
    <t>14.02.2022 18:07:01</t>
  </si>
  <si>
    <t>14.02.2022 18:07:03</t>
  </si>
  <si>
    <t>14.02.2022 18:07:04</t>
  </si>
  <si>
    <t>14.02.2022 18:07:06</t>
  </si>
  <si>
    <t>14.02.2022 18:07:10</t>
  </si>
  <si>
    <t>14.02.2022 18:07:12</t>
  </si>
  <si>
    <t>14.02.2022 18:07:13</t>
  </si>
  <si>
    <t>14.02.2022 18:07:15</t>
  </si>
  <si>
    <t>14.02.2022 18:09:00</t>
  </si>
  <si>
    <t>14.02.2022 18:09:01</t>
  </si>
  <si>
    <t>14.02.2022 18:09:04</t>
  </si>
  <si>
    <t>14.02.2022 18:09:06</t>
  </si>
  <si>
    <t>14.02.2022 18:09:25</t>
  </si>
  <si>
    <t>14.02.2022 18:09:27</t>
  </si>
  <si>
    <t>14.02.2022 18:09:28</t>
  </si>
  <si>
    <t>14.02.2022 18:09:30</t>
  </si>
  <si>
    <t>14.02.2022 18:09:31</t>
  </si>
  <si>
    <t>14.02.2022 18:09:33</t>
  </si>
  <si>
    <t>14.02.2022 18:09:34</t>
  </si>
  <si>
    <t>14.02.2022 18:09:36</t>
  </si>
  <si>
    <t>14.02.2022 18:09:45</t>
  </si>
  <si>
    <t>14.02.2022 18:09:46</t>
  </si>
  <si>
    <t>14.02.2022 18:09:48</t>
  </si>
  <si>
    <t>14.02.2022 18:09:49</t>
  </si>
  <si>
    <t>14.02.2022 18:09:51</t>
  </si>
  <si>
    <t>14.02.2022 18:13:07</t>
  </si>
  <si>
    <t>14.02.2022 18:13:09</t>
  </si>
  <si>
    <t>14.02.2022 18:13:10</t>
  </si>
  <si>
    <t>14.02.2022 18:13:12</t>
  </si>
  <si>
    <t>14.02.2022 18:13:13</t>
  </si>
  <si>
    <t>14.02.2022 18:13:22</t>
  </si>
  <si>
    <t>14.02.2022 18:13:24</t>
  </si>
  <si>
    <t>14.02.2022 18:13:25</t>
  </si>
  <si>
    <t>14.02.2022 18:13:27</t>
  </si>
  <si>
    <t>14.02.2022 18:13:28</t>
  </si>
  <si>
    <t>14.02.2022 18:16:16</t>
  </si>
  <si>
    <t>14.02.2022 18:16:18</t>
  </si>
  <si>
    <t>14.02.2022 18:16:21</t>
  </si>
  <si>
    <t>14.02.2022 18:16:22</t>
  </si>
  <si>
    <t>14.02.2022 18:17:28</t>
  </si>
  <si>
    <t>14.02.2022 18:17:30</t>
  </si>
  <si>
    <t>14.02.2022 18:17:31</t>
  </si>
  <si>
    <t>14.02.2022 18:17:33</t>
  </si>
  <si>
    <t>14.02.2022 18:17:34</t>
  </si>
  <si>
    <t>14.02.2022 18:18:55</t>
  </si>
  <si>
    <t>14.02.2022 18:19:00</t>
  </si>
  <si>
    <t>14.02.2022 18:19:01</t>
  </si>
  <si>
    <t>14.02.2022 18:19:04</t>
  </si>
  <si>
    <t>14.02.2022 18:19:06</t>
  </si>
  <si>
    <t>14.02.2022 18:19:07</t>
  </si>
  <si>
    <t>14.02.2022 18:19:30</t>
  </si>
  <si>
    <t>14.02.2022 18:19:31</t>
  </si>
  <si>
    <t>14.02.2022 18:19:33</t>
  </si>
  <si>
    <t>14.02.2022 18:20:28</t>
  </si>
  <si>
    <t>14.02.2022 18:20:30</t>
  </si>
  <si>
    <t>14.02.2022 18:20:31</t>
  </si>
  <si>
    <t>14.02.2022 18:21:18</t>
  </si>
  <si>
    <t>14.02.2022 18:21:19</t>
  </si>
  <si>
    <t>14.02.2022 18:21:21</t>
  </si>
  <si>
    <t>14.02.2022 18:21:22</t>
  </si>
  <si>
    <t>14.02.2022 18:21:24</t>
  </si>
  <si>
    <t>14.02.2022 18:21:25</t>
  </si>
  <si>
    <t>14.02.2022 18:21:34</t>
  </si>
  <si>
    <t>14.02.2022 18:21:36</t>
  </si>
  <si>
    <t>14.02.2022 18:21:37</t>
  </si>
  <si>
    <t>14.02.2022 18:21:39</t>
  </si>
  <si>
    <t>14.02.2022 18:21:40</t>
  </si>
  <si>
    <t>14.02.2022 18:21:42</t>
  </si>
  <si>
    <t>14.02.2022 18:21:43</t>
  </si>
  <si>
    <t>14.02.2022 18:21:45</t>
  </si>
  <si>
    <t>14.02.2022 18:24:12</t>
  </si>
  <si>
    <t>14.02.2022 18:24:15</t>
  </si>
  <si>
    <t>14.02.2022 18:24:16</t>
  </si>
  <si>
    <t>14.02.2022 18:24:18</t>
  </si>
  <si>
    <t>14.02.2022 18:24:19</t>
  </si>
  <si>
    <t>14.02.2022 18:27:37</t>
  </si>
  <si>
    <t>14.02.2022 18:27:39</t>
  </si>
  <si>
    <t>14.02.2022 18:27:40</t>
  </si>
  <si>
    <t>14.02.2022 18:27:42</t>
  </si>
  <si>
    <t>14.02.2022 18:27:43</t>
  </si>
  <si>
    <t>14.02.2022 18:29:06</t>
  </si>
  <si>
    <t>14.02.2022 18:29:10</t>
  </si>
  <si>
    <t>14.02.2022 18:29:12</t>
  </si>
  <si>
    <t>14.02.2022 18:29:13</t>
  </si>
  <si>
    <t>14.02.2022 18:29:58</t>
  </si>
  <si>
    <t>14.02.2022 18:30:01</t>
  </si>
  <si>
    <t>14.02.2022 18:30:03</t>
  </si>
  <si>
    <t>14.02.2022 18:31:21</t>
  </si>
  <si>
    <t>14.02.2022 18:31:22</t>
  </si>
  <si>
    <t>14.02.2022 18:31:24</t>
  </si>
  <si>
    <t>14.02.2022 18:31:25</t>
  </si>
  <si>
    <t>14.02.2022 18:31:33</t>
  </si>
  <si>
    <t>14.02.2022 18:31:34</t>
  </si>
  <si>
    <t>14.02.2022 18:31:36</t>
  </si>
  <si>
    <t>14.02.2022 18:31:37</t>
  </si>
  <si>
    <t>14.02.2022 18:31:39</t>
  </si>
  <si>
    <t>14.02.2022 18:32:45</t>
  </si>
  <si>
    <t>14.02.2022 18:32:46</t>
  </si>
  <si>
    <t>14.02.2022 18:33:00</t>
  </si>
  <si>
    <t>14.02.2022 18:33:01</t>
  </si>
  <si>
    <t>14.02.2022 18:33:03</t>
  </si>
  <si>
    <t>14.02.2022 18:33:04</t>
  </si>
  <si>
    <t>14.02.2022 18:33:06</t>
  </si>
  <si>
    <t>14.02.2022 18:33:10</t>
  </si>
  <si>
    <t>14.02.2022 18:33:12</t>
  </si>
  <si>
    <t>14.02.2022 18:33:13</t>
  </si>
  <si>
    <t>14.02.2022 18:33:15</t>
  </si>
  <si>
    <t>14.02.2022 18:33:16</t>
  </si>
  <si>
    <t>14.02.2022 18:33:18</t>
  </si>
  <si>
    <t>14.02.2022 18:34:39</t>
  </si>
  <si>
    <t>14.02.2022 18:34:40</t>
  </si>
  <si>
    <t>14.02.2022 18:34:42</t>
  </si>
  <si>
    <t>14.02.2022 18:35:04</t>
  </si>
  <si>
    <t>14.02.2022 18:35:06</t>
  </si>
  <si>
    <t>14.02.2022 18:35:07</t>
  </si>
  <si>
    <t>14.02.2022 18:35:09</t>
  </si>
  <si>
    <t>14.02.2022 18:35:10</t>
  </si>
  <si>
    <t>14.02.2022 18:35:33</t>
  </si>
  <si>
    <t>14.02.2022 18:35:34</t>
  </si>
  <si>
    <t>14.02.2022 18:35:36</t>
  </si>
  <si>
    <t>14.02.2022 18:35:37</t>
  </si>
  <si>
    <t>14.02.2022 18:38:45</t>
  </si>
  <si>
    <t>14.02.2022 18:38:48</t>
  </si>
  <si>
    <t>14.02.2022 18:38:49</t>
  </si>
  <si>
    <t>14.02.2022 18:38:51</t>
  </si>
  <si>
    <t>14.02.2022 18:39:06</t>
  </si>
  <si>
    <t>14.02.2022 18:39:07</t>
  </si>
  <si>
    <t>14.02.2022 18:39:09</t>
  </si>
  <si>
    <t>14.02.2022 18:39:10</t>
  </si>
  <si>
    <t>14.02.2022 18:39:25</t>
  </si>
  <si>
    <t>14.02.2022 18:39:27</t>
  </si>
  <si>
    <t>14.02.2022 18:39:28</t>
  </si>
  <si>
    <t>14.02.2022 18:39:30</t>
  </si>
  <si>
    <t>14.02.2022 18:39:31</t>
  </si>
  <si>
    <t>14.02.2022 18:39:52</t>
  </si>
  <si>
    <t>14.02.2022 18:39:54</t>
  </si>
  <si>
    <t>14.02.2022 18:39:55</t>
  </si>
  <si>
    <t>14.02.2022 18:40:15</t>
  </si>
  <si>
    <t>14.02.2022 18:40:16</t>
  </si>
  <si>
    <t>14.02.2022 18:40:18</t>
  </si>
  <si>
    <t>14.02.2022 18:40:19</t>
  </si>
  <si>
    <t>14.02.2022 18:40:21</t>
  </si>
  <si>
    <t>14.02.2022 18:42:36</t>
  </si>
  <si>
    <t>14.02.2022 18:42:37</t>
  </si>
  <si>
    <t>14.02.2022 18:42:39</t>
  </si>
  <si>
    <t>14.02.2022 18:42:40</t>
  </si>
  <si>
    <t>14.02.2022 18:42:42</t>
  </si>
  <si>
    <t>14.02.2022 18:42:43</t>
  </si>
  <si>
    <t>14.02.2022 18:42:45</t>
  </si>
  <si>
    <t>14.02.2022 18:43:18</t>
  </si>
  <si>
    <t>14.02.2022 18:43:19</t>
  </si>
  <si>
    <t>14.02.2022 18:43:21</t>
  </si>
  <si>
    <t>14.02.2022 18:43:22</t>
  </si>
  <si>
    <t>14.02.2022 18:43:24</t>
  </si>
  <si>
    <t>14.02.2022 18:44:33</t>
  </si>
  <si>
    <t>14.02.2022 18:44:34</t>
  </si>
  <si>
    <t>14.02.2022 18:44:36</t>
  </si>
  <si>
    <t>14.02.2022 18:44:37</t>
  </si>
  <si>
    <t>14.02.2022 18:45:13</t>
  </si>
  <si>
    <t>14.02.2022 18:45:15</t>
  </si>
  <si>
    <t>14.02.2022 18:45:16</t>
  </si>
  <si>
    <t>14.02.2022 18:45:18</t>
  </si>
  <si>
    <t>14.02.2022 18:45:19</t>
  </si>
  <si>
    <t>14.02.2022 18:45:52</t>
  </si>
  <si>
    <t>14.02.2022 18:45:54</t>
  </si>
  <si>
    <t>14.02.2022 18:45:55</t>
  </si>
  <si>
    <t>14.02.2022 18:45:58</t>
  </si>
  <si>
    <t>14.02.2022 18:46:13</t>
  </si>
  <si>
    <t>14.02.2022 18:46:15</t>
  </si>
  <si>
    <t>14.02.2022 18:46:16</t>
  </si>
  <si>
    <t>14.02.2022 18:46:18</t>
  </si>
  <si>
    <t>14.02.2022 18:46:19</t>
  </si>
  <si>
    <t>14.02.2022 18:46:21</t>
  </si>
  <si>
    <t>14.02.2022 18:46:40</t>
  </si>
  <si>
    <t>14.02.2022 18:46:42</t>
  </si>
  <si>
    <t>14.02.2022 18:46:43</t>
  </si>
  <si>
    <t>14.02.2022 18:50:24</t>
  </si>
  <si>
    <t>14.02.2022 18:50:25</t>
  </si>
  <si>
    <t>14.02.2022 18:50:27</t>
  </si>
  <si>
    <t>14.02.2022 18:50:28</t>
  </si>
  <si>
    <t>14.02.2022 18:50:30</t>
  </si>
  <si>
    <t>14.02.2022 18:50:31</t>
  </si>
  <si>
    <t>14.02.2022 18:55:25</t>
  </si>
  <si>
    <t>14.02.2022 18:55:27</t>
  </si>
  <si>
    <t>14.02.2022 18:55:28</t>
  </si>
  <si>
    <t>14.02.2022 18:56:04</t>
  </si>
  <si>
    <t>14.02.2022 18:56:06</t>
  </si>
  <si>
    <t>14.02.2022 18:56:07</t>
  </si>
  <si>
    <t>14.02.2022 18:56:09</t>
  </si>
  <si>
    <t>14.02.2022 18:56:10</t>
  </si>
  <si>
    <t>14.02.2022 18:56:12</t>
  </si>
  <si>
    <t>14.02.2022 18:57:07</t>
  </si>
  <si>
    <t>14.02.2022 18:57:09</t>
  </si>
  <si>
    <t>14.02.2022 18:57:10</t>
  </si>
  <si>
    <t>14.02.2022 18:57:12</t>
  </si>
  <si>
    <t>14.02.2022 18:58:36</t>
  </si>
  <si>
    <t>14.02.2022 18:58:37</t>
  </si>
  <si>
    <t>14.02.2022 18:58:39</t>
  </si>
  <si>
    <t>14.02.2022 18:58:40</t>
  </si>
  <si>
    <t>14.02.2022 18:58:42</t>
  </si>
  <si>
    <t>14.02.2022 18:59:15</t>
  </si>
  <si>
    <t>14.02.2022 18:59:16</t>
  </si>
  <si>
    <t>14.02.2022 18:59:18</t>
  </si>
  <si>
    <t>14.02.2022 18:59:19</t>
  </si>
  <si>
    <t>14.02.2022 18:59:21</t>
  </si>
  <si>
    <t>14.02.2022 18:59:22</t>
  </si>
  <si>
    <t>14.02.2022 19:00:03</t>
  </si>
  <si>
    <t>14.02.2022 19:00:04</t>
  </si>
  <si>
    <t>14.02.2022 19:00:06</t>
  </si>
  <si>
    <t>14.02.2022 19:00:07</t>
  </si>
  <si>
    <t>14.02.2022 19:00:09</t>
  </si>
  <si>
    <t>14.02.2022 19:00:40</t>
  </si>
  <si>
    <t>14.02.2022 19:00:42</t>
  </si>
  <si>
    <t>14.02.2022 19:00:43</t>
  </si>
  <si>
    <t>14.02.2022 19:00:45</t>
  </si>
  <si>
    <t>14.02.2022 19:00:46</t>
  </si>
  <si>
    <t>14.02.2022 19:00:48</t>
  </si>
  <si>
    <t>14.02.2022 19:01:40</t>
  </si>
  <si>
    <t>14.02.2022 19:01:42</t>
  </si>
  <si>
    <t>14.02.2022 19:01:43</t>
  </si>
  <si>
    <t>14.02.2022 19:01:45</t>
  </si>
  <si>
    <t>14.02.2022 19:01:46</t>
  </si>
  <si>
    <t>14.02.2022 19:01:48</t>
  </si>
  <si>
    <t>14.02.2022 19:02:06</t>
  </si>
  <si>
    <t>14.02.2022 19:02:07</t>
  </si>
  <si>
    <t>14.02.2022 19:02:09</t>
  </si>
  <si>
    <t>14.02.2022 19:02:10</t>
  </si>
  <si>
    <t>14.02.2022 19:02:12</t>
  </si>
  <si>
    <t>14.02.2022 19:02:13</t>
  </si>
  <si>
    <t>14.02.2022 19:04:01</t>
  </si>
  <si>
    <t>14.02.2022 19:04:03</t>
  </si>
  <si>
    <t>14.02.2022 19:04:04</t>
  </si>
  <si>
    <t>14.02.2022 19:04:06</t>
  </si>
  <si>
    <t>14.02.2022 19:04:07</t>
  </si>
  <si>
    <t>14.02.2022 19:04:09</t>
  </si>
  <si>
    <t>14.02.2022 19:05:54</t>
  </si>
  <si>
    <t>14.02.2022 19:05:57</t>
  </si>
  <si>
    <t>14.02.2022 19:05:58</t>
  </si>
  <si>
    <t>14.02.2022 19:06:00</t>
  </si>
  <si>
    <t>14.02.2022 19:06:01</t>
  </si>
  <si>
    <t>14.02.2022 19:07:07</t>
  </si>
  <si>
    <t>14.02.2022 19:07:08</t>
  </si>
  <si>
    <t>14.02.2022 19:07:10</t>
  </si>
  <si>
    <t>14.02.2022 19:07:13</t>
  </si>
  <si>
    <t>14.02.2022 19:07:14</t>
  </si>
  <si>
    <t>14.02.2022 19:07:16</t>
  </si>
  <si>
    <t>14.02.2022 19:07:17</t>
  </si>
  <si>
    <t>14.02.2022 19:07:19</t>
  </si>
  <si>
    <t>14.02.2022 19:07:20</t>
  </si>
  <si>
    <t>14.02.2022 19:11:29</t>
  </si>
  <si>
    <t>14.02.2022 19:11:31</t>
  </si>
  <si>
    <t>14.02.2022 19:11:32</t>
  </si>
  <si>
    <t>14.02.2022 19:11:34</t>
  </si>
  <si>
    <t>14.02.2022 19:11:35</t>
  </si>
  <si>
    <t>14.02.2022 19:11:37</t>
  </si>
  <si>
    <t>14.02.2022 19:12:02</t>
  </si>
  <si>
    <t>14.02.2022 19:12:04</t>
  </si>
  <si>
    <t>14.02.2022 19:12:05</t>
  </si>
  <si>
    <t>14.02.2022 19:12:07</t>
  </si>
  <si>
    <t>14.02.2022 19:12:08</t>
  </si>
  <si>
    <t>14.02.2022 19:14:04</t>
  </si>
  <si>
    <t>14.02.2022 19:14:05</t>
  </si>
  <si>
    <t>14.02.2022 19:14:07</t>
  </si>
  <si>
    <t>14.02.2022 19:14:08</t>
  </si>
  <si>
    <t>14.02.2022 19:14:10</t>
  </si>
  <si>
    <t>14.02.2022 19:19:22</t>
  </si>
  <si>
    <t>14.02.2022 19:19:23</t>
  </si>
  <si>
    <t>14.02.2022 19:19:25</t>
  </si>
  <si>
    <t>14.02.2022 19:19:26</t>
  </si>
  <si>
    <t>14.02.2022 19:19:31</t>
  </si>
  <si>
    <t>14.02.2022 19:19:32</t>
  </si>
  <si>
    <t>14.02.2022 19:22:13</t>
  </si>
  <si>
    <t>14.02.2022 19:22:14</t>
  </si>
  <si>
    <t>14.02.2022 19:22:16</t>
  </si>
  <si>
    <t>14.02.2022 19:22:17</t>
  </si>
  <si>
    <t>14.02.2022 19:22:19</t>
  </si>
  <si>
    <t>14.02.2022 19:22:20</t>
  </si>
  <si>
    <t>14.02.2022 19:22:22</t>
  </si>
  <si>
    <t>14.02.2022 19:23:43</t>
  </si>
  <si>
    <t>14.02.2022 19:23:44</t>
  </si>
  <si>
    <t>14.02.2022 19:23:46</t>
  </si>
  <si>
    <t>14.02.2022 19:25:25</t>
  </si>
  <si>
    <t>14.02.2022 19:25:26</t>
  </si>
  <si>
    <t>14.02.2022 19:25:28</t>
  </si>
  <si>
    <t>14.02.2022 19:25:56</t>
  </si>
  <si>
    <t>14.02.2022 19:25:59</t>
  </si>
  <si>
    <t>14.02.2022 19:26:01</t>
  </si>
  <si>
    <t>14.02.2022 19:26:02</t>
  </si>
  <si>
    <t>14.02.2022 19:26:04</t>
  </si>
  <si>
    <t>14.02.2022 19:26:05</t>
  </si>
  <si>
    <t>14.02.2022 19:26:35</t>
  </si>
  <si>
    <t>14.02.2022 19:26:37</t>
  </si>
  <si>
    <t>14.02.2022 19:26:38</t>
  </si>
  <si>
    <t>14.02.2022 19:26:40</t>
  </si>
  <si>
    <t>14.02.2022 19:26:41</t>
  </si>
  <si>
    <t>14.02.2022 19:26:43</t>
  </si>
  <si>
    <t>14.02.2022 19:26:44</t>
  </si>
  <si>
    <t>14.02.2022 19:27:35</t>
  </si>
  <si>
    <t>14.02.2022 19:27:37</t>
  </si>
  <si>
    <t>14.02.2022 19:27:38</t>
  </si>
  <si>
    <t>14.02.2022 19:27:40</t>
  </si>
  <si>
    <t>14.02.2022 19:27:41</t>
  </si>
  <si>
    <t>14.02.2022 19:27:44</t>
  </si>
  <si>
    <t>14.02.2022 19:28:49</t>
  </si>
  <si>
    <t>14.02.2022 19:28:50</t>
  </si>
  <si>
    <t>14.02.2022 19:28:52</t>
  </si>
  <si>
    <t>14.02.2022 19:28:53</t>
  </si>
  <si>
    <t>14.02.2022 19:29:13</t>
  </si>
  <si>
    <t>14.02.2022 19:29:14</t>
  </si>
  <si>
    <t>14.02.2022 19:29:16</t>
  </si>
  <si>
    <t>14.02.2022 19:29:19</t>
  </si>
  <si>
    <t>14.02.2022 19:29:22</t>
  </si>
  <si>
    <t>14.02.2022 19:32:55</t>
  </si>
  <si>
    <t>14.02.2022 19:32:56</t>
  </si>
  <si>
    <t>14.02.2022 19:32:58</t>
  </si>
  <si>
    <t>14.02.2022 19:32:59</t>
  </si>
  <si>
    <t>14.02.2022 19:33:01</t>
  </si>
  <si>
    <t>14.02.2022 19:33:05</t>
  </si>
  <si>
    <t>14.02.2022 19:34:08</t>
  </si>
  <si>
    <t>14.02.2022 19:34:10</t>
  </si>
  <si>
    <t>14.02.2022 19:34:11</t>
  </si>
  <si>
    <t>14.02.2022 19:34:13</t>
  </si>
  <si>
    <t>14.02.2022 19:34:14</t>
  </si>
  <si>
    <t>14.02.2022 19:36:47</t>
  </si>
  <si>
    <t>14.02.2022 19:36:50</t>
  </si>
  <si>
    <t>14.02.2022 19:36:52</t>
  </si>
  <si>
    <t>14.02.2022 19:36:53</t>
  </si>
  <si>
    <t>14.02.2022 19:36:55</t>
  </si>
  <si>
    <t>14.02.2022 19:38:26</t>
  </si>
  <si>
    <t>14.02.2022 19:38:28</t>
  </si>
  <si>
    <t>14.02.2022 19:38:29</t>
  </si>
  <si>
    <t>14.02.2022 19:38:49</t>
  </si>
  <si>
    <t>14.02.2022 19:38:52</t>
  </si>
  <si>
    <t>14.02.2022 19:38:53</t>
  </si>
  <si>
    <t>14.02.2022 19:38:55</t>
  </si>
  <si>
    <t>14.02.2022 19:38:56</t>
  </si>
  <si>
    <t>14.02.2022 19:38:58</t>
  </si>
  <si>
    <t>14.02.2022 19:41:17</t>
  </si>
  <si>
    <t>14.02.2022 19:41:20</t>
  </si>
  <si>
    <t>14.02.2022 19:41:22</t>
  </si>
  <si>
    <t>14.02.2022 19:43:59</t>
  </si>
  <si>
    <t>14.02.2022 19:44:01</t>
  </si>
  <si>
    <t>14.02.2022 19:48:32</t>
  </si>
  <si>
    <t>14.02.2022 19:48:34</t>
  </si>
  <si>
    <t>14.02.2022 19:48:35</t>
  </si>
  <si>
    <t>14.02.2022 19:48:37</t>
  </si>
  <si>
    <t>14.02.2022 19:49:35</t>
  </si>
  <si>
    <t>14.02.2022 19:51:43</t>
  </si>
  <si>
    <t>14.02.2022 19:51:44</t>
  </si>
  <si>
    <t>14.02.2022 19:51:46</t>
  </si>
  <si>
    <t>14.02.2022 19:51:47</t>
  </si>
  <si>
    <t>14.02.2022 19:53:26</t>
  </si>
  <si>
    <t>14.02.2022 19:53:28</t>
  </si>
  <si>
    <t>14.02.2022 19:53:29</t>
  </si>
  <si>
    <t>14.02.2022 19:53:31</t>
  </si>
  <si>
    <t>14.02.2022 19:53:32</t>
  </si>
  <si>
    <t>14.02.2022 19:54:13</t>
  </si>
  <si>
    <t>14.02.2022 19:54:14</t>
  </si>
  <si>
    <t>14.02.2022 19:54:16</t>
  </si>
  <si>
    <t>14.02.2022 19:54:17</t>
  </si>
  <si>
    <t>14.02.2022 19:54:19</t>
  </si>
  <si>
    <t>14.02.2022 19:55:50</t>
  </si>
  <si>
    <t>14.02.2022 19:55:52</t>
  </si>
  <si>
    <t>14.02.2022 19:55:53</t>
  </si>
  <si>
    <t>14.02.2022 19:55:55</t>
  </si>
  <si>
    <t>14.02.2022 19:55:56</t>
  </si>
  <si>
    <t>14.02.2022 19:58:38</t>
  </si>
  <si>
    <t>14.02.2022 19:58:40</t>
  </si>
  <si>
    <t>14.02.2022 19:58:41</t>
  </si>
  <si>
    <t>14.02.2022 19:58:43</t>
  </si>
  <si>
    <t>14.02.2022 19:58:44</t>
  </si>
  <si>
    <t>14.02.2022 19:58:46</t>
  </si>
  <si>
    <t>14.02.2022 19:58:47</t>
  </si>
  <si>
    <t>14.02.2022 19:59:40</t>
  </si>
  <si>
    <t>14.02.2022 19:59:41</t>
  </si>
  <si>
    <t>14.02.2022 19:59:43</t>
  </si>
  <si>
    <t>14.02.2022 19:59:44</t>
  </si>
  <si>
    <t>14.02.2022 19:59:46</t>
  </si>
  <si>
    <t>14.02.2022 19:59:47</t>
  </si>
  <si>
    <t>14.02.2022 20:00:13</t>
  </si>
  <si>
    <t>14.02.2022 20:00:14</t>
  </si>
  <si>
    <t>14.02.2022 20:00:16</t>
  </si>
  <si>
    <t>14.02.2022 20:00:17</t>
  </si>
  <si>
    <t>14.02.2022 20:03:16</t>
  </si>
  <si>
    <t>14.02.2022 20:03:17</t>
  </si>
  <si>
    <t>14.02.2022 20:03:19</t>
  </si>
  <si>
    <t>14.02.2022 20:03:32</t>
  </si>
  <si>
    <t>14.02.2022 20:03:34</t>
  </si>
  <si>
    <t>14.02.2022 20:03:35</t>
  </si>
  <si>
    <t>14.02.2022 20:03:37</t>
  </si>
  <si>
    <t>14.02.2022 20:03:38</t>
  </si>
  <si>
    <t>14.02.2022 20:03:40</t>
  </si>
  <si>
    <t>14.02.2022 20:03:41</t>
  </si>
  <si>
    <t>14.02.2022 20:03:43</t>
  </si>
  <si>
    <t>14.02.2022 20:03:44</t>
  </si>
  <si>
    <t>14.02.2022 20:03:46</t>
  </si>
  <si>
    <t>14.02.2022 20:03:47</t>
  </si>
  <si>
    <t>14.02.2022 20:03:49</t>
  </si>
  <si>
    <t>14.02.2022 20:03:50</t>
  </si>
  <si>
    <t>14.02.2022 20:03:58</t>
  </si>
  <si>
    <t>14.02.2022 20:03:59</t>
  </si>
  <si>
    <t>14.02.2022 20:04:01</t>
  </si>
  <si>
    <t>14.02.2022 20:04:05</t>
  </si>
  <si>
    <t>14.02.2022 20:04:07</t>
  </si>
  <si>
    <t>14.02.2022 20:06:14</t>
  </si>
  <si>
    <t>14.02.2022 20:06:16</t>
  </si>
  <si>
    <t>14.02.2022 20:07:23</t>
  </si>
  <si>
    <t>14.02.2022 20:07:25</t>
  </si>
  <si>
    <t>14.02.2022 20:07:26</t>
  </si>
  <si>
    <t>14.02.2022 20:07:28</t>
  </si>
  <si>
    <t>14.02.2022 20:07:29</t>
  </si>
  <si>
    <t>14.02.2022 20:07:31</t>
  </si>
  <si>
    <t>14.02.2022 20:07:35</t>
  </si>
  <si>
    <t>14.02.2022 20:07:37</t>
  </si>
  <si>
    <t>14.02.2022 20:07:38</t>
  </si>
  <si>
    <t>14.02.2022 20:07:40</t>
  </si>
  <si>
    <t>14.02.2022 20:07:41</t>
  </si>
  <si>
    <t>14.02.2022 20:07:43</t>
  </si>
  <si>
    <t>14.02.2022 20:07:52</t>
  </si>
  <si>
    <t>14.02.2022 20:07:53</t>
  </si>
  <si>
    <t>14.02.2022 20:07:55</t>
  </si>
  <si>
    <t>14.02.2022 20:07:56</t>
  </si>
  <si>
    <t>14.02.2022 20:07:58</t>
  </si>
  <si>
    <t>14.02.2022 20:08:01</t>
  </si>
  <si>
    <t>14.02.2022 20:08:02</t>
  </si>
  <si>
    <t>14.02.2022 20:08:04</t>
  </si>
  <si>
    <t>14.02.2022 20:08:05</t>
  </si>
  <si>
    <t>14.02.2022 20:09:14</t>
  </si>
  <si>
    <t>14.02.2022 20:09:16</t>
  </si>
  <si>
    <t>14.02.2022 20:09:19</t>
  </si>
  <si>
    <t>14.02.2022 20:09:41</t>
  </si>
  <si>
    <t>14.02.2022 20:09:43</t>
  </si>
  <si>
    <t>14.02.2022 20:09:44</t>
  </si>
  <si>
    <t>14.02.2022 20:09:46</t>
  </si>
  <si>
    <t>14.02.2022 20:09:49</t>
  </si>
  <si>
    <t>14.02.2022 20:10:26</t>
  </si>
  <si>
    <t>14.02.2022 20:10:28</t>
  </si>
  <si>
    <t>14.02.2022 20:10:29</t>
  </si>
  <si>
    <t>14.02.2022 20:11:28</t>
  </si>
  <si>
    <t>14.02.2022 20:11:29</t>
  </si>
  <si>
    <t>14.02.2022 20:11:31</t>
  </si>
  <si>
    <t>14.02.2022 20:11:32</t>
  </si>
  <si>
    <t>14.02.2022 20:12:32</t>
  </si>
  <si>
    <t>14.02.2022 20:12:34</t>
  </si>
  <si>
    <t>14.02.2022 20:12:35</t>
  </si>
  <si>
    <t>14.02.2022 20:12:37</t>
  </si>
  <si>
    <t>14.02.2022 20:12:40</t>
  </si>
  <si>
    <t>14.02.2022 20:12:41</t>
  </si>
  <si>
    <t>14.02.2022 20:12:43</t>
  </si>
  <si>
    <t>14.02.2022 20:14:14</t>
  </si>
  <si>
    <t>14.02.2022 20:14:16</t>
  </si>
  <si>
    <t>14.02.2022 20:14:17</t>
  </si>
  <si>
    <t>14.02.2022 20:14:19</t>
  </si>
  <si>
    <t>14.02.2022 20:14:20</t>
  </si>
  <si>
    <t>14.02.2022 20:14:22</t>
  </si>
  <si>
    <t>14.02.2022 20:14:23</t>
  </si>
  <si>
    <t>14.02.2022 20:16:07</t>
  </si>
  <si>
    <t>14.02.2022 20:16:08</t>
  </si>
  <si>
    <t>14.02.2022 20:16:10</t>
  </si>
  <si>
    <t>14.02.2022 20:16:11</t>
  </si>
  <si>
    <t>14.02.2022 20:16:13</t>
  </si>
  <si>
    <t>14.02.2022 20:16:14</t>
  </si>
  <si>
    <t>14.02.2022 20:16:17</t>
  </si>
  <si>
    <t>14.02.2022 20:16:19</t>
  </si>
  <si>
    <t>14.02.2022 20:16:55</t>
  </si>
  <si>
    <t>14.02.2022 20:16:56</t>
  </si>
  <si>
    <t>14.02.2022 20:16:57</t>
  </si>
  <si>
    <t>14.02.2022 20:16:59</t>
  </si>
  <si>
    <t>14.02.2022 20:17:00</t>
  </si>
  <si>
    <t>14.02.2022 20:17:02</t>
  </si>
  <si>
    <t>14.02.2022 20:17:03</t>
  </si>
  <si>
    <t>14.02.2022 20:17:05</t>
  </si>
  <si>
    <t>14.02.2022 20:17:06</t>
  </si>
  <si>
    <t>14.02.2022 20:17:08</t>
  </si>
  <si>
    <t>14.02.2022 20:17:09</t>
  </si>
  <si>
    <t>14.02.2022 20:17:11</t>
  </si>
  <si>
    <t>14.02.2022 20:17:12</t>
  </si>
  <si>
    <t>14.02.2022 20:17:14</t>
  </si>
  <si>
    <t>14.02.2022 20:17:15</t>
  </si>
  <si>
    <t>14.02.2022 20:21:14</t>
  </si>
  <si>
    <t>14.02.2022 20:21:15</t>
  </si>
  <si>
    <t>14.02.2022 20:21:17</t>
  </si>
  <si>
    <t>14.02.2022 20:21:18</t>
  </si>
  <si>
    <t>14.02.2022 20:21:20</t>
  </si>
  <si>
    <t>14.02.2022 20:21:21</t>
  </si>
  <si>
    <t>14.02.2022 20:21:23</t>
  </si>
  <si>
    <t>14.02.2022 20:21:24</t>
  </si>
  <si>
    <t>14.02.2022 20:21:26</t>
  </si>
  <si>
    <t>14.02.2022 20:21:27</t>
  </si>
  <si>
    <t>14.02.2022 20:21:29</t>
  </si>
  <si>
    <t>14.02.2022 20:21:30</t>
  </si>
  <si>
    <t>14.02.2022 20:23:50</t>
  </si>
  <si>
    <t>14.02.2022 20:23:53</t>
  </si>
  <si>
    <t>14.02.2022 20:23:54</t>
  </si>
  <si>
    <t>14.02.2022 20:27:17</t>
  </si>
  <si>
    <t>14.02.2022 20:27:18</t>
  </si>
  <si>
    <t>14.02.2022 20:28:57</t>
  </si>
  <si>
    <t>14.02.2022 20:28:59</t>
  </si>
  <si>
    <t>14.02.2022 20:29:00</t>
  </si>
  <si>
    <t>14.02.2022 20:29:02</t>
  </si>
  <si>
    <t>14.02.2022 20:29:03</t>
  </si>
  <si>
    <t>14.02.2022 20:29:06</t>
  </si>
  <si>
    <t>14.02.2022 20:30:03</t>
  </si>
  <si>
    <t>14.02.2022 20:30:05</t>
  </si>
  <si>
    <t>14.02.2022 20:30:06</t>
  </si>
  <si>
    <t>14.02.2022 20:30:08</t>
  </si>
  <si>
    <t>14.02.2022 20:30:09</t>
  </si>
  <si>
    <t>14.02.2022 20:30:11</t>
  </si>
  <si>
    <t>14.02.2022 20:33:47</t>
  </si>
  <si>
    <t>14.02.2022 20:33:48</t>
  </si>
  <si>
    <t>14.02.2022 20:33:50</t>
  </si>
  <si>
    <t>14.02.2022 20:33:51</t>
  </si>
  <si>
    <t>14.02.2022 20:33:53</t>
  </si>
  <si>
    <t>14.02.2022 20:33:54</t>
  </si>
  <si>
    <t>14.02.2022 20:34:18</t>
  </si>
  <si>
    <t>14.02.2022 20:34:20</t>
  </si>
  <si>
    <t>14.02.2022 20:34:21</t>
  </si>
  <si>
    <t>14.02.2022 20:34:23</t>
  </si>
  <si>
    <t>14.02.2022 20:35:21</t>
  </si>
  <si>
    <t>14.02.2022 20:35:51</t>
  </si>
  <si>
    <t>14.02.2022 20:35:53</t>
  </si>
  <si>
    <t>14.02.2022 20:35:56</t>
  </si>
  <si>
    <t>14.02.2022 20:35:57</t>
  </si>
  <si>
    <t>14.02.2022 20:36:32</t>
  </si>
  <si>
    <t>14.02.2022 20:36:33</t>
  </si>
  <si>
    <t>14.02.2022 20:36:35</t>
  </si>
  <si>
    <t>14.02.2022 20:36:36</t>
  </si>
  <si>
    <t>14.02.2022 20:36:38</t>
  </si>
  <si>
    <t>14.02.2022 20:36:39</t>
  </si>
  <si>
    <t>14.02.2022 20:36:41</t>
  </si>
  <si>
    <t>14.02.2022 20:39:36</t>
  </si>
  <si>
    <t>14.02.2022 20:39:39</t>
  </si>
  <si>
    <t>14.02.2022 20:39:41</t>
  </si>
  <si>
    <t>14.02.2022 20:39:42</t>
  </si>
  <si>
    <t>14.02.2022 20:44:30</t>
  </si>
  <si>
    <t>14.02.2022 20:44:32</t>
  </si>
  <si>
    <t>14.02.2022 20:44:33</t>
  </si>
  <si>
    <t>14.02.2022 20:44:35</t>
  </si>
  <si>
    <t>14.02.2022 20:59:54</t>
  </si>
  <si>
    <t>14.02.2022 20:59:56</t>
  </si>
  <si>
    <t>14.02.2022 20:59:57</t>
  </si>
  <si>
    <t>14.02.2022 20:59:59</t>
  </si>
  <si>
    <t>14.02.2022 21:00:02</t>
  </si>
  <si>
    <t>14.02.2022 21:08:36</t>
  </si>
  <si>
    <t>14.02.2022 21:08:39</t>
  </si>
  <si>
    <t>14.02.2022 21:08:41</t>
  </si>
  <si>
    <t>14.02.2022 21:17:21</t>
  </si>
  <si>
    <t>14.02.2022 21:17:23</t>
  </si>
  <si>
    <t>14.02.2022 21:17:24</t>
  </si>
  <si>
    <t>14.02.2022 21:17:26</t>
  </si>
  <si>
    <t>14.02.2022 21:17:27</t>
  </si>
  <si>
    <t>14.02.2022 21:17:29</t>
  </si>
  <si>
    <t>14.02.2022 21:17:45</t>
  </si>
  <si>
    <t>14.02.2022 21:17:47</t>
  </si>
  <si>
    <t>14.02.2022 21:17:48</t>
  </si>
  <si>
    <t>14.02.2022 21:17:50</t>
  </si>
  <si>
    <t>14.02.2022 21:19:12</t>
  </si>
  <si>
    <t>14.02.2022 21:19:14</t>
  </si>
  <si>
    <t>14.02.2022 21:19:15</t>
  </si>
  <si>
    <t>14.02.2022 21:19:17</t>
  </si>
  <si>
    <t>14.02.2022 21:19:18</t>
  </si>
  <si>
    <t>14.02.2022 21:19:20</t>
  </si>
  <si>
    <t>14.02.2022 21:19:21</t>
  </si>
  <si>
    <t>14.02.2022 21:19:23</t>
  </si>
  <si>
    <t>14.02.2022 21:19:24</t>
  </si>
  <si>
    <t>14.02.2022 21:19:29</t>
  </si>
  <si>
    <t>14.02.2022 21:19:30</t>
  </si>
  <si>
    <t>14.02.2022 21:19:32</t>
  </si>
  <si>
    <t>14.02.2022 21:21:45</t>
  </si>
  <si>
    <t>14.02.2022 21:21:47</t>
  </si>
  <si>
    <t>14.02.2022 21:23:11</t>
  </si>
  <si>
    <t>14.02.2022 21:23:12</t>
  </si>
  <si>
    <t>14.02.2022 21:23:14</t>
  </si>
  <si>
    <t>14.02.2022 21:23:15</t>
  </si>
  <si>
    <t>14.02.2022 21:23:17</t>
  </si>
  <si>
    <t>14.02.2022 21:23:18</t>
  </si>
  <si>
    <t>14.02.2022 21:42:56</t>
  </si>
  <si>
    <t>14.02.2022 21:42:57</t>
  </si>
  <si>
    <t>14.02.2022 21:42:59</t>
  </si>
  <si>
    <t>14.02.2022 21:43:00</t>
  </si>
  <si>
    <t>14.02.2022 21:43:02</t>
  </si>
  <si>
    <t>14.02.2022 21:43:05</t>
  </si>
  <si>
    <t>14.02.2022 21:44:06</t>
  </si>
  <si>
    <t>14.02.2022 21:44:08</t>
  </si>
  <si>
    <t>14.02.2022 21:44:09</t>
  </si>
  <si>
    <t>14.02.2022 22:05:24</t>
  </si>
  <si>
    <t>14.02.2022 22:15:32</t>
  </si>
  <si>
    <t>14.02.2022 22:15:33</t>
  </si>
  <si>
    <t>14.02.2022 22:15:35</t>
  </si>
  <si>
    <t>14.02.2022 22:15:36</t>
  </si>
  <si>
    <t>14.02.2022 22:15:53</t>
  </si>
  <si>
    <t>14.02.2022 22:15:54</t>
  </si>
  <si>
    <t>14.02.2022 22:15:56</t>
  </si>
  <si>
    <t>14.02.2022 22:15:57</t>
  </si>
  <si>
    <t>14.02.2022 22:15:59</t>
  </si>
  <si>
    <t>14.02.2022 22:16:00</t>
  </si>
  <si>
    <t>14.02.2022 22:16:02</t>
  </si>
  <si>
    <t>14.02.2022 22:16:03</t>
  </si>
  <si>
    <t>14.02.2022 22:16:35</t>
  </si>
  <si>
    <t>14.02.2022 22:16:38</t>
  </si>
  <si>
    <t>14.02.2022 22:19:36</t>
  </si>
  <si>
    <t>14.02.2022 22:19:38</t>
  </si>
  <si>
    <t>14.02.2022 22:19:39</t>
  </si>
  <si>
    <t>14.02.2022 22:19:41</t>
  </si>
  <si>
    <t>14.02.2022 22:19:42</t>
  </si>
  <si>
    <t>14.02.2022 22:19:44</t>
  </si>
  <si>
    <t>14.02.2022 22:19:45</t>
  </si>
  <si>
    <t>14.02.2022 22:19:48</t>
  </si>
  <si>
    <t>14.02.2022 22:27:50</t>
  </si>
  <si>
    <t>14.02.2022 22:27:51</t>
  </si>
  <si>
    <t>14.02.2022 22:27:54</t>
  </si>
  <si>
    <t>14.02.2022 22:30:36</t>
  </si>
  <si>
    <t>14.02.2022 22:34:19</t>
  </si>
  <si>
    <t>14.02.2022 22:34:21</t>
  </si>
  <si>
    <t>14.02.2022 22:34:22</t>
  </si>
  <si>
    <t>14.02.2022 22:34:25</t>
  </si>
  <si>
    <t>14.02.2022 22:36:16</t>
  </si>
  <si>
    <t>14.02.2022 22:38:21</t>
  </si>
  <si>
    <t>14.02.2022 22:38:22</t>
  </si>
  <si>
    <t>14.02.2022 22:38:24</t>
  </si>
  <si>
    <t>14.02.2022 22:38:25</t>
  </si>
  <si>
    <t>14.02.2022 22:41:13</t>
  </si>
  <si>
    <t>14.02.2022 22:41:15</t>
  </si>
  <si>
    <t>14.02.2022 23:03:30</t>
  </si>
  <si>
    <t>14.02.2022 23:03:31</t>
  </si>
  <si>
    <t>14.02.2022 23:03:33</t>
  </si>
  <si>
    <t>14.02.2022 23:03:34</t>
  </si>
  <si>
    <t>14.02.2022 23:03:37</t>
  </si>
  <si>
    <t>15.02.2022 00:14:39</t>
  </si>
  <si>
    <t>15.02.2022 00:14:40</t>
  </si>
  <si>
    <t>15.02.2022 00:14:42</t>
  </si>
  <si>
    <t>15.02.2022 00:15:00</t>
  </si>
  <si>
    <t>15.02.2022 00:28:00</t>
  </si>
  <si>
    <t>15.02.2022 00:28:01</t>
  </si>
  <si>
    <t>15.02.2022 00:28:03</t>
  </si>
  <si>
    <t>15.02.2022 00:28:04</t>
  </si>
  <si>
    <t>15.02.2022 01:07:12</t>
  </si>
  <si>
    <t>15.02.2022 01:07:13</t>
  </si>
  <si>
    <t>15.02.2022 01:07:15</t>
  </si>
  <si>
    <t>15.02.2022 02:15:04</t>
  </si>
  <si>
    <t>15.02.2022 03:38:19</t>
  </si>
  <si>
    <t>15.02.2022 03:38:21</t>
  </si>
  <si>
    <t>15.02.2022 03:38:22</t>
  </si>
  <si>
    <t>15.02.2022 03:38:24</t>
  </si>
  <si>
    <t>15.02.2022 04:20:37</t>
  </si>
  <si>
    <t>15.02.2022 04:20:39</t>
  </si>
  <si>
    <t>15.02.2022 04:20:40</t>
  </si>
  <si>
    <t>15.02.2022 04:20:42</t>
  </si>
  <si>
    <t>15.02.2022 04:20:43</t>
  </si>
  <si>
    <t>15.02.2022 04:21:15</t>
  </si>
  <si>
    <t>15.02.2022 05:16:22</t>
  </si>
  <si>
    <t>15.02.2022 05:16:25</t>
  </si>
  <si>
    <t>15.02.2022 05:16:27</t>
  </si>
  <si>
    <t>15.02.2022 05:33:19</t>
  </si>
  <si>
    <t>15.02.2022 05:33:21</t>
  </si>
  <si>
    <t>15.02.2022 05:33:22</t>
  </si>
  <si>
    <t>15.02.2022 05:33:24</t>
  </si>
  <si>
    <t>15.02.2022 05:34:36</t>
  </si>
  <si>
    <t>15.02.2022 05:34:37</t>
  </si>
  <si>
    <t>15.02.2022 05:34:39</t>
  </si>
  <si>
    <t>15.02.2022 05:34:40</t>
  </si>
  <si>
    <t>15.02.2022 05:34:42</t>
  </si>
  <si>
    <t>15.02.2022 05:34:43</t>
  </si>
  <si>
    <t>15.02.2022 05:34:45</t>
  </si>
  <si>
    <t>15.02.2022 05:44:12</t>
  </si>
  <si>
    <t>15.02.2022 05:44:13</t>
  </si>
  <si>
    <t>15.02.2022 05:44:15</t>
  </si>
  <si>
    <t>15.02.2022 05:44:16</t>
  </si>
  <si>
    <t>15.02.2022 05:44:18</t>
  </si>
  <si>
    <t>15.02.2022 05:44:19</t>
  </si>
  <si>
    <t>15.02.2022 05:44:21</t>
  </si>
  <si>
    <t>15.02.2022 05:44:22</t>
  </si>
  <si>
    <t>15.02.2022 05:44:24</t>
  </si>
  <si>
    <t>15.02.2022 05:44:25</t>
  </si>
  <si>
    <t>15.02.2022 05:44:27</t>
  </si>
  <si>
    <t>15.02.2022 05:44:30</t>
  </si>
  <si>
    <t>15.02.2022 05:44:31</t>
  </si>
  <si>
    <t>15.02.2022 05:44:33</t>
  </si>
  <si>
    <t>15.02.2022 05:45:15</t>
  </si>
  <si>
    <t>15.02.2022 05:45:16</t>
  </si>
  <si>
    <t>15.02.2022 05:45:17</t>
  </si>
  <si>
    <t>15.02.2022 05:45:19</t>
  </si>
  <si>
    <t>15.02.2022 05:45:20</t>
  </si>
  <si>
    <t>15.02.2022 05:46:14</t>
  </si>
  <si>
    <t>15.02.2022 05:46:16</t>
  </si>
  <si>
    <t>15.02.2022 05:46:17</t>
  </si>
  <si>
    <t>15.02.2022 05:46:19</t>
  </si>
  <si>
    <t>15.02.2022 05:48:01</t>
  </si>
  <si>
    <t>15.02.2022 05:48:02</t>
  </si>
  <si>
    <t>15.02.2022 05:48:04</t>
  </si>
  <si>
    <t>15.02.2022 05:48:05</t>
  </si>
  <si>
    <t>15.02.2022 05:48:07</t>
  </si>
  <si>
    <t>15.02.2022 05:48:10</t>
  </si>
  <si>
    <t>15.02.2022 05:48:55</t>
  </si>
  <si>
    <t>15.02.2022 05:48:56</t>
  </si>
  <si>
    <t>15.02.2022 05:48:58</t>
  </si>
  <si>
    <t>15.02.2022 05:48:59</t>
  </si>
  <si>
    <t>15.02.2022 05:49:01</t>
  </si>
  <si>
    <t>15.02.2022 05:49:02</t>
  </si>
  <si>
    <t>15.02.2022 05:52:59</t>
  </si>
  <si>
    <t>15.02.2022 05:53:01</t>
  </si>
  <si>
    <t>15.02.2022 05:53:02</t>
  </si>
  <si>
    <t>15.02.2022 05:53:04</t>
  </si>
  <si>
    <t>15.02.2022 05:53:07</t>
  </si>
  <si>
    <t>15.02.2022 05:55:33</t>
  </si>
  <si>
    <t>15.02.2022 05:55:35</t>
  </si>
  <si>
    <t>15.02.2022 05:55:36</t>
  </si>
  <si>
    <t>15.02.2022 05:55:38</t>
  </si>
  <si>
    <t>15.02.2022 05:59:42</t>
  </si>
  <si>
    <t>15.02.2022 05:59:44</t>
  </si>
  <si>
    <t>15.02.2022 05:59:45</t>
  </si>
  <si>
    <t>15.02.2022 05:59:47</t>
  </si>
  <si>
    <t>15.02.2022 05:59:48</t>
  </si>
  <si>
    <t>15.02.2022 05:59:54</t>
  </si>
  <si>
    <t>15.02.2022 05:59:56</t>
  </si>
  <si>
    <t>15.02.2022 05:59:57</t>
  </si>
  <si>
    <t>15.02.2022 05:59:59</t>
  </si>
  <si>
    <t>15.02.2022 06:02:11</t>
  </si>
  <si>
    <t>15.02.2022 06:02:12</t>
  </si>
  <si>
    <t>15.02.2022 06:02:14</t>
  </si>
  <si>
    <t>15.02.2022 06:03:06</t>
  </si>
  <si>
    <t>15.02.2022 06:03:08</t>
  </si>
  <si>
    <t>15.02.2022 06:03:09</t>
  </si>
  <si>
    <t>15.02.2022 06:03:11</t>
  </si>
  <si>
    <t>15.02.2022 06:03:12</t>
  </si>
  <si>
    <t>15.02.2022 06:03:14</t>
  </si>
  <si>
    <t>15.02.2022 06:06:06</t>
  </si>
  <si>
    <t>15.02.2022 06:06:08</t>
  </si>
  <si>
    <t>15.02.2022 06:06:09</t>
  </si>
  <si>
    <t>15.02.2022 06:06:11</t>
  </si>
  <si>
    <t>15.02.2022 06:06:12</t>
  </si>
  <si>
    <t>15.02.2022 06:06:14</t>
  </si>
  <si>
    <t>15.02.2022 06:07:02</t>
  </si>
  <si>
    <t>15.02.2022 06:07:03</t>
  </si>
  <si>
    <t>15.02.2022 06:07:05</t>
  </si>
  <si>
    <t>15.02.2022 06:08:11</t>
  </si>
  <si>
    <t>15.02.2022 06:08:12</t>
  </si>
  <si>
    <t>15.02.2022 06:08:14</t>
  </si>
  <si>
    <t>15.02.2022 06:08:15</t>
  </si>
  <si>
    <t>15.02.2022 06:08:17</t>
  </si>
  <si>
    <t>15.02.2022 06:10:09</t>
  </si>
  <si>
    <t>15.02.2022 06:10:11</t>
  </si>
  <si>
    <t>15.02.2022 06:10:12</t>
  </si>
  <si>
    <t>15.02.2022 06:10:14</t>
  </si>
  <si>
    <t>15.02.2022 06:10:15</t>
  </si>
  <si>
    <t>15.02.2022 06:10:32</t>
  </si>
  <si>
    <t>15.02.2022 06:10:33</t>
  </si>
  <si>
    <t>15.02.2022 06:10:35</t>
  </si>
  <si>
    <t>15.02.2022 06:10:36</t>
  </si>
  <si>
    <t>15.02.2022 06:10:38</t>
  </si>
  <si>
    <t>15.02.2022 06:20:42</t>
  </si>
  <si>
    <t>15.02.2022 06:20:44</t>
  </si>
  <si>
    <t>15.02.2022 06:20:45</t>
  </si>
  <si>
    <t>15.02.2022 06:20:47</t>
  </si>
  <si>
    <t>15.02.2022 06:20:48</t>
  </si>
  <si>
    <t>15.02.2022 06:20:50</t>
  </si>
  <si>
    <t>15.02.2022 06:22:03</t>
  </si>
  <si>
    <t>15.02.2022 06:22:05</t>
  </si>
  <si>
    <t>15.02.2022 06:22:06</t>
  </si>
  <si>
    <t>15.02.2022 06:22:08</t>
  </si>
  <si>
    <t>15.02.2022 06:22:09</t>
  </si>
  <si>
    <t>15.02.2022 06:22:21</t>
  </si>
  <si>
    <t>15.02.2022 06:22:26</t>
  </si>
  <si>
    <t>15.02.2022 06:28:14</t>
  </si>
  <si>
    <t>15.02.2022 06:28:15</t>
  </si>
  <si>
    <t>15.02.2022 06:34:08</t>
  </si>
  <si>
    <t>15.02.2022 06:34:09</t>
  </si>
  <si>
    <t>15.02.2022 06:34:11</t>
  </si>
  <si>
    <t>15.02.2022 06:34:57</t>
  </si>
  <si>
    <t>15.02.2022 06:34:59</t>
  </si>
  <si>
    <t>15.02.2022 06:35:00</t>
  </si>
  <si>
    <t>15.02.2022 06:35:02</t>
  </si>
  <si>
    <t>15.02.2022 06:35:03</t>
  </si>
  <si>
    <t>15.02.2022 06:35:05</t>
  </si>
  <si>
    <t>15.02.2022 06:35:06</t>
  </si>
  <si>
    <t>15.02.2022 06:36:27</t>
  </si>
  <si>
    <t>15.02.2022 06:36:29</t>
  </si>
  <si>
    <t>15.02.2022 06:36:30</t>
  </si>
  <si>
    <t>15.02.2022 06:36:32</t>
  </si>
  <si>
    <t>15.02.2022 06:36:33</t>
  </si>
  <si>
    <t>15.02.2022 06:37:14</t>
  </si>
  <si>
    <t>15.02.2022 06:37:15</t>
  </si>
  <si>
    <t>15.02.2022 06:37:17</t>
  </si>
  <si>
    <t>15.02.2022 06:37:18</t>
  </si>
  <si>
    <t>15.02.2022 06:37:20</t>
  </si>
  <si>
    <t>15.02.2022 06:37:21</t>
  </si>
  <si>
    <t>15.02.2022 06:37:48</t>
  </si>
  <si>
    <t>15.02.2022 06:37:50</t>
  </si>
  <si>
    <t>15.02.2022 06:37:51</t>
  </si>
  <si>
    <t>15.02.2022 06:37:54</t>
  </si>
  <si>
    <t>15.02.2022 06:40:16</t>
  </si>
  <si>
    <t>15.02.2022 06:40:18</t>
  </si>
  <si>
    <t>15.02.2022 06:40:19</t>
  </si>
  <si>
    <t>15.02.2022 06:40:21</t>
  </si>
  <si>
    <t>15.02.2022 06:40:22</t>
  </si>
  <si>
    <t>15.02.2022 06:40:48</t>
  </si>
  <si>
    <t>15.02.2022 06:40:49</t>
  </si>
  <si>
    <t>15.02.2022 06:40:51</t>
  </si>
  <si>
    <t>15.02.2022 06:40:54</t>
  </si>
  <si>
    <t>15.02.2022 06:42:01</t>
  </si>
  <si>
    <t>15.02.2022 06:42:03</t>
  </si>
  <si>
    <t>15.02.2022 06:42:04</t>
  </si>
  <si>
    <t>15.02.2022 06:42:06</t>
  </si>
  <si>
    <t>15.02.2022 06:42:45</t>
  </si>
  <si>
    <t>15.02.2022 06:42:46</t>
  </si>
  <si>
    <t>15.02.2022 06:42:48</t>
  </si>
  <si>
    <t>15.02.2022 06:42:49</t>
  </si>
  <si>
    <t>15.02.2022 06:44:06</t>
  </si>
  <si>
    <t>15.02.2022 06:44:07</t>
  </si>
  <si>
    <t>15.02.2022 06:44:09</t>
  </si>
  <si>
    <t>15.02.2022 06:44:12</t>
  </si>
  <si>
    <t>15.02.2022 06:44:13</t>
  </si>
  <si>
    <t>15.02.2022 06:47:01</t>
  </si>
  <si>
    <t>15.02.2022 06:47:03</t>
  </si>
  <si>
    <t>15.02.2022 06:47:04</t>
  </si>
  <si>
    <t>15.02.2022 06:47:06</t>
  </si>
  <si>
    <t>15.02.2022 06:49:22</t>
  </si>
  <si>
    <t>15.02.2022 06:49:24</t>
  </si>
  <si>
    <t>15.02.2022 06:49:25</t>
  </si>
  <si>
    <t>15.02.2022 06:49:27</t>
  </si>
  <si>
    <t>15.02.2022 06:49:28</t>
  </si>
  <si>
    <t>15.02.2022 06:50:03</t>
  </si>
  <si>
    <t>15.02.2022 06:50:04</t>
  </si>
  <si>
    <t>15.02.2022 06:50:07</t>
  </si>
  <si>
    <t>15.02.2022 06:50:09</t>
  </si>
  <si>
    <t>15.02.2022 06:50:10</t>
  </si>
  <si>
    <t>15.02.2022 06:50:12</t>
  </si>
  <si>
    <t>15.02.2022 06:50:13</t>
  </si>
  <si>
    <t>15.02.2022 06:50:15</t>
  </si>
  <si>
    <t>15.02.2022 06:50:16</t>
  </si>
  <si>
    <t>15.02.2022 06:53:52</t>
  </si>
  <si>
    <t>15.02.2022 06:53:54</t>
  </si>
  <si>
    <t>15.02.2022 06:53:57</t>
  </si>
  <si>
    <t>15.02.2022 06:53:58</t>
  </si>
  <si>
    <t>15.02.2022 06:54:33</t>
  </si>
  <si>
    <t>15.02.2022 06:54:34</t>
  </si>
  <si>
    <t>15.02.2022 06:54:36</t>
  </si>
  <si>
    <t>15.02.2022 06:54:37</t>
  </si>
  <si>
    <t>15.02.2022 06:56:34</t>
  </si>
  <si>
    <t>15.02.2022 06:56:36</t>
  </si>
  <si>
    <t>15.02.2022 06:56:37</t>
  </si>
  <si>
    <t>15.02.2022 06:56:46</t>
  </si>
  <si>
    <t>15.02.2022 06:56:48</t>
  </si>
  <si>
    <t>15.02.2022 06:57:24</t>
  </si>
  <si>
    <t>15.02.2022 06:57:25</t>
  </si>
  <si>
    <t>15.02.2022 06:57:27</t>
  </si>
  <si>
    <t>15.02.2022 06:57:28</t>
  </si>
  <si>
    <t>15.02.2022 06:57:30</t>
  </si>
  <si>
    <t>15.02.2022 07:05:57</t>
  </si>
  <si>
    <t>15.02.2022 07:05:58</t>
  </si>
  <si>
    <t>15.02.2022 07:06:00</t>
  </si>
  <si>
    <t>15.02.2022 07:06:01</t>
  </si>
  <si>
    <t>15.02.2022 07:06:03</t>
  </si>
  <si>
    <t>15.02.2022 07:07:16</t>
  </si>
  <si>
    <t>15.02.2022 07:07:18</t>
  </si>
  <si>
    <t>15.02.2022 07:07:19</t>
  </si>
  <si>
    <t>15.02.2022 07:07:21</t>
  </si>
  <si>
    <t>15.02.2022 07:07:24</t>
  </si>
  <si>
    <t>15.02.2022 07:07:51</t>
  </si>
  <si>
    <t>15.02.2022 07:07:52</t>
  </si>
  <si>
    <t>15.02.2022 07:07:54</t>
  </si>
  <si>
    <t>15.02.2022 07:07:55</t>
  </si>
  <si>
    <t>15.02.2022 07:07:57</t>
  </si>
  <si>
    <t>15.02.2022 07:07:58</t>
  </si>
  <si>
    <t>15.02.2022 07:08:36</t>
  </si>
  <si>
    <t>15.02.2022 07:08:37</t>
  </si>
  <si>
    <t>15.02.2022 07:08:39</t>
  </si>
  <si>
    <t>15.02.2022 07:08:40</t>
  </si>
  <si>
    <t>15.02.2022 07:08:42</t>
  </si>
  <si>
    <t>15.02.2022 07:08:43</t>
  </si>
  <si>
    <t>15.02.2022 07:08:45</t>
  </si>
  <si>
    <t>15.02.2022 07:08:46</t>
  </si>
  <si>
    <t>15.02.2022 07:08:48</t>
  </si>
  <si>
    <t>15.02.2022 07:08:51</t>
  </si>
  <si>
    <t>15.02.2022 07:08:52</t>
  </si>
  <si>
    <t>15.02.2022 07:08:54</t>
  </si>
  <si>
    <t>15.02.2022 07:08:55</t>
  </si>
  <si>
    <t>15.02.2022 07:08:57</t>
  </si>
  <si>
    <t>15.02.2022 07:08:58</t>
  </si>
  <si>
    <t>15.02.2022 07:09:00</t>
  </si>
  <si>
    <t>15.02.2022 07:10:51</t>
  </si>
  <si>
    <t>15.02.2022 07:10:52</t>
  </si>
  <si>
    <t>15.02.2022 07:10:54</t>
  </si>
  <si>
    <t>15.02.2022 07:10:55</t>
  </si>
  <si>
    <t>15.02.2022 07:11:04</t>
  </si>
  <si>
    <t>15.02.2022 07:11:06</t>
  </si>
  <si>
    <t>15.02.2022 07:11:07</t>
  </si>
  <si>
    <t>15.02.2022 07:11:09</t>
  </si>
  <si>
    <t>15.02.2022 07:11:10</t>
  </si>
  <si>
    <t>15.02.2022 07:11:12</t>
  </si>
  <si>
    <t>15.02.2022 07:12:42</t>
  </si>
  <si>
    <t>15.02.2022 07:12:43</t>
  </si>
  <si>
    <t>15.02.2022 07:12:45</t>
  </si>
  <si>
    <t>15.02.2022 07:12:46</t>
  </si>
  <si>
    <t>15.02.2022 07:12:48</t>
  </si>
  <si>
    <t>15.02.2022 07:12:49</t>
  </si>
  <si>
    <t>15.02.2022 07:12:51</t>
  </si>
  <si>
    <t>15.02.2022 07:13:34</t>
  </si>
  <si>
    <t>15.02.2022 07:13:36</t>
  </si>
  <si>
    <t>15.02.2022 07:13:37</t>
  </si>
  <si>
    <t>15.02.2022 07:13:39</t>
  </si>
  <si>
    <t>15.02.2022 07:13:40</t>
  </si>
  <si>
    <t>15.02.2022 07:13:48</t>
  </si>
  <si>
    <t>15.02.2022 07:13:49</t>
  </si>
  <si>
    <t>15.02.2022 07:13:51</t>
  </si>
  <si>
    <t>15.02.2022 07:14:13</t>
  </si>
  <si>
    <t>15.02.2022 07:14:16</t>
  </si>
  <si>
    <t>15.02.2022 07:14:18</t>
  </si>
  <si>
    <t>15.02.2022 07:15:49</t>
  </si>
  <si>
    <t>15.02.2022 07:15:51</t>
  </si>
  <si>
    <t>15.02.2022 07:15:52</t>
  </si>
  <si>
    <t>15.02.2022 07:15:54</t>
  </si>
  <si>
    <t>15.02.2022 07:15:55</t>
  </si>
  <si>
    <t>15.02.2022 07:16:00</t>
  </si>
  <si>
    <t>15.02.2022 07:16:01</t>
  </si>
  <si>
    <t>15.02.2022 07:16:03</t>
  </si>
  <si>
    <t>15.02.2022 07:16:06</t>
  </si>
  <si>
    <t>15.02.2022 07:16:18</t>
  </si>
  <si>
    <t>15.02.2022 07:16:19</t>
  </si>
  <si>
    <t>15.02.2022 07:16:20</t>
  </si>
  <si>
    <t>15.02.2022 07:16:22</t>
  </si>
  <si>
    <t>15.02.2022 07:16:25</t>
  </si>
  <si>
    <t>15.02.2022 07:19:56</t>
  </si>
  <si>
    <t>15.02.2022 07:21:35</t>
  </si>
  <si>
    <t>15.02.2022 07:21:37</t>
  </si>
  <si>
    <t>15.02.2022 07:21:38</t>
  </si>
  <si>
    <t>15.02.2022 07:21:40</t>
  </si>
  <si>
    <t>15.02.2022 07:24:35</t>
  </si>
  <si>
    <t>15.02.2022 07:24:37</t>
  </si>
  <si>
    <t>15.02.2022 07:24:38</t>
  </si>
  <si>
    <t>15.02.2022 07:24:40</t>
  </si>
  <si>
    <t>15.02.2022 07:24:41</t>
  </si>
  <si>
    <t>15.02.2022 07:25:19</t>
  </si>
  <si>
    <t>15.02.2022 07:25:20</t>
  </si>
  <si>
    <t>15.02.2022 07:25:22</t>
  </si>
  <si>
    <t>15.02.2022 07:25:23</t>
  </si>
  <si>
    <t>15.02.2022 07:27:17</t>
  </si>
  <si>
    <t>15.02.2022 07:27:19</t>
  </si>
  <si>
    <t>15.02.2022 07:27:20</t>
  </si>
  <si>
    <t>15.02.2022 07:27:22</t>
  </si>
  <si>
    <t>15.02.2022 07:27:23</t>
  </si>
  <si>
    <t>15.02.2022 07:28:23</t>
  </si>
  <si>
    <t>15.02.2022 07:28:25</t>
  </si>
  <si>
    <t>15.02.2022 07:28:26</t>
  </si>
  <si>
    <t>15.02.2022 07:28:28</t>
  </si>
  <si>
    <t>15.02.2022 07:28:29</t>
  </si>
  <si>
    <t>15.02.2022 07:28:31</t>
  </si>
  <si>
    <t>15.02.2022 07:28:32</t>
  </si>
  <si>
    <t>15.02.2022 07:28:34</t>
  </si>
  <si>
    <t>15.02.2022 07:30:17</t>
  </si>
  <si>
    <t>15.02.2022 07:30:19</t>
  </si>
  <si>
    <t>15.02.2022 07:30:20</t>
  </si>
  <si>
    <t>15.02.2022 07:30:22</t>
  </si>
  <si>
    <t>15.02.2022 07:30:23</t>
  </si>
  <si>
    <t>15.02.2022 07:30:44</t>
  </si>
  <si>
    <t>15.02.2022 07:30:46</t>
  </si>
  <si>
    <t>15.02.2022 07:30:49</t>
  </si>
  <si>
    <t>15.02.2022 07:30:50</t>
  </si>
  <si>
    <t>15.02.2022 07:30:53</t>
  </si>
  <si>
    <t>15.02.2022 07:30:55</t>
  </si>
  <si>
    <t>15.02.2022 07:31:58</t>
  </si>
  <si>
    <t>15.02.2022 07:31:59</t>
  </si>
  <si>
    <t>15.02.2022 07:32:01</t>
  </si>
  <si>
    <t>15.02.2022 07:32:02</t>
  </si>
  <si>
    <t>15.02.2022 07:32:04</t>
  </si>
  <si>
    <t>15.02.2022 07:32:08</t>
  </si>
  <si>
    <t>15.02.2022 07:32:29</t>
  </si>
  <si>
    <t>15.02.2022 07:32:31</t>
  </si>
  <si>
    <t>15.02.2022 07:32:34</t>
  </si>
  <si>
    <t>15.02.2022 07:32:35</t>
  </si>
  <si>
    <t>15.02.2022 07:32:38</t>
  </si>
  <si>
    <t>15.02.2022 07:32:39</t>
  </si>
  <si>
    <t>15.02.2022 07:32:41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</si>
  <si>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</si>
  <si>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</si>
  <si>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</si>
  <si>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</si>
  <si>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</si>
  <si>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</si>
  <si>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07:33:50</t>
  </si>
  <si>
    <t>15.02.2022 07:33:51</t>
  </si>
  <si>
    <t>15.02.2022 07:33:53</t>
  </si>
  <si>
    <t>15.02.2022 07:33:54</t>
  </si>
  <si>
    <t>15.02.2022 07:34:15</t>
  </si>
  <si>
    <t>15.02.2022 07:34:17</t>
  </si>
  <si>
    <t>15.02.2022 07:34:18</t>
  </si>
  <si>
    <t>15.02.2022 07:34:24</t>
  </si>
  <si>
    <t>15.02.2022 07:34:26</t>
  </si>
  <si>
    <t>15.02.2022 07:36:59</t>
  </si>
  <si>
    <t>15.02.2022 07:37:00</t>
  </si>
  <si>
    <t>15.02.2022 07:37:02</t>
  </si>
  <si>
    <t>15.02.2022 07:37:03</t>
  </si>
  <si>
    <t>15.02.2022 07:37:05</t>
  </si>
  <si>
    <t>15.02.2022 07:37:42</t>
  </si>
  <si>
    <t>15.02.2022 07:37:47</t>
  </si>
  <si>
    <t>15.02.2022 07:37:48</t>
  </si>
  <si>
    <t>15.02.2022 07:38:20</t>
  </si>
  <si>
    <t>15.02.2022 07:38:21</t>
  </si>
  <si>
    <t>15.02.2022 07:38:23</t>
  </si>
  <si>
    <t>15.02.2022 07:38:24</t>
  </si>
  <si>
    <t>15.02.2022 07:41:12</t>
  </si>
  <si>
    <t>15.02.2022 07:41:14</t>
  </si>
  <si>
    <t>15.02.2022 07:41:15</t>
  </si>
  <si>
    <t>15.02.2022 07:41:48</t>
  </si>
  <si>
    <t>15.02.2022 07:41:50</t>
  </si>
  <si>
    <t>15.02.2022 07:41:51</t>
  </si>
  <si>
    <t>15.02.2022 07:41:53</t>
  </si>
  <si>
    <t>15.02.2022 07:41:54</t>
  </si>
  <si>
    <t>15.02.2022 07:42:03</t>
  </si>
  <si>
    <t>15.02.2022 07:42:05</t>
  </si>
  <si>
    <t>15.02.2022 07:42:15</t>
  </si>
  <si>
    <t>15.02.2022 07:42:21</t>
  </si>
  <si>
    <t>15.02.2022 07:42:23</t>
  </si>
  <si>
    <t>15.02.2022 07:42:27</t>
  </si>
  <si>
    <t>15.02.2022 07:42:29</t>
  </si>
  <si>
    <t>15.02.2022 07:42:30</t>
  </si>
  <si>
    <t>15.02.2022 07:42:32</t>
  </si>
  <si>
    <t>15.02.2022 07:42:35</t>
  </si>
  <si>
    <t>15.02.2022 07:42:51</t>
  </si>
  <si>
    <t>15.02.2022 07:42:53</t>
  </si>
  <si>
    <t>15.02.2022 07:43:48</t>
  </si>
  <si>
    <t>15.02.2022 07:43:50</t>
  </si>
  <si>
    <t>15.02.2022 07:43:51</t>
  </si>
  <si>
    <t>15.02.2022 07:44:12</t>
  </si>
  <si>
    <t>15.02.2022 07:44:14</t>
  </si>
  <si>
    <t>15.02.2022 07:44:59</t>
  </si>
  <si>
    <t>15.02.2022 07:45:03</t>
  </si>
  <si>
    <t>15.02.2022 07:45:06</t>
  </si>
  <si>
    <t>15.02.2022 07:45:08</t>
  </si>
  <si>
    <t>15.02.2022 07:45:51</t>
  </si>
  <si>
    <t>15.02.2022 07:45:53</t>
  </si>
  <si>
    <t>15.02.2022 07:45:54</t>
  </si>
  <si>
    <t>15.02.2022 07:45:56</t>
  </si>
  <si>
    <t>15.02.2022 07:45:57</t>
  </si>
  <si>
    <t>15.02.2022 07:45:59</t>
  </si>
  <si>
    <t>15.02.2022 07:46:00</t>
  </si>
  <si>
    <t>15.02.2022 07:46:02</t>
  </si>
  <si>
    <t>15.02.2022 07:46:50</t>
  </si>
  <si>
    <t>15.02.2022 07:46:51</t>
  </si>
  <si>
    <t>15.02.2022 07:46:53</t>
  </si>
  <si>
    <t>15.02.2022 07:46:54</t>
  </si>
  <si>
    <t>15.02.2022 07:46:56</t>
  </si>
  <si>
    <t>15.02.2022 07:46:57</t>
  </si>
  <si>
    <t>15.02.2022 07:47:00</t>
  </si>
  <si>
    <t>15.02.2022 07:47:02</t>
  </si>
  <si>
    <t>15.02.2022 07:47:03</t>
  </si>
  <si>
    <t>15.02.2022 07:47:05</t>
  </si>
  <si>
    <t>15.02.2022 07:47:06</t>
  </si>
  <si>
    <t>15.02.2022 07:48:06</t>
  </si>
  <si>
    <t>15.02.2022 07:48:14</t>
  </si>
  <si>
    <t>15.02.2022 07:48:15</t>
  </si>
  <si>
    <t>15.02.2022 07:48:17</t>
  </si>
  <si>
    <t>15.02.2022 07:48:18</t>
  </si>
  <si>
    <t>15.02.2022 07:48:47</t>
  </si>
  <si>
    <t>15.02.2022 07:48:48</t>
  </si>
  <si>
    <t>15.02.2022 07:49:51</t>
  </si>
  <si>
    <t>15.02.2022 07:49:53</t>
  </si>
  <si>
    <t>15.02.2022 07:49:54</t>
  </si>
  <si>
    <t>15.02.2022 07:49:56</t>
  </si>
  <si>
    <t>15.02.2022 07:49:59</t>
  </si>
  <si>
    <t>15.02.2022 07:51:23</t>
  </si>
  <si>
    <t>15.02.2022 07:51:24</t>
  </si>
  <si>
    <t>15.02.2022 07:51:26</t>
  </si>
  <si>
    <t>15.02.2022 07:51:27</t>
  </si>
  <si>
    <t>15.02.2022 07:51:30</t>
  </si>
  <si>
    <t>15.02.2022 07:54:56</t>
  </si>
  <si>
    <t>15.02.2022 07:54:57</t>
  </si>
  <si>
    <t>15.02.2022 07:54:59</t>
  </si>
  <si>
    <t>15.02.2022 07:55:00</t>
  </si>
  <si>
    <t>15.02.2022 07:55:02</t>
  </si>
  <si>
    <t>15.02.2022 07:55:05</t>
  </si>
  <si>
    <t>15.02.2022 07:55:24</t>
  </si>
  <si>
    <t>15.02.2022 07:55:26</t>
  </si>
  <si>
    <t>15.02.2022 07:56:14</t>
  </si>
  <si>
    <t>15.02.2022 07:56:15</t>
  </si>
  <si>
    <t>15.02.2022 07:56:17</t>
  </si>
  <si>
    <t>15.02.2022 07:56:18</t>
  </si>
  <si>
    <t>15.02.2022 07:56:50</t>
  </si>
  <si>
    <t>15.02.2022 07:56:51</t>
  </si>
  <si>
    <t>15.02.2022 07:56:53</t>
  </si>
  <si>
    <t>15.02.2022 07:56:54</t>
  </si>
  <si>
    <t>15.02.2022 07:56:56</t>
  </si>
  <si>
    <t>15.02.2022 07:56:57</t>
  </si>
  <si>
    <t>15.02.2022 07:57:00</t>
  </si>
  <si>
    <t>15.02.2022 07:57:29</t>
  </si>
  <si>
    <t>15.02.2022 07:57:30</t>
  </si>
  <si>
    <t>15.02.2022 07:57:32</t>
  </si>
  <si>
    <t>15.02.2022 07:57:33</t>
  </si>
  <si>
    <t>15.02.2022 07:57:35</t>
  </si>
  <si>
    <t>15.02.2022 07:57:54</t>
  </si>
  <si>
    <t>15.02.2022 07:57:57</t>
  </si>
  <si>
    <t>15.02.2022 07:58:14</t>
  </si>
  <si>
    <t>15.02.2022 07:58:15</t>
  </si>
  <si>
    <t>15.02.2022 07:58:17</t>
  </si>
  <si>
    <t>15.02.2022 07:58:18</t>
  </si>
  <si>
    <t>15.02.2022 07:58:20</t>
  </si>
  <si>
    <t>15.02.2022 07:58:21</t>
  </si>
  <si>
    <t>15.02.2022 07:58:26</t>
  </si>
  <si>
    <t>15.02.2022 07:58:27</t>
  </si>
  <si>
    <t>15.02.2022 07:58:29</t>
  </si>
  <si>
    <t>15.02.2022 07:58:30</t>
  </si>
  <si>
    <t>15.02.2022 07:58:32</t>
  </si>
  <si>
    <t>15.02.2022 07:58:51</t>
  </si>
  <si>
    <t>15.02.2022 07:58:53</t>
  </si>
  <si>
    <t>15.02.2022 07:58:54</t>
  </si>
  <si>
    <t>15.02.2022 07:58:56</t>
  </si>
  <si>
    <t>15.02.2022 07:58:57</t>
  </si>
  <si>
    <t>15.02.2022 07:58:59</t>
  </si>
  <si>
    <t>15.02.2022 07:59:38</t>
  </si>
  <si>
    <t>15.02.2022 07:59:39</t>
  </si>
  <si>
    <t>15.02.2022 07:59:44</t>
  </si>
  <si>
    <t>15.02.2022 08:00:04</t>
  </si>
  <si>
    <t>15.02.2022 08:00:09</t>
  </si>
  <si>
    <t>15.02.2022 08:00:31</t>
  </si>
  <si>
    <t>15.02.2022 08:00:33</t>
  </si>
  <si>
    <t>15.02.2022 08:00:37</t>
  </si>
  <si>
    <t>15.02.2022 08:00:39</t>
  </si>
  <si>
    <t>15.02.2022 08:00:40</t>
  </si>
  <si>
    <t>15.02.2022 08:01:48</t>
  </si>
  <si>
    <t>15.02.2022 08:01:49</t>
  </si>
  <si>
    <t>15.02.2022 08:01:51</t>
  </si>
  <si>
    <t>15.02.2022 08:02:03</t>
  </si>
  <si>
    <t>15.02.2022 08:02:04</t>
  </si>
  <si>
    <t>15.02.2022 08:02:06</t>
  </si>
  <si>
    <t>15.02.2022 08:02:07</t>
  </si>
  <si>
    <t>15.02.2022 08:02:15</t>
  </si>
  <si>
    <t>15.02.2022 08:02:18</t>
  </si>
  <si>
    <t>15.02.2022 08:02:19</t>
  </si>
  <si>
    <t>15.02.2022 08:02:21</t>
  </si>
  <si>
    <t>15.02.2022 08:02:24</t>
  </si>
  <si>
    <t>15.02.2022 08:03:31</t>
  </si>
  <si>
    <t>15.02.2022 08:03:33</t>
  </si>
  <si>
    <t>15.02.2022 08:03:34</t>
  </si>
  <si>
    <t>15.02.2022 08:03:36</t>
  </si>
  <si>
    <t>15.02.2022 08:03:37</t>
  </si>
  <si>
    <t>15.02.2022 08:03:39</t>
  </si>
  <si>
    <t>15.02.2022 08:03:40</t>
  </si>
  <si>
    <t>15.02.2022 08:03:43</t>
  </si>
  <si>
    <t>15.02.2022 08:05:16</t>
  </si>
  <si>
    <t>15.02.2022 08:05:18</t>
  </si>
  <si>
    <t>15.02.2022 08:05:19</t>
  </si>
  <si>
    <t>15.02.2022 08:05:21</t>
  </si>
  <si>
    <t>15.02.2022 08:05:22</t>
  </si>
  <si>
    <t>15.02.2022 08:05:24</t>
  </si>
  <si>
    <t>15.02.2022 08:05:25</t>
  </si>
  <si>
    <t>15.02.2022 08:06:57</t>
  </si>
  <si>
    <t>15.02.2022 08:07:00</t>
  </si>
  <si>
    <t>15.02.2022 08:07:03</t>
  </si>
  <si>
    <t>15.02.2022 08:07:06</t>
  </si>
  <si>
    <t>15.02.2022 08:07:09</t>
  </si>
  <si>
    <t>15.02.2022 08:07:13</t>
  </si>
  <si>
    <t>15.02.2022 08:07:15</t>
  </si>
  <si>
    <t>15.02.2022 08:07:16</t>
  </si>
  <si>
    <t>15.02.2022 08:07:18</t>
  </si>
  <si>
    <t>15.02.2022 08:07:19</t>
  </si>
  <si>
    <t>15.02.2022 08:07:22</t>
  </si>
  <si>
    <t>15.02.2022 08:08:04</t>
  </si>
  <si>
    <t>15.02.2022 08:08:06</t>
  </si>
  <si>
    <t>15.02.2022 08:08:07</t>
  </si>
  <si>
    <t>15.02.2022 08:08:09</t>
  </si>
  <si>
    <t>15.02.2022 08:08:10</t>
  </si>
  <si>
    <t>15.02.2022 08:08:12</t>
  </si>
  <si>
    <t>15.02.2022 08:08:13</t>
  </si>
  <si>
    <t>15.02.2022 08:10:43</t>
  </si>
  <si>
    <t>15.02.2022 08:10:48</t>
  </si>
  <si>
    <t>15.02.2022 08:10:49</t>
  </si>
  <si>
    <t>15.02.2022 08:13:25</t>
  </si>
  <si>
    <t>15.02.2022 08:13:27</t>
  </si>
  <si>
    <t>15.02.2022 08:13:28</t>
  </si>
  <si>
    <t>15.02.2022 08:13:30</t>
  </si>
  <si>
    <t>15.02.2022 08:13:34</t>
  </si>
  <si>
    <t>15.02.2022 08:14:02</t>
  </si>
  <si>
    <t>15.02.2022 08:15:37</t>
  </si>
  <si>
    <t>15.02.2022 08:15:40</t>
  </si>
  <si>
    <t>15.02.2022 08:15:41</t>
  </si>
  <si>
    <t>15.02.2022 08:15:43</t>
  </si>
  <si>
    <t>15.02.2022 08:15:44</t>
  </si>
  <si>
    <t>15.02.2022 08:16:52</t>
  </si>
  <si>
    <t>15.02.2022 08:16:53</t>
  </si>
  <si>
    <t>15.02.2022 08:16:55</t>
  </si>
  <si>
    <t>15.02.2022 08:16:56</t>
  </si>
  <si>
    <t>15.02.2022 08:16:58</t>
  </si>
  <si>
    <t>15.02.2022 08:16:59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</si>
</sst>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39</c:v>
                </c:pt>
                <c:pt idx="2">
                  <c:v>254</c:v>
                </c:pt>
                <c:pt idx="3">
                  <c:v>261</c:v>
                </c:pt>
                <c:pt idx="4">
                  <c:v>256</c:v>
                </c:pt>
                <c:pt idx="5">
                  <c:v>323</c:v>
                </c:pt>
                <c:pt idx="6">
                  <c:v>236</c:v>
                </c:pt>
                <c:pt idx="7">
                  <c:v>294</c:v>
                </c:pt>
                <c:pt idx="8">
                  <c:v>293</c:v>
                </c:pt>
                <c:pt idx="9">
                  <c:v>361</c:v>
                </c:pt>
                <c:pt idx="10">
                  <c:v>341</c:v>
                </c:pt>
                <c:pt idx="11">
                  <c:v>246</c:v>
                </c:pt>
                <c:pt idx="12">
                  <c:v>159</c:v>
                </c:pt>
                <c:pt idx="13">
                  <c:v>137</c:v>
                </c:pt>
                <c:pt idx="14">
                  <c:v>42</c:v>
                </c:pt>
                <c:pt idx="15">
                  <c:v>37</c:v>
                </c:pt>
                <c:pt idx="16">
                  <c:v>7</c:v>
                </c:pt>
                <c:pt idx="17">
                  <c:v>11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7</c:v>
                </c:pt>
                <c:pt idx="22">
                  <c:v>52</c:v>
                </c:pt>
                <c:pt idx="23">
                  <c:v>139</c:v>
                </c:pt>
                <c:pt idx="24">
                  <c:v>324</c:v>
                </c:pt>
                <c:pt idx="25">
                  <c:v>237</c:v>
                </c:pt>
                <c:pt idx="26">
                  <c:v>254</c:v>
                </c:pt>
                <c:pt idx="27">
                  <c:v>380</c:v>
                </c:pt>
                <c:pt idx="28">
                  <c:v>290</c:v>
                </c:pt>
                <c:pt idx="29">
                  <c:v>278</c:v>
                </c:pt>
                <c:pt idx="30">
                  <c:v>247</c:v>
                </c:pt>
                <c:pt idx="31">
                  <c:v>374</c:v>
                </c:pt>
                <c:pt idx="32">
                  <c:v>258</c:v>
                </c:pt>
                <c:pt idx="33">
                  <c:v>294</c:v>
                </c:pt>
                <c:pt idx="34">
                  <c:v>337</c:v>
                </c:pt>
                <c:pt idx="35">
                  <c:v>224</c:v>
                </c:pt>
                <c:pt idx="36">
                  <c:v>214</c:v>
                </c:pt>
                <c:pt idx="37">
                  <c:v>123</c:v>
                </c:pt>
                <c:pt idx="38">
                  <c:v>54</c:v>
                </c:pt>
                <c:pt idx="39">
                  <c:v>19</c:v>
                </c:pt>
                <c:pt idx="40">
                  <c:v>18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10</c:v>
                </c:pt>
                <c:pt idx="46">
                  <c:v>46</c:v>
                </c:pt>
                <c:pt idx="47">
                  <c:v>137</c:v>
                </c:pt>
                <c:pt idx="48">
                  <c:v>327</c:v>
                </c:pt>
                <c:pt idx="49">
                  <c:v>288</c:v>
                </c:pt>
                <c:pt idx="50">
                  <c:v>298</c:v>
                </c:pt>
                <c:pt idx="51">
                  <c:v>351</c:v>
                </c:pt>
                <c:pt idx="52">
                  <c:v>322</c:v>
                </c:pt>
                <c:pt idx="53">
                  <c:v>283</c:v>
                </c:pt>
                <c:pt idx="54">
                  <c:v>318</c:v>
                </c:pt>
                <c:pt idx="55">
                  <c:v>369</c:v>
                </c:pt>
                <c:pt idx="56">
                  <c:v>301</c:v>
                </c:pt>
                <c:pt idx="57">
                  <c:v>325</c:v>
                </c:pt>
                <c:pt idx="58">
                  <c:v>329</c:v>
                </c:pt>
                <c:pt idx="59">
                  <c:v>218</c:v>
                </c:pt>
                <c:pt idx="60">
                  <c:v>204</c:v>
                </c:pt>
                <c:pt idx="61">
                  <c:v>151</c:v>
                </c:pt>
                <c:pt idx="62">
                  <c:v>36</c:v>
                </c:pt>
                <c:pt idx="63">
                  <c:v>92</c:v>
                </c:pt>
                <c:pt idx="64">
                  <c:v>26</c:v>
                </c:pt>
                <c:pt idx="65">
                  <c:v>9</c:v>
                </c:pt>
                <c:pt idx="66">
                  <c:v>14</c:v>
                </c:pt>
                <c:pt idx="67">
                  <c:v>5</c:v>
                </c:pt>
                <c:pt idx="68">
                  <c:v>0</c:v>
                </c:pt>
                <c:pt idx="69">
                  <c:v>7</c:v>
                </c:pt>
                <c:pt idx="70">
                  <c:v>48</c:v>
                </c:pt>
                <c:pt idx="71">
                  <c:v>107</c:v>
                </c:pt>
                <c:pt idx="72">
                  <c:v>289</c:v>
                </c:pt>
                <c:pt idx="73">
                  <c:v>255</c:v>
                </c:pt>
                <c:pt idx="74">
                  <c:v>249</c:v>
                </c:pt>
                <c:pt idx="75">
                  <c:v>284</c:v>
                </c:pt>
                <c:pt idx="76">
                  <c:v>288</c:v>
                </c:pt>
                <c:pt idx="77">
                  <c:v>316</c:v>
                </c:pt>
                <c:pt idx="78">
                  <c:v>270</c:v>
                </c:pt>
                <c:pt idx="79">
                  <c:v>322</c:v>
                </c:pt>
                <c:pt idx="80">
                  <c:v>262</c:v>
                </c:pt>
                <c:pt idx="81">
                  <c:v>261</c:v>
                </c:pt>
                <c:pt idx="82">
                  <c:v>269</c:v>
                </c:pt>
                <c:pt idx="83">
                  <c:v>225</c:v>
                </c:pt>
                <c:pt idx="84">
                  <c:v>141</c:v>
                </c:pt>
                <c:pt idx="85">
                  <c:v>111</c:v>
                </c:pt>
                <c:pt idx="86">
                  <c:v>42</c:v>
                </c:pt>
                <c:pt idx="87">
                  <c:v>47</c:v>
                </c:pt>
                <c:pt idx="88">
                  <c:v>30</c:v>
                </c:pt>
                <c:pt idx="89">
                  <c:v>4</c:v>
                </c:pt>
                <c:pt idx="90">
                  <c:v>7</c:v>
                </c:pt>
                <c:pt idx="91">
                  <c:v>0</c:v>
                </c:pt>
                <c:pt idx="92">
                  <c:v>1</c:v>
                </c:pt>
                <c:pt idx="93">
                  <c:v>40</c:v>
                </c:pt>
                <c:pt idx="94">
                  <c:v>14</c:v>
                </c:pt>
                <c:pt idx="95">
                  <c:v>42</c:v>
                </c:pt>
                <c:pt idx="96">
                  <c:v>91</c:v>
                </c:pt>
                <c:pt idx="97">
                  <c:v>108</c:v>
                </c:pt>
                <c:pt idx="98">
                  <c:v>158</c:v>
                </c:pt>
                <c:pt idx="99">
                  <c:v>215</c:v>
                </c:pt>
                <c:pt idx="100">
                  <c:v>245</c:v>
                </c:pt>
                <c:pt idx="101">
                  <c:v>214</c:v>
                </c:pt>
                <c:pt idx="102">
                  <c:v>214</c:v>
                </c:pt>
                <c:pt idx="103">
                  <c:v>168</c:v>
                </c:pt>
                <c:pt idx="104">
                  <c:v>223</c:v>
                </c:pt>
                <c:pt idx="105">
                  <c:v>154</c:v>
                </c:pt>
                <c:pt idx="106">
                  <c:v>175</c:v>
                </c:pt>
                <c:pt idx="107">
                  <c:v>184</c:v>
                </c:pt>
                <c:pt idx="108">
                  <c:v>127</c:v>
                </c:pt>
                <c:pt idx="109">
                  <c:v>75</c:v>
                </c:pt>
                <c:pt idx="110">
                  <c:v>37</c:v>
                </c:pt>
                <c:pt idx="111">
                  <c:v>28</c:v>
                </c:pt>
                <c:pt idx="112">
                  <c:v>14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0</c:v>
                </c:pt>
                <c:pt idx="117">
                  <c:v>10</c:v>
                </c:pt>
                <c:pt idx="118">
                  <c:v>25</c:v>
                </c:pt>
                <c:pt idx="119">
                  <c:v>37</c:v>
                </c:pt>
                <c:pt idx="120">
                  <c:v>66</c:v>
                </c:pt>
                <c:pt idx="121">
                  <c:v>38</c:v>
                </c:pt>
                <c:pt idx="122">
                  <c:v>77</c:v>
                </c:pt>
                <c:pt idx="123">
                  <c:v>98</c:v>
                </c:pt>
                <c:pt idx="124">
                  <c:v>138</c:v>
                </c:pt>
                <c:pt idx="125">
                  <c:v>149</c:v>
                </c:pt>
                <c:pt idx="126">
                  <c:v>150</c:v>
                </c:pt>
                <c:pt idx="127">
                  <c:v>192</c:v>
                </c:pt>
                <c:pt idx="128">
                  <c:v>169</c:v>
                </c:pt>
                <c:pt idx="129">
                  <c:v>167</c:v>
                </c:pt>
                <c:pt idx="130">
                  <c:v>166</c:v>
                </c:pt>
                <c:pt idx="131">
                  <c:v>148</c:v>
                </c:pt>
                <c:pt idx="132">
                  <c:v>138</c:v>
                </c:pt>
                <c:pt idx="133">
                  <c:v>64</c:v>
                </c:pt>
                <c:pt idx="134">
                  <c:v>32</c:v>
                </c:pt>
                <c:pt idx="135">
                  <c:v>15</c:v>
                </c:pt>
                <c:pt idx="136">
                  <c:v>6</c:v>
                </c:pt>
                <c:pt idx="137">
                  <c:v>3</c:v>
                </c:pt>
                <c:pt idx="138">
                  <c:v>8</c:v>
                </c:pt>
                <c:pt idx="139">
                  <c:v>0</c:v>
                </c:pt>
                <c:pt idx="140">
                  <c:v>5</c:v>
                </c:pt>
                <c:pt idx="141">
                  <c:v>7</c:v>
                </c:pt>
                <c:pt idx="142">
                  <c:v>35</c:v>
                </c:pt>
                <c:pt idx="143">
                  <c:v>97</c:v>
                </c:pt>
                <c:pt idx="144">
                  <c:v>255</c:v>
                </c:pt>
                <c:pt idx="145">
                  <c:v>184</c:v>
                </c:pt>
                <c:pt idx="146">
                  <c:v>267</c:v>
                </c:pt>
                <c:pt idx="147">
                  <c:v>262</c:v>
                </c:pt>
                <c:pt idx="148">
                  <c:v>308</c:v>
                </c:pt>
                <c:pt idx="149">
                  <c:v>312</c:v>
                </c:pt>
                <c:pt idx="150">
                  <c:v>280</c:v>
                </c:pt>
                <c:pt idx="151">
                  <c:v>375</c:v>
                </c:pt>
                <c:pt idx="152">
                  <c:v>255</c:v>
                </c:pt>
                <c:pt idx="153">
                  <c:v>365</c:v>
                </c:pt>
                <c:pt idx="154">
                  <c:v>326</c:v>
                </c:pt>
                <c:pt idx="155">
                  <c:v>241</c:v>
                </c:pt>
                <c:pt idx="156">
                  <c:v>173</c:v>
                </c:pt>
                <c:pt idx="157">
                  <c:v>163</c:v>
                </c:pt>
                <c:pt idx="158">
                  <c:v>43</c:v>
                </c:pt>
                <c:pt idx="159">
                  <c:v>38</c:v>
                </c:pt>
                <c:pt idx="160">
                  <c:v>5</c:v>
                </c:pt>
                <c:pt idx="161">
                  <c:v>8</c:v>
                </c:pt>
                <c:pt idx="162">
                  <c:v>3</c:v>
                </c:pt>
                <c:pt idx="163">
                  <c:v>1</c:v>
                </c:pt>
                <c:pt idx="164">
                  <c:v>4</c:v>
                </c:pt>
                <c:pt idx="165">
                  <c:v>6</c:v>
                </c:pt>
                <c:pt idx="166">
                  <c:v>67</c:v>
                </c:pt>
                <c:pt idx="167">
                  <c:v>131</c:v>
                </c:pt>
                <c:pt idx="168">
                  <c:v>263</c:v>
                </c:pt>
                <c:pt idx="169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35600"/>
        <c:axId val="342267288"/>
      </c:lineChart>
      <c:catAx>
        <c:axId val="35473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67288"/>
        <c:crosses val="autoZero"/>
        <c:auto val="1"/>
        <c:lblAlgn val="ctr"/>
        <c:lblOffset val="100"/>
        <c:noMultiLvlLbl val="1"/>
      </c:catAx>
      <c:valAx>
        <c:axId val="34226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73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5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36</c:v>
                </c:pt>
                <c:pt idx="6">
                  <c:v>26</c:v>
                </c:pt>
                <c:pt idx="7">
                  <c:v>33</c:v>
                </c:pt>
                <c:pt idx="8">
                  <c:v>34</c:v>
                </c:pt>
                <c:pt idx="9">
                  <c:v>41</c:v>
                </c:pt>
                <c:pt idx="10">
                  <c:v>39</c:v>
                </c:pt>
                <c:pt idx="11">
                  <c:v>28</c:v>
                </c:pt>
                <c:pt idx="12">
                  <c:v>18</c:v>
                </c:pt>
                <c:pt idx="13">
                  <c:v>17</c:v>
                </c:pt>
                <c:pt idx="14">
                  <c:v>5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6</c:v>
                </c:pt>
                <c:pt idx="23">
                  <c:v>17</c:v>
                </c:pt>
                <c:pt idx="24">
                  <c:v>38</c:v>
                </c:pt>
                <c:pt idx="25">
                  <c:v>28</c:v>
                </c:pt>
                <c:pt idx="26">
                  <c:v>30</c:v>
                </c:pt>
                <c:pt idx="27">
                  <c:v>43</c:v>
                </c:pt>
                <c:pt idx="28">
                  <c:v>34</c:v>
                </c:pt>
                <c:pt idx="29">
                  <c:v>33</c:v>
                </c:pt>
                <c:pt idx="30">
                  <c:v>28</c:v>
                </c:pt>
                <c:pt idx="31">
                  <c:v>45</c:v>
                </c:pt>
                <c:pt idx="32">
                  <c:v>31</c:v>
                </c:pt>
                <c:pt idx="33">
                  <c:v>34</c:v>
                </c:pt>
                <c:pt idx="34">
                  <c:v>40</c:v>
                </c:pt>
                <c:pt idx="35">
                  <c:v>26</c:v>
                </c:pt>
                <c:pt idx="36">
                  <c:v>26</c:v>
                </c:pt>
                <c:pt idx="37">
                  <c:v>15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7</c:v>
                </c:pt>
                <c:pt idx="47">
                  <c:v>16</c:v>
                </c:pt>
                <c:pt idx="48">
                  <c:v>39</c:v>
                </c:pt>
                <c:pt idx="49">
                  <c:v>35</c:v>
                </c:pt>
                <c:pt idx="50">
                  <c:v>35</c:v>
                </c:pt>
                <c:pt idx="51">
                  <c:v>41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43</c:v>
                </c:pt>
                <c:pt idx="56">
                  <c:v>36</c:v>
                </c:pt>
                <c:pt idx="57">
                  <c:v>37</c:v>
                </c:pt>
                <c:pt idx="58">
                  <c:v>39</c:v>
                </c:pt>
                <c:pt idx="59">
                  <c:v>27</c:v>
                </c:pt>
                <c:pt idx="60">
                  <c:v>23</c:v>
                </c:pt>
                <c:pt idx="61">
                  <c:v>18</c:v>
                </c:pt>
                <c:pt idx="62">
                  <c:v>4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6</c:v>
                </c:pt>
                <c:pt idx="71">
                  <c:v>13</c:v>
                </c:pt>
                <c:pt idx="72">
                  <c:v>34</c:v>
                </c:pt>
                <c:pt idx="73">
                  <c:v>30</c:v>
                </c:pt>
                <c:pt idx="74">
                  <c:v>29</c:v>
                </c:pt>
                <c:pt idx="75">
                  <c:v>33</c:v>
                </c:pt>
                <c:pt idx="76">
                  <c:v>33</c:v>
                </c:pt>
                <c:pt idx="77">
                  <c:v>38</c:v>
                </c:pt>
                <c:pt idx="78">
                  <c:v>33</c:v>
                </c:pt>
                <c:pt idx="79">
                  <c:v>39</c:v>
                </c:pt>
                <c:pt idx="80">
                  <c:v>29</c:v>
                </c:pt>
                <c:pt idx="81">
                  <c:v>32</c:v>
                </c:pt>
                <c:pt idx="82">
                  <c:v>32</c:v>
                </c:pt>
                <c:pt idx="83">
                  <c:v>25</c:v>
                </c:pt>
                <c:pt idx="84">
                  <c:v>18</c:v>
                </c:pt>
                <c:pt idx="85">
                  <c:v>13</c:v>
                </c:pt>
                <c:pt idx="86">
                  <c:v>5</c:v>
                </c:pt>
                <c:pt idx="87">
                  <c:v>6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5</c:v>
                </c:pt>
                <c:pt idx="94">
                  <c:v>2</c:v>
                </c:pt>
                <c:pt idx="95">
                  <c:v>5</c:v>
                </c:pt>
                <c:pt idx="96">
                  <c:v>10</c:v>
                </c:pt>
                <c:pt idx="97">
                  <c:v>13</c:v>
                </c:pt>
                <c:pt idx="98">
                  <c:v>19</c:v>
                </c:pt>
                <c:pt idx="99">
                  <c:v>27</c:v>
                </c:pt>
                <c:pt idx="100">
                  <c:v>30</c:v>
                </c:pt>
                <c:pt idx="101">
                  <c:v>23</c:v>
                </c:pt>
                <c:pt idx="102">
                  <c:v>27</c:v>
                </c:pt>
                <c:pt idx="103">
                  <c:v>20</c:v>
                </c:pt>
                <c:pt idx="104">
                  <c:v>26</c:v>
                </c:pt>
                <c:pt idx="105">
                  <c:v>17</c:v>
                </c:pt>
                <c:pt idx="106">
                  <c:v>21</c:v>
                </c:pt>
                <c:pt idx="107">
                  <c:v>22</c:v>
                </c:pt>
                <c:pt idx="108">
                  <c:v>16</c:v>
                </c:pt>
                <c:pt idx="109">
                  <c:v>9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8</c:v>
                </c:pt>
                <c:pt idx="121">
                  <c:v>5</c:v>
                </c:pt>
                <c:pt idx="122">
                  <c:v>9</c:v>
                </c:pt>
                <c:pt idx="123">
                  <c:v>12</c:v>
                </c:pt>
                <c:pt idx="124">
                  <c:v>17</c:v>
                </c:pt>
                <c:pt idx="125">
                  <c:v>19</c:v>
                </c:pt>
                <c:pt idx="126">
                  <c:v>17</c:v>
                </c:pt>
                <c:pt idx="127">
                  <c:v>23</c:v>
                </c:pt>
                <c:pt idx="128">
                  <c:v>20</c:v>
                </c:pt>
                <c:pt idx="129">
                  <c:v>19</c:v>
                </c:pt>
                <c:pt idx="130">
                  <c:v>20</c:v>
                </c:pt>
                <c:pt idx="131">
                  <c:v>17</c:v>
                </c:pt>
                <c:pt idx="132">
                  <c:v>16</c:v>
                </c:pt>
                <c:pt idx="133">
                  <c:v>8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11</c:v>
                </c:pt>
                <c:pt idx="144">
                  <c:v>30</c:v>
                </c:pt>
                <c:pt idx="145">
                  <c:v>22</c:v>
                </c:pt>
                <c:pt idx="146">
                  <c:v>30</c:v>
                </c:pt>
                <c:pt idx="147">
                  <c:v>30</c:v>
                </c:pt>
                <c:pt idx="148">
                  <c:v>37</c:v>
                </c:pt>
                <c:pt idx="149">
                  <c:v>38</c:v>
                </c:pt>
                <c:pt idx="150">
                  <c:v>34</c:v>
                </c:pt>
                <c:pt idx="151">
                  <c:v>45</c:v>
                </c:pt>
                <c:pt idx="152">
                  <c:v>32</c:v>
                </c:pt>
                <c:pt idx="153">
                  <c:v>41</c:v>
                </c:pt>
                <c:pt idx="154">
                  <c:v>38</c:v>
                </c:pt>
                <c:pt idx="155">
                  <c:v>28</c:v>
                </c:pt>
                <c:pt idx="156">
                  <c:v>20</c:v>
                </c:pt>
                <c:pt idx="157">
                  <c:v>20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9</c:v>
                </c:pt>
                <c:pt idx="167">
                  <c:v>16</c:v>
                </c:pt>
                <c:pt idx="168">
                  <c:v>31</c:v>
                </c:pt>
                <c:pt idx="169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7296"/>
        <c:axId val="355262784"/>
      </c:lineChart>
      <c:catAx>
        <c:axId val="35525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2784"/>
        <c:crosses val="autoZero"/>
        <c:auto val="1"/>
        <c:lblAlgn val="ctr"/>
        <c:lblOffset val="100"/>
        <c:noMultiLvlLbl val="1"/>
      </c:catAx>
      <c:valAx>
        <c:axId val="35526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7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472</c:v>
                </c:pt>
                <c:pt idx="1">
                  <c:v>440</c:v>
                </c:pt>
                <c:pt idx="2">
                  <c:v>487</c:v>
                </c:pt>
                <c:pt idx="3">
                  <c:v>517</c:v>
                </c:pt>
                <c:pt idx="4">
                  <c:v>454</c:v>
                </c:pt>
                <c:pt idx="5">
                  <c:v>303</c:v>
                </c:pt>
                <c:pt idx="6">
                  <c:v>226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9256"/>
        <c:axId val="126375376"/>
      </c:lineChart>
      <c:catAx>
        <c:axId val="35525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375376"/>
        <c:crosses val="autoZero"/>
        <c:auto val="1"/>
        <c:lblAlgn val="ctr"/>
        <c:lblOffset val="100"/>
        <c:noMultiLvlLbl val="1"/>
      </c:catAx>
      <c:valAx>
        <c:axId val="12637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39</c:v>
                </c:pt>
                <c:pt idx="6">
                  <c:v>83</c:v>
                </c:pt>
                <c:pt idx="7">
                  <c:v>190</c:v>
                </c:pt>
                <c:pt idx="8">
                  <c:v>146</c:v>
                </c:pt>
                <c:pt idx="9">
                  <c:v>179</c:v>
                </c:pt>
                <c:pt idx="10">
                  <c:v>215</c:v>
                </c:pt>
                <c:pt idx="11">
                  <c:v>213</c:v>
                </c:pt>
                <c:pt idx="12">
                  <c:v>222</c:v>
                </c:pt>
                <c:pt idx="13">
                  <c:v>201</c:v>
                </c:pt>
                <c:pt idx="14">
                  <c:v>248</c:v>
                </c:pt>
                <c:pt idx="15">
                  <c:v>208</c:v>
                </c:pt>
                <c:pt idx="16">
                  <c:v>220</c:v>
                </c:pt>
                <c:pt idx="17">
                  <c:v>229</c:v>
                </c:pt>
                <c:pt idx="18">
                  <c:v>171</c:v>
                </c:pt>
                <c:pt idx="19">
                  <c:v>137</c:v>
                </c:pt>
                <c:pt idx="20">
                  <c:v>101</c:v>
                </c:pt>
                <c:pt idx="21">
                  <c:v>33</c:v>
                </c:pt>
                <c:pt idx="22">
                  <c:v>30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374592"/>
        <c:axId val="356591832"/>
      </c:lineChart>
      <c:catAx>
        <c:axId val="12637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91832"/>
        <c:crosses val="autoZero"/>
        <c:auto val="1"/>
        <c:lblAlgn val="ctr"/>
        <c:lblOffset val="100"/>
        <c:noMultiLvlLbl val="1"/>
      </c:catAx>
      <c:valAx>
        <c:axId val="35659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374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2185</c:v>
                </c:pt>
                <c:pt idx="2">
                  <c:v>4223</c:v>
                </c:pt>
                <c:pt idx="3">
                  <c:v>7455</c:v>
                </c:pt>
                <c:pt idx="4">
                  <c:v>6171</c:v>
                </c:pt>
                <c:pt idx="5">
                  <c:v>2493</c:v>
                </c:pt>
                <c:pt idx="6">
                  <c:v>655</c:v>
                </c:pt>
                <c:pt idx="7">
                  <c:v>147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89872"/>
        <c:axId val="356585168"/>
      </c:barChart>
      <c:catAx>
        <c:axId val="35658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5168"/>
        <c:crosses val="autoZero"/>
        <c:auto val="1"/>
        <c:lblAlgn val="ctr"/>
        <c:lblOffset val="100"/>
        <c:noMultiLvlLbl val="1"/>
      </c:catAx>
      <c:valAx>
        <c:axId val="35658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8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2185</c:v>
                </c:pt>
                <c:pt idx="2">
                  <c:v>4223</c:v>
                </c:pt>
                <c:pt idx="3">
                  <c:v>7455</c:v>
                </c:pt>
                <c:pt idx="4">
                  <c:v>6171</c:v>
                </c:pt>
                <c:pt idx="5">
                  <c:v>2493</c:v>
                </c:pt>
                <c:pt idx="6">
                  <c:v>655</c:v>
                </c:pt>
                <c:pt idx="7">
                  <c:v>147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65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37</c:v>
                </c:pt>
                <c:pt idx="1">
                  <c:v>48</c:v>
                </c:pt>
                <c:pt idx="2">
                  <c:v>47</c:v>
                </c:pt>
                <c:pt idx="3">
                  <c:v>57</c:v>
                </c:pt>
                <c:pt idx="4">
                  <c:v>71</c:v>
                </c:pt>
                <c:pt idx="5">
                  <c:v>86</c:v>
                </c:pt>
                <c:pt idx="6">
                  <c:v>134</c:v>
                </c:pt>
                <c:pt idx="7">
                  <c:v>165</c:v>
                </c:pt>
                <c:pt idx="8">
                  <c:v>176</c:v>
                </c:pt>
                <c:pt idx="9">
                  <c:v>230</c:v>
                </c:pt>
                <c:pt idx="10">
                  <c:v>303</c:v>
                </c:pt>
                <c:pt idx="11">
                  <c:v>356</c:v>
                </c:pt>
                <c:pt idx="12">
                  <c:v>389</c:v>
                </c:pt>
                <c:pt idx="13">
                  <c:v>453</c:v>
                </c:pt>
                <c:pt idx="14">
                  <c:v>472</c:v>
                </c:pt>
                <c:pt idx="15">
                  <c:v>515</c:v>
                </c:pt>
                <c:pt idx="16">
                  <c:v>593</c:v>
                </c:pt>
                <c:pt idx="17">
                  <c:v>702</c:v>
                </c:pt>
                <c:pt idx="18">
                  <c:v>869</c:v>
                </c:pt>
                <c:pt idx="19">
                  <c:v>937</c:v>
                </c:pt>
                <c:pt idx="20">
                  <c:v>1122</c:v>
                </c:pt>
                <c:pt idx="21">
                  <c:v>1318</c:v>
                </c:pt>
                <c:pt idx="22">
                  <c:v>1414</c:v>
                </c:pt>
                <c:pt idx="23">
                  <c:v>1618</c:v>
                </c:pt>
                <c:pt idx="24">
                  <c:v>1554</c:v>
                </c:pt>
                <c:pt idx="25">
                  <c:v>1551</c:v>
                </c:pt>
                <c:pt idx="26">
                  <c:v>1502</c:v>
                </c:pt>
                <c:pt idx="27">
                  <c:v>1420</c:v>
                </c:pt>
                <c:pt idx="28">
                  <c:v>1269</c:v>
                </c:pt>
                <c:pt idx="29">
                  <c:v>1068</c:v>
                </c:pt>
                <c:pt idx="30">
                  <c:v>912</c:v>
                </c:pt>
                <c:pt idx="31">
                  <c:v>732</c:v>
                </c:pt>
                <c:pt idx="32">
                  <c:v>619</c:v>
                </c:pt>
                <c:pt idx="33">
                  <c:v>494</c:v>
                </c:pt>
                <c:pt idx="34">
                  <c:v>372</c:v>
                </c:pt>
                <c:pt idx="35">
                  <c:v>276</c:v>
                </c:pt>
                <c:pt idx="36">
                  <c:v>227</c:v>
                </c:pt>
                <c:pt idx="37">
                  <c:v>165</c:v>
                </c:pt>
                <c:pt idx="38">
                  <c:v>121</c:v>
                </c:pt>
                <c:pt idx="39">
                  <c:v>83</c:v>
                </c:pt>
                <c:pt idx="40">
                  <c:v>59</c:v>
                </c:pt>
                <c:pt idx="41">
                  <c:v>56</c:v>
                </c:pt>
                <c:pt idx="42">
                  <c:v>31</c:v>
                </c:pt>
                <c:pt idx="43">
                  <c:v>26</c:v>
                </c:pt>
                <c:pt idx="44">
                  <c:v>19</c:v>
                </c:pt>
                <c:pt idx="45">
                  <c:v>15</c:v>
                </c:pt>
                <c:pt idx="46">
                  <c:v>6</c:v>
                </c:pt>
                <c:pt idx="47">
                  <c:v>6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84384"/>
        <c:axId val="356587520"/>
      </c:lineChart>
      <c:catAx>
        <c:axId val="35658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87520"/>
        <c:crosses val="autoZero"/>
        <c:auto val="1"/>
        <c:lblAlgn val="ctr"/>
        <c:lblOffset val="100"/>
        <c:noMultiLvlLbl val="1"/>
      </c:catAx>
      <c:valAx>
        <c:axId val="35658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584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4007</c:v>
                </c:pt>
                <c:pt idx="1">
                  <c:v>3842</c:v>
                </c:pt>
                <c:pt idx="2">
                  <c:v>4140</c:v>
                </c:pt>
                <c:pt idx="3">
                  <c:v>4436</c:v>
                </c:pt>
                <c:pt idx="4">
                  <c:v>3851</c:v>
                </c:pt>
                <c:pt idx="5">
                  <c:v>2538</c:v>
                </c:pt>
                <c:pt idx="6">
                  <c:v>1897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74384"/>
        <c:axId val="342274768"/>
      </c:lineChart>
      <c:catAx>
        <c:axId val="34227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74768"/>
        <c:crosses val="autoZero"/>
        <c:auto val="1"/>
        <c:lblAlgn val="ctr"/>
        <c:lblOffset val="100"/>
        <c:noMultiLvlLbl val="1"/>
      </c:catAx>
      <c:valAx>
        <c:axId val="34227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274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9</c:v>
                </c:pt>
                <c:pt idx="3">
                  <c:v>16</c:v>
                </c:pt>
                <c:pt idx="4">
                  <c:v>87</c:v>
                </c:pt>
                <c:pt idx="5">
                  <c:v>287</c:v>
                </c:pt>
                <c:pt idx="6">
                  <c:v>690</c:v>
                </c:pt>
                <c:pt idx="7">
                  <c:v>1616</c:v>
                </c:pt>
                <c:pt idx="8">
                  <c:v>1221</c:v>
                </c:pt>
                <c:pt idx="9">
                  <c:v>1557</c:v>
                </c:pt>
                <c:pt idx="10">
                  <c:v>1851</c:v>
                </c:pt>
                <c:pt idx="11">
                  <c:v>1847</c:v>
                </c:pt>
                <c:pt idx="12">
                  <c:v>1875</c:v>
                </c:pt>
                <c:pt idx="13">
                  <c:v>1715</c:v>
                </c:pt>
                <c:pt idx="14">
                  <c:v>2094</c:v>
                </c:pt>
                <c:pt idx="15">
                  <c:v>1761</c:v>
                </c:pt>
                <c:pt idx="16">
                  <c:v>1927</c:v>
                </c:pt>
                <c:pt idx="17">
                  <c:v>1943</c:v>
                </c:pt>
                <c:pt idx="18">
                  <c:v>1486</c:v>
                </c:pt>
                <c:pt idx="19">
                  <c:v>1156</c:v>
                </c:pt>
                <c:pt idx="20">
                  <c:v>824</c:v>
                </c:pt>
                <c:pt idx="21">
                  <c:v>286</c:v>
                </c:pt>
                <c:pt idx="22">
                  <c:v>276</c:v>
                </c:pt>
                <c:pt idx="23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93048"/>
        <c:axId val="354793432"/>
      </c:lineChart>
      <c:catAx>
        <c:axId val="35479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93432"/>
        <c:crosses val="autoZero"/>
        <c:auto val="1"/>
        <c:lblAlgn val="ctr"/>
        <c:lblOffset val="100"/>
        <c:noMultiLvlLbl val="1"/>
      </c:catAx>
      <c:valAx>
        <c:axId val="35479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9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29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28</c:v>
                </c:pt>
                <c:pt idx="15">
                  <c:v>29</c:v>
                </c:pt>
                <c:pt idx="16">
                  <c:v>17</c:v>
                </c:pt>
                <c:pt idx="17">
                  <c:v>33</c:v>
                </c:pt>
                <c:pt idx="20">
                  <c:v>31</c:v>
                </c:pt>
                <c:pt idx="21">
                  <c:v>14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21</c:v>
                </c:pt>
                <c:pt idx="40">
                  <c:v>28</c:v>
                </c:pt>
                <c:pt idx="42">
                  <c:v>38</c:v>
                </c:pt>
                <c:pt idx="45">
                  <c:v>22</c:v>
                </c:pt>
                <c:pt idx="46">
                  <c:v>36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25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28</c:v>
                </c:pt>
                <c:pt idx="63">
                  <c:v>26</c:v>
                </c:pt>
                <c:pt idx="64">
                  <c:v>32</c:v>
                </c:pt>
                <c:pt idx="65">
                  <c:v>27</c:v>
                </c:pt>
                <c:pt idx="66">
                  <c:v>35</c:v>
                </c:pt>
                <c:pt idx="67">
                  <c:v>33</c:v>
                </c:pt>
                <c:pt idx="69">
                  <c:v>28</c:v>
                </c:pt>
                <c:pt idx="70">
                  <c:v>32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28</c:v>
                </c:pt>
                <c:pt idx="83">
                  <c:v>26</c:v>
                </c:pt>
                <c:pt idx="84">
                  <c:v>30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22</c:v>
                </c:pt>
                <c:pt idx="90">
                  <c:v>34</c:v>
                </c:pt>
                <c:pt idx="92">
                  <c:v>11</c:v>
                </c:pt>
                <c:pt idx="93">
                  <c:v>28</c:v>
                </c:pt>
                <c:pt idx="94">
                  <c:v>36</c:v>
                </c:pt>
                <c:pt idx="95">
                  <c:v>31</c:v>
                </c:pt>
                <c:pt idx="96">
                  <c:v>27</c:v>
                </c:pt>
                <c:pt idx="97">
                  <c:v>28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26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26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32</c:v>
                </c:pt>
                <c:pt idx="113">
                  <c:v>32</c:v>
                </c:pt>
                <c:pt idx="114">
                  <c:v>40</c:v>
                </c:pt>
                <c:pt idx="115">
                  <c:v>27</c:v>
                </c:pt>
                <c:pt idx="117">
                  <c:v>31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30</c:v>
                </c:pt>
                <c:pt idx="126">
                  <c:v>27</c:v>
                </c:pt>
                <c:pt idx="127">
                  <c:v>29</c:v>
                </c:pt>
                <c:pt idx="128">
                  <c:v>29</c:v>
                </c:pt>
                <c:pt idx="129">
                  <c:v>27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25</c:v>
                </c:pt>
                <c:pt idx="135">
                  <c:v>21</c:v>
                </c:pt>
                <c:pt idx="136">
                  <c:v>27</c:v>
                </c:pt>
                <c:pt idx="137">
                  <c:v>31</c:v>
                </c:pt>
                <c:pt idx="138">
                  <c:v>35</c:v>
                </c:pt>
                <c:pt idx="140">
                  <c:v>32</c:v>
                </c:pt>
                <c:pt idx="141">
                  <c:v>23</c:v>
                </c:pt>
                <c:pt idx="142">
                  <c:v>33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26</c:v>
                </c:pt>
                <c:pt idx="159">
                  <c:v>21</c:v>
                </c:pt>
                <c:pt idx="160">
                  <c:v>37</c:v>
                </c:pt>
                <c:pt idx="161">
                  <c:v>26</c:v>
                </c:pt>
                <c:pt idx="162">
                  <c:v>42</c:v>
                </c:pt>
                <c:pt idx="163">
                  <c:v>17</c:v>
                </c:pt>
                <c:pt idx="164">
                  <c:v>36</c:v>
                </c:pt>
                <c:pt idx="165">
                  <c:v>16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40</c:v>
                </c:pt>
                <c:pt idx="2">
                  <c:v>47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41</c:v>
                </c:pt>
                <c:pt idx="7">
                  <c:v>48</c:v>
                </c:pt>
                <c:pt idx="8">
                  <c:v>53</c:v>
                </c:pt>
                <c:pt idx="9">
                  <c:v>50</c:v>
                </c:pt>
                <c:pt idx="10">
                  <c:v>50</c:v>
                </c:pt>
                <c:pt idx="11">
                  <c:v>57</c:v>
                </c:pt>
                <c:pt idx="12">
                  <c:v>45</c:v>
                </c:pt>
                <c:pt idx="13">
                  <c:v>50</c:v>
                </c:pt>
                <c:pt idx="14">
                  <c:v>45</c:v>
                </c:pt>
                <c:pt idx="15">
                  <c:v>40</c:v>
                </c:pt>
                <c:pt idx="16">
                  <c:v>20</c:v>
                </c:pt>
                <c:pt idx="17">
                  <c:v>39</c:v>
                </c:pt>
                <c:pt idx="20">
                  <c:v>40</c:v>
                </c:pt>
                <c:pt idx="21">
                  <c:v>19</c:v>
                </c:pt>
                <c:pt idx="22">
                  <c:v>50</c:v>
                </c:pt>
                <c:pt idx="23">
                  <c:v>61</c:v>
                </c:pt>
                <c:pt idx="24">
                  <c:v>44</c:v>
                </c:pt>
                <c:pt idx="25">
                  <c:v>49</c:v>
                </c:pt>
                <c:pt idx="26">
                  <c:v>52</c:v>
                </c:pt>
                <c:pt idx="27">
                  <c:v>47</c:v>
                </c:pt>
                <c:pt idx="28">
                  <c:v>44</c:v>
                </c:pt>
                <c:pt idx="29">
                  <c:v>44</c:v>
                </c:pt>
                <c:pt idx="30">
                  <c:v>46</c:v>
                </c:pt>
                <c:pt idx="31">
                  <c:v>51</c:v>
                </c:pt>
                <c:pt idx="32">
                  <c:v>49</c:v>
                </c:pt>
                <c:pt idx="33">
                  <c:v>46</c:v>
                </c:pt>
                <c:pt idx="34">
                  <c:v>45</c:v>
                </c:pt>
                <c:pt idx="35">
                  <c:v>49</c:v>
                </c:pt>
                <c:pt idx="36">
                  <c:v>46</c:v>
                </c:pt>
                <c:pt idx="37">
                  <c:v>47</c:v>
                </c:pt>
                <c:pt idx="38">
                  <c:v>50</c:v>
                </c:pt>
                <c:pt idx="39">
                  <c:v>33</c:v>
                </c:pt>
                <c:pt idx="40">
                  <c:v>33</c:v>
                </c:pt>
                <c:pt idx="42">
                  <c:v>41</c:v>
                </c:pt>
                <c:pt idx="45">
                  <c:v>36</c:v>
                </c:pt>
                <c:pt idx="46">
                  <c:v>46</c:v>
                </c:pt>
                <c:pt idx="47">
                  <c:v>43</c:v>
                </c:pt>
                <c:pt idx="48">
                  <c:v>48</c:v>
                </c:pt>
                <c:pt idx="49">
                  <c:v>51</c:v>
                </c:pt>
                <c:pt idx="50">
                  <c:v>41</c:v>
                </c:pt>
                <c:pt idx="51">
                  <c:v>53</c:v>
                </c:pt>
                <c:pt idx="52">
                  <c:v>43</c:v>
                </c:pt>
                <c:pt idx="53">
                  <c:v>48</c:v>
                </c:pt>
                <c:pt idx="54">
                  <c:v>44</c:v>
                </c:pt>
                <c:pt idx="55">
                  <c:v>49</c:v>
                </c:pt>
                <c:pt idx="56">
                  <c:v>45</c:v>
                </c:pt>
                <c:pt idx="57">
                  <c:v>45</c:v>
                </c:pt>
                <c:pt idx="58">
                  <c:v>52</c:v>
                </c:pt>
                <c:pt idx="59">
                  <c:v>46</c:v>
                </c:pt>
                <c:pt idx="60">
                  <c:v>39</c:v>
                </c:pt>
                <c:pt idx="61">
                  <c:v>47</c:v>
                </c:pt>
                <c:pt idx="62">
                  <c:v>36</c:v>
                </c:pt>
                <c:pt idx="63">
                  <c:v>45</c:v>
                </c:pt>
                <c:pt idx="64">
                  <c:v>40</c:v>
                </c:pt>
                <c:pt idx="65">
                  <c:v>31</c:v>
                </c:pt>
                <c:pt idx="66">
                  <c:v>43</c:v>
                </c:pt>
                <c:pt idx="67">
                  <c:v>38</c:v>
                </c:pt>
                <c:pt idx="69">
                  <c:v>39</c:v>
                </c:pt>
                <c:pt idx="70">
                  <c:v>48</c:v>
                </c:pt>
                <c:pt idx="71">
                  <c:v>39</c:v>
                </c:pt>
                <c:pt idx="72">
                  <c:v>40</c:v>
                </c:pt>
                <c:pt idx="73">
                  <c:v>49</c:v>
                </c:pt>
                <c:pt idx="74">
                  <c:v>45</c:v>
                </c:pt>
                <c:pt idx="75">
                  <c:v>45</c:v>
                </c:pt>
                <c:pt idx="76">
                  <c:v>47</c:v>
                </c:pt>
                <c:pt idx="77">
                  <c:v>47</c:v>
                </c:pt>
                <c:pt idx="78">
                  <c:v>50</c:v>
                </c:pt>
                <c:pt idx="79">
                  <c:v>49</c:v>
                </c:pt>
                <c:pt idx="80">
                  <c:v>50</c:v>
                </c:pt>
                <c:pt idx="81">
                  <c:v>49</c:v>
                </c:pt>
                <c:pt idx="82">
                  <c:v>46</c:v>
                </c:pt>
                <c:pt idx="83">
                  <c:v>44</c:v>
                </c:pt>
                <c:pt idx="84">
                  <c:v>45</c:v>
                </c:pt>
                <c:pt idx="85">
                  <c:v>48</c:v>
                </c:pt>
                <c:pt idx="86">
                  <c:v>35</c:v>
                </c:pt>
                <c:pt idx="87">
                  <c:v>47</c:v>
                </c:pt>
                <c:pt idx="88">
                  <c:v>37</c:v>
                </c:pt>
                <c:pt idx="89">
                  <c:v>26</c:v>
                </c:pt>
                <c:pt idx="90">
                  <c:v>37</c:v>
                </c:pt>
                <c:pt idx="92">
                  <c:v>11</c:v>
                </c:pt>
                <c:pt idx="93">
                  <c:v>43</c:v>
                </c:pt>
                <c:pt idx="94">
                  <c:v>47</c:v>
                </c:pt>
                <c:pt idx="95">
                  <c:v>49</c:v>
                </c:pt>
                <c:pt idx="96">
                  <c:v>35</c:v>
                </c:pt>
                <c:pt idx="97">
                  <c:v>48</c:v>
                </c:pt>
                <c:pt idx="98">
                  <c:v>41</c:v>
                </c:pt>
                <c:pt idx="99">
                  <c:v>44</c:v>
                </c:pt>
                <c:pt idx="100">
                  <c:v>58</c:v>
                </c:pt>
                <c:pt idx="101">
                  <c:v>44</c:v>
                </c:pt>
                <c:pt idx="102">
                  <c:v>50</c:v>
                </c:pt>
                <c:pt idx="103">
                  <c:v>50</c:v>
                </c:pt>
                <c:pt idx="104">
                  <c:v>46</c:v>
                </c:pt>
                <c:pt idx="105">
                  <c:v>45</c:v>
                </c:pt>
                <c:pt idx="106">
                  <c:v>52</c:v>
                </c:pt>
                <c:pt idx="107">
                  <c:v>50</c:v>
                </c:pt>
                <c:pt idx="108">
                  <c:v>47</c:v>
                </c:pt>
                <c:pt idx="109">
                  <c:v>43</c:v>
                </c:pt>
                <c:pt idx="110">
                  <c:v>35</c:v>
                </c:pt>
                <c:pt idx="111">
                  <c:v>37</c:v>
                </c:pt>
                <c:pt idx="112">
                  <c:v>54</c:v>
                </c:pt>
                <c:pt idx="113">
                  <c:v>33</c:v>
                </c:pt>
                <c:pt idx="114">
                  <c:v>60</c:v>
                </c:pt>
                <c:pt idx="115">
                  <c:v>28</c:v>
                </c:pt>
                <c:pt idx="117">
                  <c:v>37</c:v>
                </c:pt>
                <c:pt idx="118">
                  <c:v>42</c:v>
                </c:pt>
                <c:pt idx="119">
                  <c:v>42</c:v>
                </c:pt>
                <c:pt idx="120">
                  <c:v>44</c:v>
                </c:pt>
                <c:pt idx="121">
                  <c:v>41</c:v>
                </c:pt>
                <c:pt idx="122">
                  <c:v>46</c:v>
                </c:pt>
                <c:pt idx="123">
                  <c:v>47</c:v>
                </c:pt>
                <c:pt idx="124">
                  <c:v>44</c:v>
                </c:pt>
                <c:pt idx="125">
                  <c:v>44</c:v>
                </c:pt>
                <c:pt idx="126">
                  <c:v>41</c:v>
                </c:pt>
                <c:pt idx="127">
                  <c:v>45</c:v>
                </c:pt>
                <c:pt idx="128">
                  <c:v>47</c:v>
                </c:pt>
                <c:pt idx="129">
                  <c:v>38</c:v>
                </c:pt>
                <c:pt idx="130">
                  <c:v>44</c:v>
                </c:pt>
                <c:pt idx="131">
                  <c:v>45</c:v>
                </c:pt>
                <c:pt idx="132">
                  <c:v>41</c:v>
                </c:pt>
                <c:pt idx="133">
                  <c:v>42</c:v>
                </c:pt>
                <c:pt idx="134">
                  <c:v>39</c:v>
                </c:pt>
                <c:pt idx="135">
                  <c:v>38</c:v>
                </c:pt>
                <c:pt idx="136">
                  <c:v>29</c:v>
                </c:pt>
                <c:pt idx="137">
                  <c:v>32</c:v>
                </c:pt>
                <c:pt idx="138">
                  <c:v>42</c:v>
                </c:pt>
                <c:pt idx="140">
                  <c:v>33</c:v>
                </c:pt>
                <c:pt idx="141">
                  <c:v>27</c:v>
                </c:pt>
                <c:pt idx="142">
                  <c:v>48</c:v>
                </c:pt>
                <c:pt idx="143">
                  <c:v>43</c:v>
                </c:pt>
                <c:pt idx="144">
                  <c:v>60</c:v>
                </c:pt>
                <c:pt idx="145">
                  <c:v>43</c:v>
                </c:pt>
                <c:pt idx="146">
                  <c:v>42</c:v>
                </c:pt>
                <c:pt idx="147">
                  <c:v>48</c:v>
                </c:pt>
                <c:pt idx="148">
                  <c:v>49</c:v>
                </c:pt>
                <c:pt idx="149">
                  <c:v>47</c:v>
                </c:pt>
                <c:pt idx="150">
                  <c:v>54</c:v>
                </c:pt>
                <c:pt idx="151">
                  <c:v>52</c:v>
                </c:pt>
                <c:pt idx="152">
                  <c:v>48</c:v>
                </c:pt>
                <c:pt idx="153">
                  <c:v>47</c:v>
                </c:pt>
                <c:pt idx="154">
                  <c:v>43</c:v>
                </c:pt>
                <c:pt idx="155">
                  <c:v>56</c:v>
                </c:pt>
                <c:pt idx="156">
                  <c:v>41</c:v>
                </c:pt>
                <c:pt idx="157">
                  <c:v>75</c:v>
                </c:pt>
                <c:pt idx="158">
                  <c:v>41</c:v>
                </c:pt>
                <c:pt idx="159">
                  <c:v>35</c:v>
                </c:pt>
                <c:pt idx="160">
                  <c:v>43</c:v>
                </c:pt>
                <c:pt idx="161">
                  <c:v>34</c:v>
                </c:pt>
                <c:pt idx="162">
                  <c:v>45</c:v>
                </c:pt>
                <c:pt idx="163">
                  <c:v>17</c:v>
                </c:pt>
                <c:pt idx="164">
                  <c:v>38</c:v>
                </c:pt>
                <c:pt idx="165">
                  <c:v>22</c:v>
                </c:pt>
                <c:pt idx="166">
                  <c:v>43</c:v>
                </c:pt>
                <c:pt idx="167">
                  <c:v>51</c:v>
                </c:pt>
                <c:pt idx="168">
                  <c:v>45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5128"/>
        <c:axId val="354794824"/>
      </c:lineChart>
      <c:catAx>
        <c:axId val="35525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94824"/>
        <c:crosses val="autoZero"/>
        <c:auto val="1"/>
        <c:lblAlgn val="ctr"/>
        <c:lblOffset val="100"/>
        <c:noMultiLvlLbl val="1"/>
      </c:catAx>
      <c:valAx>
        <c:axId val="35479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5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57</c:v>
                </c:pt>
                <c:pt idx="2">
                  <c:v>61</c:v>
                </c:pt>
                <c:pt idx="3">
                  <c:v>53</c:v>
                </c:pt>
                <c:pt idx="4">
                  <c:v>50</c:v>
                </c:pt>
                <c:pt idx="5">
                  <c:v>58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0824"/>
        <c:axId val="355261216"/>
      </c:lineChart>
      <c:catAx>
        <c:axId val="355260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1216"/>
        <c:crosses val="autoZero"/>
        <c:auto val="1"/>
        <c:lblAlgn val="ctr"/>
        <c:lblOffset val="100"/>
        <c:noMultiLvlLbl val="1"/>
      </c:catAx>
      <c:valAx>
        <c:axId val="35526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0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36</c:v>
                </c:pt>
                <c:pt idx="2">
                  <c:v>29</c:v>
                </c:pt>
                <c:pt idx="3">
                  <c:v>31</c:v>
                </c:pt>
                <c:pt idx="4">
                  <c:v>25</c:v>
                </c:pt>
                <c:pt idx="5">
                  <c:v>32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60</c:v>
                </c:pt>
                <c:pt idx="2">
                  <c:v>38</c:v>
                </c:pt>
                <c:pt idx="3">
                  <c:v>40</c:v>
                </c:pt>
                <c:pt idx="4">
                  <c:v>43</c:v>
                </c:pt>
                <c:pt idx="5">
                  <c:v>50</c:v>
                </c:pt>
                <c:pt idx="6">
                  <c:v>61</c:v>
                </c:pt>
                <c:pt idx="7">
                  <c:v>60</c:v>
                </c:pt>
                <c:pt idx="8">
                  <c:v>51</c:v>
                </c:pt>
                <c:pt idx="9">
                  <c:v>52</c:v>
                </c:pt>
                <c:pt idx="10">
                  <c:v>53</c:v>
                </c:pt>
                <c:pt idx="11">
                  <c:v>58</c:v>
                </c:pt>
                <c:pt idx="12">
                  <c:v>48</c:v>
                </c:pt>
                <c:pt idx="13">
                  <c:v>54</c:v>
                </c:pt>
                <c:pt idx="14">
                  <c:v>52</c:v>
                </c:pt>
                <c:pt idx="15">
                  <c:v>53</c:v>
                </c:pt>
                <c:pt idx="16">
                  <c:v>50</c:v>
                </c:pt>
                <c:pt idx="17">
                  <c:v>52</c:v>
                </c:pt>
                <c:pt idx="18">
                  <c:v>57</c:v>
                </c:pt>
                <c:pt idx="19">
                  <c:v>47</c:v>
                </c:pt>
                <c:pt idx="20">
                  <c:v>75</c:v>
                </c:pt>
                <c:pt idx="21">
                  <c:v>50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0432"/>
        <c:axId val="355261608"/>
      </c:lineChart>
      <c:catAx>
        <c:axId val="35526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1608"/>
        <c:crosses val="autoZero"/>
        <c:auto val="1"/>
        <c:lblAlgn val="ctr"/>
        <c:lblOffset val="100"/>
        <c:noMultiLvlLbl val="1"/>
      </c:catAx>
      <c:valAx>
        <c:axId val="35526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37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18</c:v>
                </c:pt>
                <c:pt idx="17">
                  <c:v>37</c:v>
                </c:pt>
                <c:pt idx="20">
                  <c:v>39</c:v>
                </c:pt>
                <c:pt idx="21">
                  <c:v>18</c:v>
                </c:pt>
                <c:pt idx="22">
                  <c:v>41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29</c:v>
                </c:pt>
                <c:pt idx="40">
                  <c:v>32</c:v>
                </c:pt>
                <c:pt idx="42">
                  <c:v>40</c:v>
                </c:pt>
                <c:pt idx="45">
                  <c:v>36</c:v>
                </c:pt>
                <c:pt idx="46">
                  <c:v>42</c:v>
                </c:pt>
                <c:pt idx="47">
                  <c:v>34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36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35</c:v>
                </c:pt>
                <c:pt idx="60">
                  <c:v>33</c:v>
                </c:pt>
                <c:pt idx="61">
                  <c:v>36</c:v>
                </c:pt>
                <c:pt idx="62">
                  <c:v>33</c:v>
                </c:pt>
                <c:pt idx="63">
                  <c:v>33</c:v>
                </c:pt>
                <c:pt idx="64">
                  <c:v>35</c:v>
                </c:pt>
                <c:pt idx="65">
                  <c:v>30</c:v>
                </c:pt>
                <c:pt idx="66">
                  <c:v>40</c:v>
                </c:pt>
                <c:pt idx="67">
                  <c:v>38</c:v>
                </c:pt>
                <c:pt idx="69">
                  <c:v>37</c:v>
                </c:pt>
                <c:pt idx="70">
                  <c:v>38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34</c:v>
                </c:pt>
                <c:pt idx="81">
                  <c:v>35</c:v>
                </c:pt>
                <c:pt idx="82">
                  <c:v>34</c:v>
                </c:pt>
                <c:pt idx="83">
                  <c:v>33</c:v>
                </c:pt>
                <c:pt idx="84">
                  <c:v>37</c:v>
                </c:pt>
                <c:pt idx="85">
                  <c:v>32</c:v>
                </c:pt>
                <c:pt idx="86">
                  <c:v>32</c:v>
                </c:pt>
                <c:pt idx="87">
                  <c:v>35</c:v>
                </c:pt>
                <c:pt idx="88">
                  <c:v>35</c:v>
                </c:pt>
                <c:pt idx="89">
                  <c:v>26</c:v>
                </c:pt>
                <c:pt idx="90">
                  <c:v>37</c:v>
                </c:pt>
                <c:pt idx="92">
                  <c:v>11</c:v>
                </c:pt>
                <c:pt idx="93">
                  <c:v>37</c:v>
                </c:pt>
                <c:pt idx="94">
                  <c:v>39</c:v>
                </c:pt>
                <c:pt idx="95">
                  <c:v>38</c:v>
                </c:pt>
                <c:pt idx="96">
                  <c:v>31</c:v>
                </c:pt>
                <c:pt idx="97">
                  <c:v>37</c:v>
                </c:pt>
                <c:pt idx="98">
                  <c:v>35</c:v>
                </c:pt>
                <c:pt idx="99">
                  <c:v>37</c:v>
                </c:pt>
                <c:pt idx="100">
                  <c:v>36</c:v>
                </c:pt>
                <c:pt idx="101">
                  <c:v>34</c:v>
                </c:pt>
                <c:pt idx="102">
                  <c:v>38</c:v>
                </c:pt>
                <c:pt idx="103">
                  <c:v>36</c:v>
                </c:pt>
                <c:pt idx="104">
                  <c:v>35</c:v>
                </c:pt>
                <c:pt idx="105">
                  <c:v>33</c:v>
                </c:pt>
                <c:pt idx="106">
                  <c:v>37</c:v>
                </c:pt>
                <c:pt idx="107">
                  <c:v>35</c:v>
                </c:pt>
                <c:pt idx="108">
                  <c:v>37</c:v>
                </c:pt>
                <c:pt idx="109">
                  <c:v>35</c:v>
                </c:pt>
                <c:pt idx="110">
                  <c:v>34</c:v>
                </c:pt>
                <c:pt idx="111">
                  <c:v>33</c:v>
                </c:pt>
                <c:pt idx="112">
                  <c:v>42</c:v>
                </c:pt>
                <c:pt idx="113">
                  <c:v>33</c:v>
                </c:pt>
                <c:pt idx="114">
                  <c:v>49</c:v>
                </c:pt>
                <c:pt idx="115">
                  <c:v>28</c:v>
                </c:pt>
                <c:pt idx="117">
                  <c:v>36</c:v>
                </c:pt>
                <c:pt idx="118">
                  <c:v>39</c:v>
                </c:pt>
                <c:pt idx="119">
                  <c:v>37</c:v>
                </c:pt>
                <c:pt idx="120">
                  <c:v>34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33</c:v>
                </c:pt>
                <c:pt idx="125">
                  <c:v>36</c:v>
                </c:pt>
                <c:pt idx="126">
                  <c:v>34</c:v>
                </c:pt>
                <c:pt idx="127">
                  <c:v>36</c:v>
                </c:pt>
                <c:pt idx="128">
                  <c:v>36</c:v>
                </c:pt>
                <c:pt idx="129">
                  <c:v>33</c:v>
                </c:pt>
                <c:pt idx="130">
                  <c:v>36</c:v>
                </c:pt>
                <c:pt idx="131">
                  <c:v>34</c:v>
                </c:pt>
                <c:pt idx="132">
                  <c:v>35</c:v>
                </c:pt>
                <c:pt idx="133">
                  <c:v>36</c:v>
                </c:pt>
                <c:pt idx="134">
                  <c:v>35</c:v>
                </c:pt>
                <c:pt idx="135">
                  <c:v>37</c:v>
                </c:pt>
                <c:pt idx="136">
                  <c:v>28</c:v>
                </c:pt>
                <c:pt idx="137">
                  <c:v>32</c:v>
                </c:pt>
                <c:pt idx="138">
                  <c:v>42</c:v>
                </c:pt>
                <c:pt idx="140">
                  <c:v>33</c:v>
                </c:pt>
                <c:pt idx="141">
                  <c:v>27</c:v>
                </c:pt>
                <c:pt idx="142">
                  <c:v>42</c:v>
                </c:pt>
                <c:pt idx="143">
                  <c:v>36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37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35</c:v>
                </c:pt>
                <c:pt idx="157">
                  <c:v>37</c:v>
                </c:pt>
                <c:pt idx="158">
                  <c:v>33</c:v>
                </c:pt>
                <c:pt idx="159">
                  <c:v>32</c:v>
                </c:pt>
                <c:pt idx="160">
                  <c:v>42</c:v>
                </c:pt>
                <c:pt idx="161">
                  <c:v>32</c:v>
                </c:pt>
                <c:pt idx="162">
                  <c:v>45</c:v>
                </c:pt>
                <c:pt idx="163">
                  <c:v>17</c:v>
                </c:pt>
                <c:pt idx="164">
                  <c:v>38</c:v>
                </c:pt>
                <c:pt idx="165">
                  <c:v>21</c:v>
                </c:pt>
                <c:pt idx="166">
                  <c:v>39</c:v>
                </c:pt>
                <c:pt idx="167">
                  <c:v>35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31</c:v>
                </c:pt>
                <c:pt idx="14">
                  <c:v>30</c:v>
                </c:pt>
                <c:pt idx="15">
                  <c:v>32</c:v>
                </c:pt>
                <c:pt idx="16">
                  <c:v>18</c:v>
                </c:pt>
                <c:pt idx="17">
                  <c:v>35</c:v>
                </c:pt>
                <c:pt idx="20">
                  <c:v>36</c:v>
                </c:pt>
                <c:pt idx="21">
                  <c:v>13</c:v>
                </c:pt>
                <c:pt idx="22">
                  <c:v>32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31</c:v>
                </c:pt>
                <c:pt idx="38">
                  <c:v>30</c:v>
                </c:pt>
                <c:pt idx="39">
                  <c:v>24</c:v>
                </c:pt>
                <c:pt idx="40">
                  <c:v>28</c:v>
                </c:pt>
                <c:pt idx="42">
                  <c:v>39</c:v>
                </c:pt>
                <c:pt idx="45">
                  <c:v>18</c:v>
                </c:pt>
                <c:pt idx="46">
                  <c:v>36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27</c:v>
                </c:pt>
                <c:pt idx="64">
                  <c:v>32</c:v>
                </c:pt>
                <c:pt idx="65">
                  <c:v>27</c:v>
                </c:pt>
                <c:pt idx="66">
                  <c:v>34</c:v>
                </c:pt>
                <c:pt idx="67">
                  <c:v>35</c:v>
                </c:pt>
                <c:pt idx="69">
                  <c:v>35</c:v>
                </c:pt>
                <c:pt idx="70">
                  <c:v>31</c:v>
                </c:pt>
                <c:pt idx="71">
                  <c:v>31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26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89">
                  <c:v>25</c:v>
                </c:pt>
                <c:pt idx="90">
                  <c:v>35</c:v>
                </c:pt>
                <c:pt idx="92">
                  <c:v>11</c:v>
                </c:pt>
                <c:pt idx="93">
                  <c:v>29</c:v>
                </c:pt>
                <c:pt idx="94">
                  <c:v>34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31</c:v>
                </c:pt>
                <c:pt idx="100">
                  <c:v>30</c:v>
                </c:pt>
                <c:pt idx="101">
                  <c:v>27</c:v>
                </c:pt>
                <c:pt idx="102">
                  <c:v>30</c:v>
                </c:pt>
                <c:pt idx="103">
                  <c:v>30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32</c:v>
                </c:pt>
                <c:pt idx="111">
                  <c:v>29</c:v>
                </c:pt>
                <c:pt idx="112">
                  <c:v>36</c:v>
                </c:pt>
                <c:pt idx="113">
                  <c:v>32</c:v>
                </c:pt>
                <c:pt idx="114">
                  <c:v>34</c:v>
                </c:pt>
                <c:pt idx="115">
                  <c:v>28</c:v>
                </c:pt>
                <c:pt idx="117">
                  <c:v>31</c:v>
                </c:pt>
                <c:pt idx="118">
                  <c:v>35</c:v>
                </c:pt>
                <c:pt idx="119">
                  <c:v>28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32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26</c:v>
                </c:pt>
                <c:pt idx="135">
                  <c:v>16</c:v>
                </c:pt>
                <c:pt idx="136">
                  <c:v>27</c:v>
                </c:pt>
                <c:pt idx="137">
                  <c:v>31</c:v>
                </c:pt>
                <c:pt idx="138">
                  <c:v>39</c:v>
                </c:pt>
                <c:pt idx="140">
                  <c:v>33</c:v>
                </c:pt>
                <c:pt idx="141">
                  <c:v>26</c:v>
                </c:pt>
                <c:pt idx="142">
                  <c:v>34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23</c:v>
                </c:pt>
                <c:pt idx="159">
                  <c:v>21</c:v>
                </c:pt>
                <c:pt idx="160">
                  <c:v>39</c:v>
                </c:pt>
                <c:pt idx="161">
                  <c:v>27</c:v>
                </c:pt>
                <c:pt idx="162">
                  <c:v>43</c:v>
                </c:pt>
                <c:pt idx="163">
                  <c:v>17</c:v>
                </c:pt>
                <c:pt idx="164">
                  <c:v>37</c:v>
                </c:pt>
                <c:pt idx="165">
                  <c:v>15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32</c:v>
                </c:pt>
                <c:pt idx="1">
                  <c:v>25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3">
                  <c:v>27</c:v>
                </c:pt>
                <c:pt idx="14">
                  <c:v>22</c:v>
                </c:pt>
                <c:pt idx="15">
                  <c:v>18</c:v>
                </c:pt>
                <c:pt idx="16">
                  <c:v>17</c:v>
                </c:pt>
                <c:pt idx="17">
                  <c:v>34</c:v>
                </c:pt>
                <c:pt idx="20">
                  <c:v>36</c:v>
                </c:pt>
                <c:pt idx="21">
                  <c:v>12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11</c:v>
                </c:pt>
                <c:pt idx="40">
                  <c:v>27</c:v>
                </c:pt>
                <c:pt idx="42">
                  <c:v>37</c:v>
                </c:pt>
                <c:pt idx="45">
                  <c:v>15</c:v>
                </c:pt>
                <c:pt idx="46">
                  <c:v>34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22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24</c:v>
                </c:pt>
                <c:pt idx="63">
                  <c:v>21</c:v>
                </c:pt>
                <c:pt idx="64">
                  <c:v>30</c:v>
                </c:pt>
                <c:pt idx="65">
                  <c:v>26</c:v>
                </c:pt>
                <c:pt idx="66">
                  <c:v>32</c:v>
                </c:pt>
                <c:pt idx="67">
                  <c:v>31</c:v>
                </c:pt>
                <c:pt idx="69">
                  <c:v>22</c:v>
                </c:pt>
                <c:pt idx="70">
                  <c:v>28</c:v>
                </c:pt>
                <c:pt idx="71">
                  <c:v>27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23</c:v>
                </c:pt>
                <c:pt idx="81">
                  <c:v>27</c:v>
                </c:pt>
                <c:pt idx="82">
                  <c:v>25</c:v>
                </c:pt>
                <c:pt idx="83">
                  <c:v>23</c:v>
                </c:pt>
                <c:pt idx="84">
                  <c:v>28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23</c:v>
                </c:pt>
                <c:pt idx="90">
                  <c:v>32</c:v>
                </c:pt>
                <c:pt idx="92">
                  <c:v>11</c:v>
                </c:pt>
                <c:pt idx="93">
                  <c:v>23</c:v>
                </c:pt>
                <c:pt idx="94">
                  <c:v>33</c:v>
                </c:pt>
                <c:pt idx="95">
                  <c:v>26</c:v>
                </c:pt>
                <c:pt idx="96">
                  <c:v>27</c:v>
                </c:pt>
                <c:pt idx="97">
                  <c:v>23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23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22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24</c:v>
                </c:pt>
                <c:pt idx="112">
                  <c:v>22</c:v>
                </c:pt>
                <c:pt idx="113">
                  <c:v>32</c:v>
                </c:pt>
                <c:pt idx="114">
                  <c:v>30</c:v>
                </c:pt>
                <c:pt idx="115">
                  <c:v>28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24</c:v>
                </c:pt>
                <c:pt idx="130">
                  <c:v>26</c:v>
                </c:pt>
                <c:pt idx="131">
                  <c:v>23</c:v>
                </c:pt>
                <c:pt idx="132">
                  <c:v>26</c:v>
                </c:pt>
                <c:pt idx="133">
                  <c:v>26</c:v>
                </c:pt>
                <c:pt idx="134">
                  <c:v>22</c:v>
                </c:pt>
                <c:pt idx="135">
                  <c:v>15</c:v>
                </c:pt>
                <c:pt idx="136">
                  <c:v>27</c:v>
                </c:pt>
                <c:pt idx="137">
                  <c:v>31</c:v>
                </c:pt>
                <c:pt idx="138">
                  <c:v>29</c:v>
                </c:pt>
                <c:pt idx="140">
                  <c:v>32</c:v>
                </c:pt>
                <c:pt idx="141">
                  <c:v>26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20</c:v>
                </c:pt>
                <c:pt idx="159">
                  <c:v>16</c:v>
                </c:pt>
                <c:pt idx="160">
                  <c:v>38</c:v>
                </c:pt>
                <c:pt idx="161">
                  <c:v>23</c:v>
                </c:pt>
                <c:pt idx="162">
                  <c:v>43</c:v>
                </c:pt>
                <c:pt idx="163">
                  <c:v>17</c:v>
                </c:pt>
                <c:pt idx="164">
                  <c:v>35</c:v>
                </c:pt>
                <c:pt idx="165">
                  <c:v>15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32</c:v>
                </c:pt>
                <c:pt idx="1">
                  <c:v>22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15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19</c:v>
                </c:pt>
                <c:pt idx="12">
                  <c:v>18</c:v>
                </c:pt>
                <c:pt idx="13">
                  <c:v>22</c:v>
                </c:pt>
                <c:pt idx="14">
                  <c:v>20</c:v>
                </c:pt>
                <c:pt idx="15">
                  <c:v>16</c:v>
                </c:pt>
                <c:pt idx="16">
                  <c:v>16</c:v>
                </c:pt>
                <c:pt idx="17">
                  <c:v>28</c:v>
                </c:pt>
                <c:pt idx="20">
                  <c:v>13</c:v>
                </c:pt>
                <c:pt idx="21">
                  <c:v>10</c:v>
                </c:pt>
                <c:pt idx="22">
                  <c:v>13</c:v>
                </c:pt>
                <c:pt idx="23">
                  <c:v>21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17</c:v>
                </c:pt>
                <c:pt idx="29">
                  <c:v>18</c:v>
                </c:pt>
                <c:pt idx="30">
                  <c:v>17</c:v>
                </c:pt>
                <c:pt idx="31">
                  <c:v>20</c:v>
                </c:pt>
                <c:pt idx="32">
                  <c:v>18</c:v>
                </c:pt>
                <c:pt idx="33">
                  <c:v>17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17</c:v>
                </c:pt>
                <c:pt idx="38">
                  <c:v>17</c:v>
                </c:pt>
                <c:pt idx="39">
                  <c:v>9</c:v>
                </c:pt>
                <c:pt idx="40">
                  <c:v>21</c:v>
                </c:pt>
                <c:pt idx="42">
                  <c:v>31</c:v>
                </c:pt>
                <c:pt idx="45">
                  <c:v>9</c:v>
                </c:pt>
                <c:pt idx="46">
                  <c:v>25</c:v>
                </c:pt>
                <c:pt idx="47">
                  <c:v>17</c:v>
                </c:pt>
                <c:pt idx="48">
                  <c:v>19</c:v>
                </c:pt>
                <c:pt idx="49">
                  <c:v>21</c:v>
                </c:pt>
                <c:pt idx="50">
                  <c:v>22</c:v>
                </c:pt>
                <c:pt idx="51">
                  <c:v>18</c:v>
                </c:pt>
                <c:pt idx="52">
                  <c:v>9</c:v>
                </c:pt>
                <c:pt idx="53">
                  <c:v>19</c:v>
                </c:pt>
                <c:pt idx="54">
                  <c:v>17</c:v>
                </c:pt>
                <c:pt idx="55">
                  <c:v>18</c:v>
                </c:pt>
                <c:pt idx="56">
                  <c:v>20</c:v>
                </c:pt>
                <c:pt idx="57">
                  <c:v>18</c:v>
                </c:pt>
                <c:pt idx="58">
                  <c:v>20</c:v>
                </c:pt>
                <c:pt idx="59">
                  <c:v>21</c:v>
                </c:pt>
                <c:pt idx="60">
                  <c:v>18</c:v>
                </c:pt>
                <c:pt idx="61">
                  <c:v>18</c:v>
                </c:pt>
                <c:pt idx="62">
                  <c:v>21</c:v>
                </c:pt>
                <c:pt idx="63">
                  <c:v>16</c:v>
                </c:pt>
                <c:pt idx="64">
                  <c:v>26</c:v>
                </c:pt>
                <c:pt idx="65">
                  <c:v>25</c:v>
                </c:pt>
                <c:pt idx="66">
                  <c:v>29</c:v>
                </c:pt>
                <c:pt idx="67">
                  <c:v>23</c:v>
                </c:pt>
                <c:pt idx="69">
                  <c:v>17</c:v>
                </c:pt>
                <c:pt idx="70">
                  <c:v>25</c:v>
                </c:pt>
                <c:pt idx="71">
                  <c:v>23</c:v>
                </c:pt>
                <c:pt idx="72">
                  <c:v>19</c:v>
                </c:pt>
                <c:pt idx="73">
                  <c:v>20</c:v>
                </c:pt>
                <c:pt idx="74">
                  <c:v>18</c:v>
                </c:pt>
                <c:pt idx="75">
                  <c:v>21</c:v>
                </c:pt>
                <c:pt idx="76">
                  <c:v>17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16</c:v>
                </c:pt>
                <c:pt idx="81">
                  <c:v>20</c:v>
                </c:pt>
                <c:pt idx="82">
                  <c:v>20</c:v>
                </c:pt>
                <c:pt idx="83">
                  <c:v>16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21</c:v>
                </c:pt>
                <c:pt idx="88">
                  <c:v>19</c:v>
                </c:pt>
                <c:pt idx="89">
                  <c:v>15</c:v>
                </c:pt>
                <c:pt idx="90">
                  <c:v>31</c:v>
                </c:pt>
                <c:pt idx="92">
                  <c:v>11</c:v>
                </c:pt>
                <c:pt idx="93">
                  <c:v>16</c:v>
                </c:pt>
                <c:pt idx="94">
                  <c:v>30</c:v>
                </c:pt>
                <c:pt idx="95">
                  <c:v>23</c:v>
                </c:pt>
                <c:pt idx="96">
                  <c:v>20</c:v>
                </c:pt>
                <c:pt idx="97">
                  <c:v>17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16</c:v>
                </c:pt>
                <c:pt idx="102">
                  <c:v>19</c:v>
                </c:pt>
                <c:pt idx="103">
                  <c:v>21</c:v>
                </c:pt>
                <c:pt idx="104">
                  <c:v>15</c:v>
                </c:pt>
                <c:pt idx="105">
                  <c:v>15</c:v>
                </c:pt>
                <c:pt idx="106">
                  <c:v>18</c:v>
                </c:pt>
                <c:pt idx="107">
                  <c:v>19</c:v>
                </c:pt>
                <c:pt idx="108">
                  <c:v>21</c:v>
                </c:pt>
                <c:pt idx="109">
                  <c:v>24</c:v>
                </c:pt>
                <c:pt idx="110">
                  <c:v>19</c:v>
                </c:pt>
                <c:pt idx="111">
                  <c:v>22</c:v>
                </c:pt>
                <c:pt idx="112">
                  <c:v>14</c:v>
                </c:pt>
                <c:pt idx="113">
                  <c:v>31</c:v>
                </c:pt>
                <c:pt idx="114">
                  <c:v>29</c:v>
                </c:pt>
                <c:pt idx="115">
                  <c:v>26</c:v>
                </c:pt>
                <c:pt idx="117">
                  <c:v>26</c:v>
                </c:pt>
                <c:pt idx="118">
                  <c:v>13</c:v>
                </c:pt>
                <c:pt idx="119">
                  <c:v>24</c:v>
                </c:pt>
                <c:pt idx="120">
                  <c:v>21</c:v>
                </c:pt>
                <c:pt idx="121">
                  <c:v>20</c:v>
                </c:pt>
                <c:pt idx="122">
                  <c:v>17</c:v>
                </c:pt>
                <c:pt idx="123">
                  <c:v>24</c:v>
                </c:pt>
                <c:pt idx="124">
                  <c:v>24</c:v>
                </c:pt>
                <c:pt idx="125">
                  <c:v>19</c:v>
                </c:pt>
                <c:pt idx="126">
                  <c:v>15</c:v>
                </c:pt>
                <c:pt idx="127">
                  <c:v>18</c:v>
                </c:pt>
                <c:pt idx="128">
                  <c:v>18</c:v>
                </c:pt>
                <c:pt idx="129">
                  <c:v>20</c:v>
                </c:pt>
                <c:pt idx="130">
                  <c:v>20</c:v>
                </c:pt>
                <c:pt idx="131">
                  <c:v>18</c:v>
                </c:pt>
                <c:pt idx="132">
                  <c:v>20</c:v>
                </c:pt>
                <c:pt idx="133">
                  <c:v>23</c:v>
                </c:pt>
                <c:pt idx="134">
                  <c:v>14</c:v>
                </c:pt>
                <c:pt idx="135">
                  <c:v>11</c:v>
                </c:pt>
                <c:pt idx="136">
                  <c:v>23</c:v>
                </c:pt>
                <c:pt idx="137">
                  <c:v>30</c:v>
                </c:pt>
                <c:pt idx="138">
                  <c:v>29</c:v>
                </c:pt>
                <c:pt idx="140">
                  <c:v>29</c:v>
                </c:pt>
                <c:pt idx="141">
                  <c:v>18</c:v>
                </c:pt>
                <c:pt idx="142">
                  <c:v>26</c:v>
                </c:pt>
                <c:pt idx="143">
                  <c:v>18</c:v>
                </c:pt>
                <c:pt idx="144">
                  <c:v>20</c:v>
                </c:pt>
                <c:pt idx="145">
                  <c:v>20</c:v>
                </c:pt>
                <c:pt idx="146">
                  <c:v>17</c:v>
                </c:pt>
                <c:pt idx="147">
                  <c:v>17</c:v>
                </c:pt>
                <c:pt idx="148">
                  <c:v>21</c:v>
                </c:pt>
                <c:pt idx="149">
                  <c:v>21</c:v>
                </c:pt>
                <c:pt idx="150">
                  <c:v>18</c:v>
                </c:pt>
                <c:pt idx="151">
                  <c:v>18</c:v>
                </c:pt>
                <c:pt idx="152">
                  <c:v>22</c:v>
                </c:pt>
                <c:pt idx="153">
                  <c:v>16</c:v>
                </c:pt>
                <c:pt idx="154">
                  <c:v>19</c:v>
                </c:pt>
                <c:pt idx="155">
                  <c:v>18</c:v>
                </c:pt>
                <c:pt idx="156">
                  <c:v>20</c:v>
                </c:pt>
                <c:pt idx="157">
                  <c:v>20</c:v>
                </c:pt>
                <c:pt idx="158">
                  <c:v>18</c:v>
                </c:pt>
                <c:pt idx="159">
                  <c:v>13</c:v>
                </c:pt>
                <c:pt idx="160">
                  <c:v>23</c:v>
                </c:pt>
                <c:pt idx="161">
                  <c:v>19</c:v>
                </c:pt>
                <c:pt idx="162">
                  <c:v>38</c:v>
                </c:pt>
                <c:pt idx="163">
                  <c:v>17</c:v>
                </c:pt>
                <c:pt idx="164">
                  <c:v>35</c:v>
                </c:pt>
                <c:pt idx="165">
                  <c:v>7</c:v>
                </c:pt>
                <c:pt idx="166">
                  <c:v>22</c:v>
                </c:pt>
                <c:pt idx="167">
                  <c:v>22</c:v>
                </c:pt>
                <c:pt idx="168">
                  <c:v>18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9648"/>
        <c:axId val="355260040"/>
      </c:lineChart>
      <c:catAx>
        <c:axId val="35525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0040"/>
        <c:crosses val="autoZero"/>
        <c:auto val="1"/>
        <c:lblAlgn val="ctr"/>
        <c:lblOffset val="100"/>
        <c:noMultiLvlLbl val="1"/>
      </c:catAx>
      <c:valAx>
        <c:axId val="35526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5728"/>
        <c:axId val="355258080"/>
      </c:lineChart>
      <c:catAx>
        <c:axId val="35525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58080"/>
        <c:crosses val="autoZero"/>
        <c:auto val="1"/>
        <c:lblAlgn val="ctr"/>
        <c:lblOffset val="100"/>
        <c:noMultiLvlLbl val="1"/>
      </c:catAx>
      <c:valAx>
        <c:axId val="35525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5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42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40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28</c:v>
                </c:pt>
                <c:pt idx="3">
                  <c:v>35</c:v>
                </c:pt>
                <c:pt idx="4">
                  <c:v>26</c:v>
                </c:pt>
                <c:pt idx="5">
                  <c:v>33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26</c:v>
                </c:pt>
                <c:pt idx="3">
                  <c:v>32</c:v>
                </c:pt>
                <c:pt idx="4">
                  <c:v>18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23</c:v>
                </c:pt>
                <c:pt idx="3">
                  <c:v>21</c:v>
                </c:pt>
                <c:pt idx="4">
                  <c:v>12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19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57688"/>
        <c:axId val="355262392"/>
      </c:lineChart>
      <c:catAx>
        <c:axId val="35525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2392"/>
        <c:crosses val="autoZero"/>
        <c:auto val="1"/>
        <c:lblAlgn val="ctr"/>
        <c:lblOffset val="100"/>
        <c:noMultiLvlLbl val="1"/>
      </c:catAx>
      <c:valAx>
        <c:axId val="35526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57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32</v>
      </c>
      <c r="E3" s="2">
        <v>32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30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32</v>
      </c>
      <c r="E18" s="2">
        <v>18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35</v>
      </c>
      <c r="E20" s="2">
        <v>34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36</v>
      </c>
      <c r="E23" s="2">
        <v>36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13</v>
      </c>
      <c r="E24" s="2">
        <v>12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32</v>
      </c>
      <c r="E25" s="2">
        <v>27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24</v>
      </c>
      <c r="E42" s="2">
        <v>11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27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39</v>
      </c>
      <c r="E45" s="2">
        <v>37</v>
      </c>
      <c r="F45" s="2">
        <v>31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18</v>
      </c>
      <c r="E48" s="2">
        <v>15</v>
      </c>
      <c r="F48" s="2">
        <v>9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34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22</v>
      </c>
      <c r="F55" s="2">
        <v>9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26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31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21</v>
      </c>
      <c r="F66" s="2">
        <v>16</v>
      </c>
      <c r="G66" s="2"/>
      <c r="H66" s="2"/>
    </row>
    <row r="67" spans="2:8">
      <c r="B67" s="2" t="s">
        <v>100</v>
      </c>
      <c r="C67" s="2">
        <v>35</v>
      </c>
      <c r="D67" s="2">
        <v>32</v>
      </c>
      <c r="E67" s="2">
        <v>30</v>
      </c>
      <c r="F67" s="2">
        <v>26</v>
      </c>
      <c r="G67" s="2"/>
      <c r="H67" s="2"/>
    </row>
    <row r="68" spans="2:8">
      <c r="B68" s="2" t="s">
        <v>101</v>
      </c>
      <c r="C68" s="2">
        <v>30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32</v>
      </c>
      <c r="F69" s="2">
        <v>29</v>
      </c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31</v>
      </c>
      <c r="F70" s="2">
        <v>23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35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31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26</v>
      </c>
      <c r="D92" s="2">
        <v>25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37</v>
      </c>
      <c r="D93" s="2">
        <v>35</v>
      </c>
      <c r="E93" s="2">
        <v>32</v>
      </c>
      <c r="F93" s="2">
        <v>31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11</v>
      </c>
      <c r="E95" s="2">
        <v>11</v>
      </c>
      <c r="F95" s="2">
        <v>11</v>
      </c>
      <c r="G95" s="2"/>
      <c r="H95" s="2"/>
    </row>
    <row r="96" spans="2:8">
      <c r="B96" s="2" t="s">
        <v>129</v>
      </c>
      <c r="C96" s="2">
        <v>37</v>
      </c>
      <c r="D96" s="2">
        <v>29</v>
      </c>
      <c r="E96" s="2">
        <v>23</v>
      </c>
      <c r="F96" s="2">
        <v>16</v>
      </c>
      <c r="G96" s="2"/>
      <c r="H96" s="2"/>
    </row>
    <row r="97" spans="2:8">
      <c r="B97" s="2" t="s">
        <v>130</v>
      </c>
      <c r="C97" s="2">
        <v>39</v>
      </c>
      <c r="D97" s="2">
        <v>34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38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31</v>
      </c>
      <c r="D99" s="2">
        <v>28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37</v>
      </c>
      <c r="D100" s="2">
        <v>28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27</v>
      </c>
      <c r="F102" s="2">
        <v>22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38</v>
      </c>
      <c r="D105" s="2">
        <v>30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25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32</v>
      </c>
      <c r="E113" s="2">
        <v>30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42</v>
      </c>
      <c r="D115" s="2">
        <v>36</v>
      </c>
      <c r="E115" s="2">
        <v>22</v>
      </c>
      <c r="F115" s="2">
        <v>14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32</v>
      </c>
      <c r="F116" s="2">
        <v>31</v>
      </c>
      <c r="G116" s="2"/>
      <c r="H116" s="2"/>
    </row>
    <row r="117" spans="2:8">
      <c r="B117" s="2" t="s">
        <v>150</v>
      </c>
      <c r="C117" s="2">
        <v>49</v>
      </c>
      <c r="D117" s="2">
        <v>34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39</v>
      </c>
      <c r="D121" s="2">
        <v>35</v>
      </c>
      <c r="E121" s="2">
        <v>31</v>
      </c>
      <c r="F121" s="2">
        <v>13</v>
      </c>
      <c r="G121" s="2"/>
      <c r="H121" s="2"/>
    </row>
    <row r="122" spans="2:8">
      <c r="B122" s="2" t="s">
        <v>155</v>
      </c>
      <c r="C122" s="2">
        <v>37</v>
      </c>
      <c r="D122" s="2">
        <v>28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21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28</v>
      </c>
      <c r="F124" s="2">
        <v>20</v>
      </c>
      <c r="G124" s="2"/>
      <c r="H124" s="2"/>
    </row>
    <row r="125" spans="2:8">
      <c r="B125" s="2" t="s">
        <v>158</v>
      </c>
      <c r="C125" s="2">
        <v>38</v>
      </c>
      <c r="D125" s="2">
        <v>30</v>
      </c>
      <c r="E125" s="2">
        <v>27</v>
      </c>
      <c r="F125" s="2">
        <v>17</v>
      </c>
      <c r="G125" s="2"/>
      <c r="H125" s="2"/>
    </row>
    <row r="126" spans="2:8">
      <c r="B126" s="2" t="s">
        <v>159</v>
      </c>
      <c r="C126" s="2">
        <v>36</v>
      </c>
      <c r="D126" s="2">
        <v>30</v>
      </c>
      <c r="E126" s="2">
        <v>28</v>
      </c>
      <c r="F126" s="2">
        <v>24</v>
      </c>
      <c r="G126" s="2"/>
      <c r="H126" s="2"/>
    </row>
    <row r="127" spans="2:8">
      <c r="B127" s="2" t="s">
        <v>160</v>
      </c>
      <c r="C127" s="2">
        <v>33</v>
      </c>
      <c r="D127" s="2">
        <v>29</v>
      </c>
      <c r="E127" s="2">
        <v>28</v>
      </c>
      <c r="F127" s="2">
        <v>24</v>
      </c>
      <c r="G127" s="2"/>
      <c r="H127" s="2"/>
    </row>
    <row r="128" spans="2:8">
      <c r="B128" s="2" t="s">
        <v>161</v>
      </c>
      <c r="C128" s="2">
        <v>36</v>
      </c>
      <c r="D128" s="2">
        <v>32</v>
      </c>
      <c r="E128" s="2">
        <v>28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26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26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35</v>
      </c>
      <c r="D137" s="2">
        <v>26</v>
      </c>
      <c r="E137" s="2">
        <v>22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16</v>
      </c>
      <c r="E138" s="2">
        <v>15</v>
      </c>
      <c r="F138" s="2">
        <v>11</v>
      </c>
      <c r="G138" s="2"/>
      <c r="H138" s="2"/>
    </row>
    <row r="139" spans="2:8">
      <c r="B139" s="2" t="s">
        <v>172</v>
      </c>
      <c r="C139" s="2">
        <v>28</v>
      </c>
      <c r="D139" s="2">
        <v>27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32</v>
      </c>
      <c r="D140" s="2">
        <v>31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42</v>
      </c>
      <c r="D141" s="2">
        <v>39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33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27</v>
      </c>
      <c r="D144" s="2">
        <v>26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27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18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23</v>
      </c>
      <c r="E161" s="2">
        <v>20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21</v>
      </c>
      <c r="E162" s="2">
        <v>16</v>
      </c>
      <c r="F162" s="2">
        <v>13</v>
      </c>
      <c r="G162" s="2"/>
      <c r="H162" s="2"/>
    </row>
    <row r="163" spans="2:8">
      <c r="B163" s="2" t="s">
        <v>196</v>
      </c>
      <c r="C163" s="2">
        <v>42</v>
      </c>
      <c r="D163" s="2">
        <v>39</v>
      </c>
      <c r="E163" s="2">
        <v>38</v>
      </c>
      <c r="F163" s="2">
        <v>23</v>
      </c>
      <c r="G163" s="2"/>
      <c r="H163" s="2"/>
    </row>
    <row r="164" spans="2:8">
      <c r="B164" s="2" t="s">
        <v>197</v>
      </c>
      <c r="C164" s="2">
        <v>32</v>
      </c>
      <c r="D164" s="2">
        <v>27</v>
      </c>
      <c r="E164" s="2">
        <v>23</v>
      </c>
      <c r="F164" s="2">
        <v>19</v>
      </c>
      <c r="G164" s="2"/>
      <c r="H164" s="2"/>
    </row>
    <row r="165" spans="2:8">
      <c r="B165" s="2" t="s">
        <v>198</v>
      </c>
      <c r="C165" s="2">
        <v>45</v>
      </c>
      <c r="D165" s="2">
        <v>43</v>
      </c>
      <c r="E165" s="2">
        <v>43</v>
      </c>
      <c r="F165" s="2">
        <v>38</v>
      </c>
      <c r="G165" s="2"/>
      <c r="H165" s="2"/>
    </row>
    <row r="166" spans="2:8">
      <c r="B166" s="2" t="s">
        <v>199</v>
      </c>
      <c r="C166" s="2">
        <v>17</v>
      </c>
      <c r="D166" s="2">
        <v>17</v>
      </c>
      <c r="E166" s="2">
        <v>17</v>
      </c>
      <c r="F166" s="2">
        <v>17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>
        <v>21</v>
      </c>
      <c r="D168" s="2">
        <v>15</v>
      </c>
      <c r="E168" s="2">
        <v>15</v>
      </c>
      <c r="F168" s="2">
        <v>7</v>
      </c>
      <c r="G168" s="2"/>
      <c r="H168" s="2"/>
    </row>
    <row r="169" spans="2:8">
      <c r="B169" s="2" t="s">
        <v>202</v>
      </c>
      <c r="C169" s="2">
        <v>39</v>
      </c>
      <c r="D169" s="2">
        <v>32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25</v>
      </c>
      <c r="F171" s="2">
        <v>18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35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35</v>
      </c>
      <c r="E6" s="2">
        <v>32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26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137</v>
      </c>
      <c r="D50" s="2"/>
      <c r="E50" s="2"/>
      <c r="F50" s="2"/>
      <c r="G50" s="2"/>
      <c r="H50" s="2"/>
    </row>
    <row r="51" spans="2:8">
      <c r="B51" s="2" t="s">
        <v>84</v>
      </c>
      <c r="C51" s="2">
        <v>327</v>
      </c>
      <c r="D51" s="2"/>
      <c r="E51" s="2"/>
      <c r="F51" s="2"/>
      <c r="G51" s="2"/>
      <c r="H51" s="2"/>
    </row>
    <row r="52" spans="2:8">
      <c r="B52" s="2" t="s">
        <v>85</v>
      </c>
      <c r="C52" s="2">
        <v>288</v>
      </c>
      <c r="D52" s="2"/>
      <c r="E52" s="2"/>
      <c r="F52" s="2"/>
      <c r="G52" s="2"/>
      <c r="H52" s="2"/>
    </row>
    <row r="53" spans="2:8">
      <c r="B53" s="2" t="s">
        <v>86</v>
      </c>
      <c r="C53" s="2">
        <v>298</v>
      </c>
      <c r="D53" s="2"/>
      <c r="E53" s="2"/>
      <c r="F53" s="2"/>
      <c r="G53" s="2"/>
      <c r="H53" s="2"/>
    </row>
    <row r="54" spans="2:8">
      <c r="B54" s="2" t="s">
        <v>87</v>
      </c>
      <c r="C54" s="2">
        <v>351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283</v>
      </c>
      <c r="D56" s="2"/>
      <c r="E56" s="2"/>
      <c r="F56" s="2"/>
      <c r="G56" s="2"/>
      <c r="H56" s="2"/>
    </row>
    <row r="57" spans="2:8">
      <c r="B57" s="2" t="s">
        <v>90</v>
      </c>
      <c r="C57" s="2">
        <v>318</v>
      </c>
      <c r="D57" s="2"/>
      <c r="E57" s="2"/>
      <c r="F57" s="2"/>
      <c r="G57" s="2"/>
      <c r="H57" s="2"/>
    </row>
    <row r="58" spans="2:8">
      <c r="B58" s="2" t="s">
        <v>91</v>
      </c>
      <c r="C58" s="2">
        <v>369</v>
      </c>
      <c r="D58" s="2"/>
      <c r="E58" s="2"/>
      <c r="F58" s="2"/>
      <c r="G58" s="2"/>
      <c r="H58" s="2"/>
    </row>
    <row r="59" spans="2:8">
      <c r="B59" s="2" t="s">
        <v>92</v>
      </c>
      <c r="C59" s="2">
        <v>301</v>
      </c>
      <c r="D59" s="2"/>
      <c r="E59" s="2"/>
      <c r="F59" s="2"/>
      <c r="G59" s="2"/>
      <c r="H59" s="2"/>
    </row>
    <row r="60" spans="2:8">
      <c r="B60" s="2" t="s">
        <v>93</v>
      </c>
      <c r="C60" s="2">
        <v>325</v>
      </c>
      <c r="D60" s="2"/>
      <c r="E60" s="2"/>
      <c r="F60" s="2"/>
      <c r="G60" s="2"/>
      <c r="H60" s="2"/>
    </row>
    <row r="61" spans="2:8">
      <c r="B61" s="2" t="s">
        <v>94</v>
      </c>
      <c r="C61" s="2">
        <v>329</v>
      </c>
      <c r="D61" s="2"/>
      <c r="E61" s="2"/>
      <c r="F61" s="2"/>
      <c r="G61" s="2"/>
      <c r="H61" s="2"/>
    </row>
    <row r="62" spans="2:8">
      <c r="B62" s="2" t="s">
        <v>95</v>
      </c>
      <c r="C62" s="2">
        <v>218</v>
      </c>
      <c r="D62" s="2"/>
      <c r="E62" s="2"/>
      <c r="F62" s="2"/>
      <c r="G62" s="2"/>
      <c r="H62" s="2"/>
    </row>
    <row r="63" spans="2:8">
      <c r="B63" s="2" t="s">
        <v>96</v>
      </c>
      <c r="C63" s="2">
        <v>204</v>
      </c>
      <c r="D63" s="2"/>
      <c r="E63" s="2"/>
      <c r="F63" s="2"/>
      <c r="G63" s="2"/>
      <c r="H63" s="2"/>
    </row>
    <row r="64" spans="2:8">
      <c r="B64" s="2" t="s">
        <v>97</v>
      </c>
      <c r="C64" s="2">
        <v>151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92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107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255</v>
      </c>
      <c r="D76" s="2"/>
      <c r="E76" s="2"/>
      <c r="F76" s="2"/>
      <c r="G76" s="2"/>
      <c r="H76" s="2"/>
    </row>
    <row r="77" spans="2:8">
      <c r="B77" s="2" t="s">
        <v>110</v>
      </c>
      <c r="C77" s="2">
        <v>249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288</v>
      </c>
      <c r="D79" s="2"/>
      <c r="E79" s="2"/>
      <c r="F79" s="2"/>
      <c r="G79" s="2"/>
      <c r="H79" s="2"/>
    </row>
    <row r="80" spans="2:8">
      <c r="B80" s="2" t="s">
        <v>113</v>
      </c>
      <c r="C80" s="2">
        <v>316</v>
      </c>
      <c r="D80" s="2"/>
      <c r="E80" s="2"/>
      <c r="F80" s="2"/>
      <c r="G80" s="2"/>
      <c r="H80" s="2"/>
    </row>
    <row r="81" spans="2:8">
      <c r="B81" s="2" t="s">
        <v>114</v>
      </c>
      <c r="C81" s="2">
        <v>270</v>
      </c>
      <c r="D81" s="2"/>
      <c r="E81" s="2"/>
      <c r="F81" s="2"/>
      <c r="G81" s="2"/>
      <c r="H81" s="2"/>
    </row>
    <row r="82" spans="2:8">
      <c r="B82" s="2" t="s">
        <v>115</v>
      </c>
      <c r="C82" s="2">
        <v>322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261</v>
      </c>
      <c r="D84" s="2"/>
      <c r="E84" s="2"/>
      <c r="F84" s="2"/>
      <c r="G84" s="2"/>
      <c r="H84" s="2"/>
    </row>
    <row r="85" spans="2:8">
      <c r="B85" s="2" t="s">
        <v>118</v>
      </c>
      <c r="C85" s="2">
        <v>269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111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42</v>
      </c>
      <c r="D98" s="2"/>
      <c r="E98" s="2"/>
      <c r="F98" s="2"/>
      <c r="G98" s="2"/>
      <c r="H98" s="2"/>
    </row>
    <row r="99" spans="2:8">
      <c r="B99" s="2" t="s">
        <v>132</v>
      </c>
      <c r="C99" s="2">
        <v>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32</v>
      </c>
      <c r="F3" s="2">
        <v>32</v>
      </c>
      <c r="G3" s="2">
        <v>32</v>
      </c>
      <c r="H3" s="2">
        <v>32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39</v>
      </c>
      <c r="D4" s="2">
        <v>5</v>
      </c>
      <c r="E4" s="2">
        <v>29</v>
      </c>
      <c r="F4" s="2">
        <v>40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254</v>
      </c>
      <c r="D5" s="2">
        <v>27</v>
      </c>
      <c r="E5" s="2">
        <v>25</v>
      </c>
      <c r="F5" s="2">
        <v>47</v>
      </c>
      <c r="G5" s="2">
        <v>34</v>
      </c>
      <c r="H5" s="2">
        <v>26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261</v>
      </c>
      <c r="D6" s="2">
        <v>29</v>
      </c>
      <c r="E6" s="2">
        <v>26</v>
      </c>
      <c r="F6" s="2">
        <v>44</v>
      </c>
      <c r="G6" s="2">
        <v>33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256</v>
      </c>
      <c r="D7" s="2">
        <v>29</v>
      </c>
      <c r="E7" s="2">
        <v>28</v>
      </c>
      <c r="F7" s="2">
        <v>43</v>
      </c>
      <c r="G7" s="2">
        <v>34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323</v>
      </c>
      <c r="D8" s="2">
        <v>36</v>
      </c>
      <c r="E8" s="2">
        <v>27</v>
      </c>
      <c r="F8" s="2">
        <v>44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236</v>
      </c>
      <c r="D9" s="2">
        <v>26</v>
      </c>
      <c r="E9" s="2">
        <v>27</v>
      </c>
      <c r="F9" s="2">
        <v>41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294</v>
      </c>
      <c r="D10" s="2">
        <v>33</v>
      </c>
      <c r="E10" s="2">
        <v>27</v>
      </c>
      <c r="F10" s="2">
        <v>48</v>
      </c>
      <c r="G10" s="2">
        <v>35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293</v>
      </c>
      <c r="D11" s="2">
        <v>34</v>
      </c>
      <c r="E11" s="2">
        <v>28</v>
      </c>
      <c r="F11" s="2">
        <v>53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361</v>
      </c>
      <c r="D12" s="2">
        <v>41</v>
      </c>
      <c r="E12" s="2">
        <v>27</v>
      </c>
      <c r="F12" s="2">
        <v>50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341</v>
      </c>
      <c r="D13" s="2">
        <v>39</v>
      </c>
      <c r="E13" s="2">
        <v>28</v>
      </c>
      <c r="F13" s="2">
        <v>50</v>
      </c>
      <c r="G13" s="2">
        <v>35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246</v>
      </c>
      <c r="D14" s="2">
        <v>28</v>
      </c>
      <c r="E14" s="2">
        <v>27</v>
      </c>
      <c r="F14" s="2">
        <v>57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159</v>
      </c>
      <c r="D15" s="2">
        <v>18</v>
      </c>
      <c r="E15" s="2">
        <v>27</v>
      </c>
      <c r="F15" s="2">
        <v>45</v>
      </c>
      <c r="G15" s="2">
        <v>35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137</v>
      </c>
      <c r="D16" s="2">
        <v>17</v>
      </c>
      <c r="E16" s="2">
        <v>30</v>
      </c>
      <c r="F16" s="2">
        <v>50</v>
      </c>
      <c r="G16" s="2">
        <v>37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42</v>
      </c>
      <c r="D17" s="2">
        <v>5</v>
      </c>
      <c r="E17" s="2">
        <v>28</v>
      </c>
      <c r="F17" s="2">
        <v>45</v>
      </c>
      <c r="G17" s="2">
        <v>37</v>
      </c>
      <c r="H17" s="2">
        <v>30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4</v>
      </c>
      <c r="E18" s="2">
        <v>29</v>
      </c>
      <c r="F18" s="2">
        <v>40</v>
      </c>
      <c r="G18" s="2">
        <v>37</v>
      </c>
      <c r="H18" s="2">
        <v>32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17</v>
      </c>
      <c r="F19" s="2">
        <v>20</v>
      </c>
      <c r="G19" s="2">
        <v>18</v>
      </c>
      <c r="H19" s="2">
        <v>18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2</v>
      </c>
      <c r="E20" s="2">
        <v>33</v>
      </c>
      <c r="F20" s="2">
        <v>39</v>
      </c>
      <c r="G20" s="2">
        <v>37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31</v>
      </c>
      <c r="F23" s="2">
        <v>40</v>
      </c>
      <c r="G23" s="2">
        <v>39</v>
      </c>
      <c r="H23" s="2">
        <v>36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14</v>
      </c>
      <c r="F24" s="2">
        <v>19</v>
      </c>
      <c r="G24" s="2">
        <v>18</v>
      </c>
      <c r="H24" s="2">
        <v>13</v>
      </c>
      <c r="I24" s="2">
        <v>12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52</v>
      </c>
      <c r="D25" s="2">
        <v>6</v>
      </c>
      <c r="E25" s="2">
        <v>30</v>
      </c>
      <c r="F25" s="2">
        <v>50</v>
      </c>
      <c r="G25" s="2">
        <v>41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139</v>
      </c>
      <c r="D26" s="2">
        <v>17</v>
      </c>
      <c r="E26" s="2">
        <v>29</v>
      </c>
      <c r="F26" s="2">
        <v>61</v>
      </c>
      <c r="G26" s="2">
        <v>35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324</v>
      </c>
      <c r="D27" s="2">
        <v>38</v>
      </c>
      <c r="E27" s="2">
        <v>28</v>
      </c>
      <c r="F27" s="2">
        <v>44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237</v>
      </c>
      <c r="D28" s="2">
        <v>28</v>
      </c>
      <c r="E28" s="2">
        <v>28</v>
      </c>
      <c r="F28" s="2">
        <v>49</v>
      </c>
      <c r="G28" s="2">
        <v>36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254</v>
      </c>
      <c r="D29" s="2">
        <v>30</v>
      </c>
      <c r="E29" s="2">
        <v>28</v>
      </c>
      <c r="F29" s="2">
        <v>52</v>
      </c>
      <c r="G29" s="2">
        <v>35</v>
      </c>
      <c r="H29" s="2">
        <v>29</v>
      </c>
      <c r="I29" s="2">
        <v>24</v>
      </c>
    </row>
    <row r="30" spans="1:9">
      <c r="A30" s="3" t="s">
        <v>17</v>
      </c>
      <c r="B30" s="2" t="s">
        <v>270</v>
      </c>
      <c r="C30" s="2">
        <v>380</v>
      </c>
      <c r="D30" s="2">
        <v>43</v>
      </c>
      <c r="E30" s="2">
        <v>27</v>
      </c>
      <c r="F30" s="2">
        <v>47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290</v>
      </c>
      <c r="D31" s="2">
        <v>34</v>
      </c>
      <c r="E31" s="2">
        <v>28</v>
      </c>
      <c r="F31" s="2">
        <v>44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278</v>
      </c>
      <c r="D32" s="2">
        <v>33</v>
      </c>
      <c r="E32" s="2">
        <v>29</v>
      </c>
      <c r="F32" s="2">
        <v>44</v>
      </c>
      <c r="G32" s="2">
        <v>36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247</v>
      </c>
      <c r="D33" s="2">
        <v>28</v>
      </c>
      <c r="E33" s="2">
        <v>27</v>
      </c>
      <c r="F33" s="2">
        <v>46</v>
      </c>
      <c r="G33" s="2">
        <v>36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374</v>
      </c>
      <c r="D34" s="2">
        <v>45</v>
      </c>
      <c r="E34" s="2">
        <v>29</v>
      </c>
      <c r="F34" s="2">
        <v>51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258</v>
      </c>
      <c r="D35" s="2">
        <v>31</v>
      </c>
      <c r="E35" s="2">
        <v>29</v>
      </c>
      <c r="F35" s="2">
        <v>49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294</v>
      </c>
      <c r="D36" s="2">
        <v>34</v>
      </c>
      <c r="E36" s="2">
        <v>28</v>
      </c>
      <c r="F36" s="2">
        <v>46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337</v>
      </c>
      <c r="D37" s="2">
        <v>40</v>
      </c>
      <c r="E37" s="2">
        <v>28</v>
      </c>
      <c r="F37" s="2">
        <v>45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224</v>
      </c>
      <c r="D38" s="2">
        <v>26</v>
      </c>
      <c r="E38" s="2">
        <v>28</v>
      </c>
      <c r="F38" s="2">
        <v>49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214</v>
      </c>
      <c r="D39" s="2">
        <v>26</v>
      </c>
      <c r="E39" s="2">
        <v>29</v>
      </c>
      <c r="F39" s="2">
        <v>46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123</v>
      </c>
      <c r="D40" s="2">
        <v>15</v>
      </c>
      <c r="E40" s="2">
        <v>30</v>
      </c>
      <c r="F40" s="2">
        <v>47</v>
      </c>
      <c r="G40" s="2">
        <v>37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54</v>
      </c>
      <c r="D41" s="2">
        <v>7</v>
      </c>
      <c r="E41" s="2">
        <v>29</v>
      </c>
      <c r="F41" s="2">
        <v>50</v>
      </c>
      <c r="G41" s="2">
        <v>34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</v>
      </c>
      <c r="D42" s="2">
        <v>2</v>
      </c>
      <c r="E42" s="2">
        <v>21</v>
      </c>
      <c r="F42" s="2">
        <v>33</v>
      </c>
      <c r="G42" s="2">
        <v>29</v>
      </c>
      <c r="H42" s="2">
        <v>24</v>
      </c>
      <c r="I42" s="2">
        <v>11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28</v>
      </c>
      <c r="F43" s="2">
        <v>33</v>
      </c>
      <c r="G43" s="2">
        <v>32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38</v>
      </c>
      <c r="F45" s="2">
        <v>41</v>
      </c>
      <c r="G45" s="2">
        <v>40</v>
      </c>
      <c r="H45" s="2">
        <v>39</v>
      </c>
      <c r="I45" s="2">
        <v>37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10</v>
      </c>
      <c r="D48" s="2">
        <v>1</v>
      </c>
      <c r="E48" s="2">
        <v>22</v>
      </c>
      <c r="F48" s="2">
        <v>36</v>
      </c>
      <c r="G48" s="2">
        <v>36</v>
      </c>
      <c r="H48" s="2">
        <v>18</v>
      </c>
      <c r="I48" s="2">
        <v>15</v>
      </c>
    </row>
    <row r="49" spans="2:9">
      <c r="B49" s="2" t="s">
        <v>289</v>
      </c>
      <c r="C49" s="2">
        <v>46</v>
      </c>
      <c r="D49" s="2">
        <v>7</v>
      </c>
      <c r="E49" s="2">
        <v>36</v>
      </c>
      <c r="F49" s="2">
        <v>46</v>
      </c>
      <c r="G49" s="2">
        <v>42</v>
      </c>
      <c r="H49" s="2">
        <v>36</v>
      </c>
      <c r="I49" s="2">
        <v>34</v>
      </c>
    </row>
    <row r="50" spans="2:9">
      <c r="B50" s="2" t="s">
        <v>290</v>
      </c>
      <c r="C50" s="2">
        <v>137</v>
      </c>
      <c r="D50" s="2">
        <v>16</v>
      </c>
      <c r="E50" s="2">
        <v>28</v>
      </c>
      <c r="F50" s="2">
        <v>43</v>
      </c>
      <c r="G50" s="2">
        <v>34</v>
      </c>
      <c r="H50" s="2">
        <v>29</v>
      </c>
      <c r="I50" s="2">
        <v>25</v>
      </c>
    </row>
    <row r="51" spans="2:9">
      <c r="B51" s="2" t="s">
        <v>291</v>
      </c>
      <c r="C51" s="2">
        <v>327</v>
      </c>
      <c r="D51" s="2">
        <v>39</v>
      </c>
      <c r="E51" s="2">
        <v>28</v>
      </c>
      <c r="F51" s="2">
        <v>48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288</v>
      </c>
      <c r="D52" s="2">
        <v>35</v>
      </c>
      <c r="E52" s="2">
        <v>29</v>
      </c>
      <c r="F52" s="2">
        <v>51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298</v>
      </c>
      <c r="D53" s="2">
        <v>35</v>
      </c>
      <c r="E53" s="2">
        <v>28</v>
      </c>
      <c r="F53" s="2">
        <v>41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351</v>
      </c>
      <c r="D54" s="2">
        <v>41</v>
      </c>
      <c r="E54" s="2">
        <v>28</v>
      </c>
      <c r="F54" s="2">
        <v>53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322</v>
      </c>
      <c r="D55" s="2">
        <v>34</v>
      </c>
      <c r="E55" s="2">
        <v>25</v>
      </c>
      <c r="F55" s="2">
        <v>43</v>
      </c>
      <c r="G55" s="2">
        <v>33</v>
      </c>
      <c r="H55" s="2">
        <v>28</v>
      </c>
      <c r="I55" s="2">
        <v>22</v>
      </c>
    </row>
    <row r="56" spans="2:9">
      <c r="B56" s="2" t="s">
        <v>296</v>
      </c>
      <c r="C56" s="2">
        <v>283</v>
      </c>
      <c r="D56" s="2">
        <v>34</v>
      </c>
      <c r="E56" s="2">
        <v>29</v>
      </c>
      <c r="F56" s="2">
        <v>48</v>
      </c>
      <c r="G56" s="2">
        <v>36</v>
      </c>
      <c r="H56" s="2">
        <v>30</v>
      </c>
      <c r="I56" s="2">
        <v>26</v>
      </c>
    </row>
    <row r="57" spans="2:9">
      <c r="B57" s="2" t="s">
        <v>297</v>
      </c>
      <c r="C57" s="2">
        <v>318</v>
      </c>
      <c r="D57" s="2">
        <v>36</v>
      </c>
      <c r="E57" s="2">
        <v>27</v>
      </c>
      <c r="F57" s="2">
        <v>44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369</v>
      </c>
      <c r="D58" s="2">
        <v>43</v>
      </c>
      <c r="E58" s="2">
        <v>28</v>
      </c>
      <c r="F58" s="2">
        <v>49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301</v>
      </c>
      <c r="D59" s="2">
        <v>36</v>
      </c>
      <c r="E59" s="2">
        <v>29</v>
      </c>
      <c r="F59" s="2">
        <v>45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325</v>
      </c>
      <c r="D60" s="2">
        <v>37</v>
      </c>
      <c r="E60" s="2">
        <v>28</v>
      </c>
      <c r="F60" s="2">
        <v>45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329</v>
      </c>
      <c r="D61" s="2">
        <v>39</v>
      </c>
      <c r="E61" s="2">
        <v>29</v>
      </c>
      <c r="F61" s="2">
        <v>52</v>
      </c>
      <c r="G61" s="2">
        <v>36</v>
      </c>
      <c r="H61" s="2">
        <v>29</v>
      </c>
      <c r="I61" s="2">
        <v>25</v>
      </c>
    </row>
    <row r="62" spans="2:9">
      <c r="B62" s="2" t="s">
        <v>302</v>
      </c>
      <c r="C62" s="2">
        <v>218</v>
      </c>
      <c r="D62" s="2">
        <v>27</v>
      </c>
      <c r="E62" s="2">
        <v>29</v>
      </c>
      <c r="F62" s="2">
        <v>46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204</v>
      </c>
      <c r="D63" s="2">
        <v>23</v>
      </c>
      <c r="E63" s="2">
        <v>27</v>
      </c>
      <c r="F63" s="2">
        <v>39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151</v>
      </c>
      <c r="D64" s="2">
        <v>18</v>
      </c>
      <c r="E64" s="2">
        <v>29</v>
      </c>
      <c r="F64" s="2">
        <v>47</v>
      </c>
      <c r="G64" s="2">
        <v>36</v>
      </c>
      <c r="H64" s="2">
        <v>29</v>
      </c>
      <c r="I64" s="2">
        <v>26</v>
      </c>
    </row>
    <row r="65" spans="2:9">
      <c r="B65" s="2" t="s">
        <v>305</v>
      </c>
      <c r="C65" s="2">
        <v>36</v>
      </c>
      <c r="D65" s="2">
        <v>4</v>
      </c>
      <c r="E65" s="2">
        <v>28</v>
      </c>
      <c r="F65" s="2">
        <v>36</v>
      </c>
      <c r="G65" s="2">
        <v>33</v>
      </c>
      <c r="H65" s="2">
        <v>31</v>
      </c>
      <c r="I65" s="2">
        <v>24</v>
      </c>
    </row>
    <row r="66" spans="2:9">
      <c r="B66" s="2" t="s">
        <v>306</v>
      </c>
      <c r="C66" s="2">
        <v>92</v>
      </c>
      <c r="D66" s="2">
        <v>10</v>
      </c>
      <c r="E66" s="2">
        <v>26</v>
      </c>
      <c r="F66" s="2">
        <v>45</v>
      </c>
      <c r="G66" s="2">
        <v>33</v>
      </c>
      <c r="H66" s="2">
        <v>27</v>
      </c>
      <c r="I66" s="2">
        <v>21</v>
      </c>
    </row>
    <row r="67" spans="2:9">
      <c r="B67" s="2" t="s">
        <v>307</v>
      </c>
      <c r="C67" s="2">
        <v>26</v>
      </c>
      <c r="D67" s="2">
        <v>3</v>
      </c>
      <c r="E67" s="2">
        <v>32</v>
      </c>
      <c r="F67" s="2">
        <v>40</v>
      </c>
      <c r="G67" s="2">
        <v>35</v>
      </c>
      <c r="H67" s="2">
        <v>32</v>
      </c>
      <c r="I67" s="2">
        <v>30</v>
      </c>
    </row>
    <row r="68" spans="2:9">
      <c r="B68" s="2" t="s">
        <v>308</v>
      </c>
      <c r="C68" s="2">
        <v>9</v>
      </c>
      <c r="D68" s="2">
        <v>1</v>
      </c>
      <c r="E68" s="2">
        <v>27</v>
      </c>
      <c r="F68" s="2">
        <v>31</v>
      </c>
      <c r="G68" s="2">
        <v>30</v>
      </c>
      <c r="H68" s="2">
        <v>27</v>
      </c>
      <c r="I68" s="2">
        <v>26</v>
      </c>
    </row>
    <row r="69" spans="2:9">
      <c r="B69" s="2" t="s">
        <v>309</v>
      </c>
      <c r="C69" s="2">
        <v>14</v>
      </c>
      <c r="D69" s="2">
        <v>2</v>
      </c>
      <c r="E69" s="2">
        <v>35</v>
      </c>
      <c r="F69" s="2">
        <v>43</v>
      </c>
      <c r="G69" s="2">
        <v>40</v>
      </c>
      <c r="H69" s="2">
        <v>34</v>
      </c>
      <c r="I69" s="2">
        <v>32</v>
      </c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38</v>
      </c>
      <c r="G70" s="2">
        <v>38</v>
      </c>
      <c r="H70" s="2">
        <v>35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7</v>
      </c>
      <c r="D72" s="2">
        <v>1</v>
      </c>
      <c r="E72" s="2">
        <v>28</v>
      </c>
      <c r="F72" s="2">
        <v>39</v>
      </c>
      <c r="G72" s="2">
        <v>37</v>
      </c>
      <c r="H72" s="2">
        <v>35</v>
      </c>
      <c r="I72" s="2">
        <v>22</v>
      </c>
    </row>
    <row r="73" spans="2:9">
      <c r="B73" s="2" t="s">
        <v>313</v>
      </c>
      <c r="C73" s="2">
        <v>48</v>
      </c>
      <c r="D73" s="2">
        <v>6</v>
      </c>
      <c r="E73" s="2">
        <v>32</v>
      </c>
      <c r="F73" s="2">
        <v>48</v>
      </c>
      <c r="G73" s="2">
        <v>38</v>
      </c>
      <c r="H73" s="2">
        <v>31</v>
      </c>
      <c r="I73" s="2">
        <v>28</v>
      </c>
    </row>
    <row r="74" spans="2:9">
      <c r="B74" s="2" t="s">
        <v>314</v>
      </c>
      <c r="C74" s="2">
        <v>107</v>
      </c>
      <c r="D74" s="2">
        <v>13</v>
      </c>
      <c r="E74" s="2">
        <v>29</v>
      </c>
      <c r="F74" s="2">
        <v>39</v>
      </c>
      <c r="G74" s="2">
        <v>34</v>
      </c>
      <c r="H74" s="2">
        <v>31</v>
      </c>
      <c r="I74" s="2">
        <v>27</v>
      </c>
    </row>
    <row r="75" spans="2:9">
      <c r="B75" s="2" t="s">
        <v>315</v>
      </c>
      <c r="C75" s="2">
        <v>289</v>
      </c>
      <c r="D75" s="2">
        <v>34</v>
      </c>
      <c r="E75" s="2">
        <v>28</v>
      </c>
      <c r="F75" s="2">
        <v>40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255</v>
      </c>
      <c r="D76" s="2">
        <v>30</v>
      </c>
      <c r="E76" s="2">
        <v>28</v>
      </c>
      <c r="F76" s="2">
        <v>49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249</v>
      </c>
      <c r="D77" s="2">
        <v>29</v>
      </c>
      <c r="E77" s="2">
        <v>28</v>
      </c>
      <c r="F77" s="2">
        <v>45</v>
      </c>
      <c r="G77" s="2">
        <v>36</v>
      </c>
      <c r="H77" s="2">
        <v>29</v>
      </c>
      <c r="I77" s="2">
        <v>24</v>
      </c>
    </row>
    <row r="78" spans="2:9">
      <c r="B78" s="2" t="s">
        <v>318</v>
      </c>
      <c r="C78" s="2">
        <v>284</v>
      </c>
      <c r="D78" s="2">
        <v>33</v>
      </c>
      <c r="E78" s="2">
        <v>28</v>
      </c>
      <c r="F78" s="2">
        <v>45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288</v>
      </c>
      <c r="D79" s="2">
        <v>33</v>
      </c>
      <c r="E79" s="2">
        <v>27</v>
      </c>
      <c r="F79" s="2">
        <v>47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316</v>
      </c>
      <c r="D80" s="2">
        <v>38</v>
      </c>
      <c r="E80" s="2">
        <v>29</v>
      </c>
      <c r="F80" s="2">
        <v>47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270</v>
      </c>
      <c r="D81" s="2">
        <v>33</v>
      </c>
      <c r="E81" s="2">
        <v>29</v>
      </c>
      <c r="F81" s="2">
        <v>50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322</v>
      </c>
      <c r="D82" s="2">
        <v>39</v>
      </c>
      <c r="E82" s="2">
        <v>29</v>
      </c>
      <c r="F82" s="2">
        <v>49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262</v>
      </c>
      <c r="D83" s="2">
        <v>29</v>
      </c>
      <c r="E83" s="2">
        <v>27</v>
      </c>
      <c r="F83" s="2">
        <v>50</v>
      </c>
      <c r="G83" s="2">
        <v>34</v>
      </c>
      <c r="H83" s="2">
        <v>27</v>
      </c>
      <c r="I83" s="2">
        <v>23</v>
      </c>
    </row>
    <row r="84" spans="2:9">
      <c r="B84" s="2" t="s">
        <v>324</v>
      </c>
      <c r="C84" s="2">
        <v>261</v>
      </c>
      <c r="D84" s="2">
        <v>32</v>
      </c>
      <c r="E84" s="2">
        <v>29</v>
      </c>
      <c r="F84" s="2">
        <v>49</v>
      </c>
      <c r="G84" s="2">
        <v>35</v>
      </c>
      <c r="H84" s="2">
        <v>29</v>
      </c>
      <c r="I84" s="2">
        <v>27</v>
      </c>
    </row>
    <row r="85" spans="2:9">
      <c r="B85" s="2" t="s">
        <v>325</v>
      </c>
      <c r="C85" s="2">
        <v>269</v>
      </c>
      <c r="D85" s="2">
        <v>32</v>
      </c>
      <c r="E85" s="2">
        <v>28</v>
      </c>
      <c r="F85" s="2">
        <v>46</v>
      </c>
      <c r="G85" s="2">
        <v>34</v>
      </c>
      <c r="H85" s="2">
        <v>29</v>
      </c>
      <c r="I85" s="2">
        <v>25</v>
      </c>
    </row>
    <row r="86" spans="2:9">
      <c r="B86" s="2" t="s">
        <v>326</v>
      </c>
      <c r="C86" s="2">
        <v>225</v>
      </c>
      <c r="D86" s="2">
        <v>25</v>
      </c>
      <c r="E86" s="2">
        <v>26</v>
      </c>
      <c r="F86" s="2">
        <v>44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141</v>
      </c>
      <c r="D87" s="2">
        <v>18</v>
      </c>
      <c r="E87" s="2">
        <v>30</v>
      </c>
      <c r="F87" s="2">
        <v>45</v>
      </c>
      <c r="G87" s="2">
        <v>37</v>
      </c>
      <c r="H87" s="2">
        <v>29</v>
      </c>
      <c r="I87" s="2">
        <v>28</v>
      </c>
    </row>
    <row r="88" spans="2:9">
      <c r="B88" s="2" t="s">
        <v>328</v>
      </c>
      <c r="C88" s="2">
        <v>111</v>
      </c>
      <c r="D88" s="2">
        <v>13</v>
      </c>
      <c r="E88" s="2">
        <v>29</v>
      </c>
      <c r="F88" s="2">
        <v>48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42</v>
      </c>
      <c r="D89" s="2">
        <v>5</v>
      </c>
      <c r="E89" s="2">
        <v>28</v>
      </c>
      <c r="F89" s="2">
        <v>35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47</v>
      </c>
      <c r="D90" s="2">
        <v>6</v>
      </c>
      <c r="E90" s="2">
        <v>29</v>
      </c>
      <c r="F90" s="2">
        <v>47</v>
      </c>
      <c r="G90" s="2">
        <v>35</v>
      </c>
      <c r="H90" s="2">
        <v>30</v>
      </c>
      <c r="I90" s="2">
        <v>26</v>
      </c>
    </row>
    <row r="91" spans="2:9">
      <c r="B91" s="2" t="s">
        <v>331</v>
      </c>
      <c r="C91" s="2">
        <v>30</v>
      </c>
      <c r="D91" s="2">
        <v>3</v>
      </c>
      <c r="E91" s="2">
        <v>27</v>
      </c>
      <c r="F91" s="2">
        <v>37</v>
      </c>
      <c r="G91" s="2">
        <v>35</v>
      </c>
      <c r="H91" s="2">
        <v>27</v>
      </c>
      <c r="I91" s="2">
        <v>25</v>
      </c>
    </row>
    <row r="92" spans="2:9">
      <c r="B92" s="2" t="s">
        <v>332</v>
      </c>
      <c r="C92" s="2">
        <v>4</v>
      </c>
      <c r="D92" s="2">
        <v>1</v>
      </c>
      <c r="E92" s="2">
        <v>22</v>
      </c>
      <c r="F92" s="2">
        <v>26</v>
      </c>
      <c r="G92" s="2">
        <v>26</v>
      </c>
      <c r="H92" s="2">
        <v>25</v>
      </c>
      <c r="I92" s="2">
        <v>23</v>
      </c>
    </row>
    <row r="93" spans="2:9">
      <c r="B93" s="2" t="s">
        <v>333</v>
      </c>
      <c r="C93" s="2">
        <v>7</v>
      </c>
      <c r="D93" s="2">
        <v>1</v>
      </c>
      <c r="E93" s="2">
        <v>34</v>
      </c>
      <c r="F93" s="2">
        <v>37</v>
      </c>
      <c r="G93" s="2">
        <v>37</v>
      </c>
      <c r="H93" s="2">
        <v>35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11</v>
      </c>
      <c r="F95" s="2">
        <v>11</v>
      </c>
      <c r="G95" s="2">
        <v>11</v>
      </c>
      <c r="H95" s="2">
        <v>11</v>
      </c>
      <c r="I95" s="2">
        <v>11</v>
      </c>
    </row>
    <row r="96" spans="2:9">
      <c r="B96" s="2" t="s">
        <v>336</v>
      </c>
      <c r="C96" s="2">
        <v>40</v>
      </c>
      <c r="D96" s="2">
        <v>5</v>
      </c>
      <c r="E96" s="2">
        <v>28</v>
      </c>
      <c r="F96" s="2">
        <v>43</v>
      </c>
      <c r="G96" s="2">
        <v>37</v>
      </c>
      <c r="H96" s="2">
        <v>29</v>
      </c>
      <c r="I96" s="2">
        <v>23</v>
      </c>
    </row>
    <row r="97" spans="2:9">
      <c r="B97" s="2" t="s">
        <v>337</v>
      </c>
      <c r="C97" s="2">
        <v>14</v>
      </c>
      <c r="D97" s="2">
        <v>2</v>
      </c>
      <c r="E97" s="2">
        <v>36</v>
      </c>
      <c r="F97" s="2">
        <v>47</v>
      </c>
      <c r="G97" s="2">
        <v>39</v>
      </c>
      <c r="H97" s="2">
        <v>34</v>
      </c>
      <c r="I97" s="2">
        <v>33</v>
      </c>
    </row>
    <row r="98" spans="2:9">
      <c r="B98" s="2" t="s">
        <v>338</v>
      </c>
      <c r="C98" s="2">
        <v>42</v>
      </c>
      <c r="D98" s="2">
        <v>5</v>
      </c>
      <c r="E98" s="2">
        <v>31</v>
      </c>
      <c r="F98" s="2">
        <v>49</v>
      </c>
      <c r="G98" s="2">
        <v>38</v>
      </c>
      <c r="H98" s="2">
        <v>29</v>
      </c>
      <c r="I98" s="2">
        <v>26</v>
      </c>
    </row>
    <row r="99" spans="2:9">
      <c r="B99" s="2" t="s">
        <v>339</v>
      </c>
      <c r="C99" s="2">
        <v>91</v>
      </c>
      <c r="D99" s="2">
        <v>10</v>
      </c>
      <c r="E99" s="2">
        <v>27</v>
      </c>
      <c r="F99" s="2">
        <v>35</v>
      </c>
      <c r="G99" s="2">
        <v>31</v>
      </c>
      <c r="H99" s="2">
        <v>28</v>
      </c>
      <c r="I99" s="2">
        <v>27</v>
      </c>
    </row>
    <row r="100" spans="2:9">
      <c r="B100" s="2" t="s">
        <v>340</v>
      </c>
      <c r="C100" s="2">
        <v>108</v>
      </c>
      <c r="D100" s="2">
        <v>13</v>
      </c>
      <c r="E100" s="2">
        <v>28</v>
      </c>
      <c r="F100" s="2">
        <v>48</v>
      </c>
      <c r="G100" s="2">
        <v>37</v>
      </c>
      <c r="H100" s="2">
        <v>28</v>
      </c>
      <c r="I100" s="2">
        <v>23</v>
      </c>
    </row>
    <row r="101" spans="2:9">
      <c r="B101" s="2" t="s">
        <v>341</v>
      </c>
      <c r="C101" s="2">
        <v>158</v>
      </c>
      <c r="D101" s="2">
        <v>19</v>
      </c>
      <c r="E101" s="2">
        <v>29</v>
      </c>
      <c r="F101" s="2">
        <v>41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215</v>
      </c>
      <c r="D102" s="2">
        <v>27</v>
      </c>
      <c r="E102" s="2">
        <v>30</v>
      </c>
      <c r="F102" s="2">
        <v>44</v>
      </c>
      <c r="G102" s="2">
        <v>37</v>
      </c>
      <c r="H102" s="2">
        <v>31</v>
      </c>
      <c r="I102" s="2">
        <v>27</v>
      </c>
    </row>
    <row r="103" spans="2:9">
      <c r="B103" s="2" t="s">
        <v>343</v>
      </c>
      <c r="C103" s="2">
        <v>245</v>
      </c>
      <c r="D103" s="2">
        <v>30</v>
      </c>
      <c r="E103" s="2">
        <v>29</v>
      </c>
      <c r="F103" s="2">
        <v>58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214</v>
      </c>
      <c r="D104" s="2">
        <v>23</v>
      </c>
      <c r="E104" s="2">
        <v>26</v>
      </c>
      <c r="F104" s="2">
        <v>44</v>
      </c>
      <c r="G104" s="2">
        <v>34</v>
      </c>
      <c r="H104" s="2">
        <v>27</v>
      </c>
      <c r="I104" s="2">
        <v>23</v>
      </c>
    </row>
    <row r="105" spans="2:9">
      <c r="B105" s="2" t="s">
        <v>345</v>
      </c>
      <c r="C105" s="2">
        <v>214</v>
      </c>
      <c r="D105" s="2">
        <v>27</v>
      </c>
      <c r="E105" s="2">
        <v>30</v>
      </c>
      <c r="F105" s="2">
        <v>50</v>
      </c>
      <c r="G105" s="2">
        <v>38</v>
      </c>
      <c r="H105" s="2">
        <v>30</v>
      </c>
      <c r="I105" s="2">
        <v>27</v>
      </c>
    </row>
    <row r="106" spans="2:9">
      <c r="B106" s="2" t="s">
        <v>346</v>
      </c>
      <c r="C106" s="2">
        <v>168</v>
      </c>
      <c r="D106" s="2">
        <v>20</v>
      </c>
      <c r="E106" s="2">
        <v>29</v>
      </c>
      <c r="F106" s="2">
        <v>50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223</v>
      </c>
      <c r="D107" s="2">
        <v>26</v>
      </c>
      <c r="E107" s="2">
        <v>28</v>
      </c>
      <c r="F107" s="2">
        <v>46</v>
      </c>
      <c r="G107" s="2">
        <v>35</v>
      </c>
      <c r="H107" s="2">
        <v>28</v>
      </c>
      <c r="I107" s="2">
        <v>25</v>
      </c>
    </row>
    <row r="108" spans="2:9">
      <c r="B108" s="2" t="s">
        <v>348</v>
      </c>
      <c r="C108" s="2">
        <v>154</v>
      </c>
      <c r="D108" s="2">
        <v>17</v>
      </c>
      <c r="E108" s="2">
        <v>26</v>
      </c>
      <c r="F108" s="2">
        <v>45</v>
      </c>
      <c r="G108" s="2">
        <v>33</v>
      </c>
      <c r="H108" s="2">
        <v>27</v>
      </c>
      <c r="I108" s="2">
        <v>22</v>
      </c>
    </row>
    <row r="109" spans="2:9">
      <c r="B109" s="2" t="s">
        <v>349</v>
      </c>
      <c r="C109" s="2">
        <v>175</v>
      </c>
      <c r="D109" s="2">
        <v>21</v>
      </c>
      <c r="E109" s="2">
        <v>29</v>
      </c>
      <c r="F109" s="2">
        <v>52</v>
      </c>
      <c r="G109" s="2">
        <v>37</v>
      </c>
      <c r="H109" s="2">
        <v>29</v>
      </c>
      <c r="I109" s="2">
        <v>25</v>
      </c>
    </row>
    <row r="110" spans="2:9">
      <c r="B110" s="2" t="s">
        <v>350</v>
      </c>
      <c r="C110" s="2">
        <v>184</v>
      </c>
      <c r="D110" s="2">
        <v>22</v>
      </c>
      <c r="E110" s="2">
        <v>28</v>
      </c>
      <c r="F110" s="2">
        <v>50</v>
      </c>
      <c r="G110" s="2">
        <v>35</v>
      </c>
      <c r="H110" s="2">
        <v>28</v>
      </c>
      <c r="I110" s="2">
        <v>26</v>
      </c>
    </row>
    <row r="111" spans="2:9">
      <c r="B111" s="2" t="s">
        <v>351</v>
      </c>
      <c r="C111" s="2">
        <v>127</v>
      </c>
      <c r="D111" s="2">
        <v>16</v>
      </c>
      <c r="E111" s="2">
        <v>30</v>
      </c>
      <c r="F111" s="2">
        <v>47</v>
      </c>
      <c r="G111" s="2">
        <v>37</v>
      </c>
      <c r="H111" s="2">
        <v>30</v>
      </c>
      <c r="I111" s="2">
        <v>27</v>
      </c>
    </row>
    <row r="112" spans="2:9">
      <c r="B112" s="2" t="s">
        <v>352</v>
      </c>
      <c r="C112" s="2">
        <v>75</v>
      </c>
      <c r="D112" s="2">
        <v>9</v>
      </c>
      <c r="E112" s="2">
        <v>30</v>
      </c>
      <c r="F112" s="2">
        <v>43</v>
      </c>
      <c r="G112" s="2">
        <v>35</v>
      </c>
      <c r="H112" s="2">
        <v>29</v>
      </c>
      <c r="I112" s="2">
        <v>27</v>
      </c>
    </row>
    <row r="113" spans="2:9">
      <c r="B113" s="2" t="s">
        <v>353</v>
      </c>
      <c r="C113" s="2">
        <v>37</v>
      </c>
      <c r="D113" s="2">
        <v>4</v>
      </c>
      <c r="E113" s="2">
        <v>29</v>
      </c>
      <c r="F113" s="2">
        <v>35</v>
      </c>
      <c r="G113" s="2">
        <v>34</v>
      </c>
      <c r="H113" s="2">
        <v>32</v>
      </c>
      <c r="I113" s="2">
        <v>30</v>
      </c>
    </row>
    <row r="114" spans="2:9">
      <c r="B114" s="2" t="s">
        <v>354</v>
      </c>
      <c r="C114" s="2">
        <v>28</v>
      </c>
      <c r="D114" s="2">
        <v>3</v>
      </c>
      <c r="E114" s="2">
        <v>28</v>
      </c>
      <c r="F114" s="2">
        <v>37</v>
      </c>
      <c r="G114" s="2">
        <v>33</v>
      </c>
      <c r="H114" s="2">
        <v>29</v>
      </c>
      <c r="I114" s="2">
        <v>24</v>
      </c>
    </row>
    <row r="115" spans="2:9">
      <c r="B115" s="2" t="s">
        <v>355</v>
      </c>
      <c r="C115" s="2">
        <v>14</v>
      </c>
      <c r="D115" s="2">
        <v>2</v>
      </c>
      <c r="E115" s="2">
        <v>32</v>
      </c>
      <c r="F115" s="2">
        <v>54</v>
      </c>
      <c r="G115" s="2">
        <v>42</v>
      </c>
      <c r="H115" s="2">
        <v>36</v>
      </c>
      <c r="I115" s="2">
        <v>22</v>
      </c>
    </row>
    <row r="116" spans="2:9">
      <c r="B116" s="2" t="s">
        <v>356</v>
      </c>
      <c r="C116" s="2">
        <v>4</v>
      </c>
      <c r="D116" s="2">
        <v>1</v>
      </c>
      <c r="E116" s="2">
        <v>32</v>
      </c>
      <c r="F116" s="2">
        <v>33</v>
      </c>
      <c r="G116" s="2">
        <v>33</v>
      </c>
      <c r="H116" s="2">
        <v>32</v>
      </c>
      <c r="I116" s="2">
        <v>32</v>
      </c>
    </row>
    <row r="117" spans="2:9">
      <c r="B117" s="2" t="s">
        <v>357</v>
      </c>
      <c r="C117" s="2">
        <v>5</v>
      </c>
      <c r="D117" s="2">
        <v>1</v>
      </c>
      <c r="E117" s="2">
        <v>40</v>
      </c>
      <c r="F117" s="2">
        <v>60</v>
      </c>
      <c r="G117" s="2">
        <v>49</v>
      </c>
      <c r="H117" s="2">
        <v>34</v>
      </c>
      <c r="I117" s="2">
        <v>30</v>
      </c>
    </row>
    <row r="118" spans="2:9">
      <c r="B118" s="2" t="s">
        <v>358</v>
      </c>
      <c r="C118" s="2">
        <v>3</v>
      </c>
      <c r="D118" s="2">
        <v>1</v>
      </c>
      <c r="E118" s="2">
        <v>27</v>
      </c>
      <c r="F118" s="2">
        <v>28</v>
      </c>
      <c r="G118" s="2">
        <v>28</v>
      </c>
      <c r="H118" s="2">
        <v>28</v>
      </c>
      <c r="I118" s="2">
        <v>28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10</v>
      </c>
      <c r="D120" s="2">
        <v>1</v>
      </c>
      <c r="E120" s="2">
        <v>31</v>
      </c>
      <c r="F120" s="2">
        <v>37</v>
      </c>
      <c r="G120" s="2">
        <v>36</v>
      </c>
      <c r="H120" s="2">
        <v>31</v>
      </c>
      <c r="I120" s="2">
        <v>30</v>
      </c>
    </row>
    <row r="121" spans="2:9">
      <c r="B121" s="2" t="s">
        <v>361</v>
      </c>
      <c r="C121" s="2">
        <v>25</v>
      </c>
      <c r="D121" s="2">
        <v>3</v>
      </c>
      <c r="E121" s="2">
        <v>30</v>
      </c>
      <c r="F121" s="2">
        <v>42</v>
      </c>
      <c r="G121" s="2">
        <v>39</v>
      </c>
      <c r="H121" s="2">
        <v>35</v>
      </c>
      <c r="I121" s="2">
        <v>31</v>
      </c>
    </row>
    <row r="122" spans="2:9">
      <c r="B122" s="2" t="s">
        <v>362</v>
      </c>
      <c r="C122" s="2">
        <v>37</v>
      </c>
      <c r="D122" s="2">
        <v>5</v>
      </c>
      <c r="E122" s="2">
        <v>29</v>
      </c>
      <c r="F122" s="2">
        <v>42</v>
      </c>
      <c r="G122" s="2">
        <v>37</v>
      </c>
      <c r="H122" s="2">
        <v>28</v>
      </c>
      <c r="I122" s="2">
        <v>27</v>
      </c>
    </row>
    <row r="123" spans="2:9">
      <c r="B123" s="2" t="s">
        <v>363</v>
      </c>
      <c r="C123" s="2">
        <v>66</v>
      </c>
      <c r="D123" s="2">
        <v>8</v>
      </c>
      <c r="E123" s="2">
        <v>29</v>
      </c>
      <c r="F123" s="2">
        <v>44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38</v>
      </c>
      <c r="D124" s="2">
        <v>5</v>
      </c>
      <c r="E124" s="2">
        <v>31</v>
      </c>
      <c r="F124" s="2">
        <v>41</v>
      </c>
      <c r="G124" s="2">
        <v>39</v>
      </c>
      <c r="H124" s="2">
        <v>31</v>
      </c>
      <c r="I124" s="2">
        <v>28</v>
      </c>
    </row>
    <row r="125" spans="2:9">
      <c r="B125" s="2" t="s">
        <v>365</v>
      </c>
      <c r="C125" s="2">
        <v>77</v>
      </c>
      <c r="D125" s="2">
        <v>9</v>
      </c>
      <c r="E125" s="2">
        <v>29</v>
      </c>
      <c r="F125" s="2">
        <v>46</v>
      </c>
      <c r="G125" s="2">
        <v>38</v>
      </c>
      <c r="H125" s="2">
        <v>30</v>
      </c>
      <c r="I125" s="2">
        <v>27</v>
      </c>
    </row>
    <row r="126" spans="2:9">
      <c r="B126" s="2" t="s">
        <v>366</v>
      </c>
      <c r="C126" s="2">
        <v>98</v>
      </c>
      <c r="D126" s="2">
        <v>12</v>
      </c>
      <c r="E126" s="2">
        <v>31</v>
      </c>
      <c r="F126" s="2">
        <v>47</v>
      </c>
      <c r="G126" s="2">
        <v>36</v>
      </c>
      <c r="H126" s="2">
        <v>30</v>
      </c>
      <c r="I126" s="2">
        <v>28</v>
      </c>
    </row>
    <row r="127" spans="2:9">
      <c r="B127" s="2" t="s">
        <v>367</v>
      </c>
      <c r="C127" s="2">
        <v>138</v>
      </c>
      <c r="D127" s="2">
        <v>17</v>
      </c>
      <c r="E127" s="2">
        <v>29</v>
      </c>
      <c r="F127" s="2">
        <v>44</v>
      </c>
      <c r="G127" s="2">
        <v>33</v>
      </c>
      <c r="H127" s="2">
        <v>29</v>
      </c>
      <c r="I127" s="2">
        <v>28</v>
      </c>
    </row>
    <row r="128" spans="2:9">
      <c r="B128" s="2" t="s">
        <v>368</v>
      </c>
      <c r="C128" s="2">
        <v>149</v>
      </c>
      <c r="D128" s="2">
        <v>19</v>
      </c>
      <c r="E128" s="2">
        <v>30</v>
      </c>
      <c r="F128" s="2">
        <v>44</v>
      </c>
      <c r="G128" s="2">
        <v>36</v>
      </c>
      <c r="H128" s="2">
        <v>32</v>
      </c>
      <c r="I128" s="2">
        <v>28</v>
      </c>
    </row>
    <row r="129" spans="2:9">
      <c r="B129" s="2" t="s">
        <v>369</v>
      </c>
      <c r="C129" s="2">
        <v>150</v>
      </c>
      <c r="D129" s="2">
        <v>17</v>
      </c>
      <c r="E129" s="2">
        <v>27</v>
      </c>
      <c r="F129" s="2">
        <v>41</v>
      </c>
      <c r="G129" s="2">
        <v>34</v>
      </c>
      <c r="H129" s="2">
        <v>28</v>
      </c>
      <c r="I129" s="2">
        <v>26</v>
      </c>
    </row>
    <row r="130" spans="2:9">
      <c r="B130" s="2" t="s">
        <v>370</v>
      </c>
      <c r="C130" s="2">
        <v>192</v>
      </c>
      <c r="D130" s="2">
        <v>23</v>
      </c>
      <c r="E130" s="2">
        <v>29</v>
      </c>
      <c r="F130" s="2">
        <v>45</v>
      </c>
      <c r="G130" s="2">
        <v>36</v>
      </c>
      <c r="H130" s="2">
        <v>29</v>
      </c>
      <c r="I130" s="2">
        <v>26</v>
      </c>
    </row>
    <row r="131" spans="2:9">
      <c r="B131" s="2" t="s">
        <v>371</v>
      </c>
      <c r="C131" s="2">
        <v>169</v>
      </c>
      <c r="D131" s="2">
        <v>20</v>
      </c>
      <c r="E131" s="2">
        <v>29</v>
      </c>
      <c r="F131" s="2">
        <v>47</v>
      </c>
      <c r="G131" s="2">
        <v>36</v>
      </c>
      <c r="H131" s="2">
        <v>31</v>
      </c>
      <c r="I131" s="2">
        <v>26</v>
      </c>
    </row>
    <row r="132" spans="2:9">
      <c r="B132" s="2" t="s">
        <v>372</v>
      </c>
      <c r="C132" s="2">
        <v>167</v>
      </c>
      <c r="D132" s="2">
        <v>19</v>
      </c>
      <c r="E132" s="2">
        <v>27</v>
      </c>
      <c r="F132" s="2">
        <v>38</v>
      </c>
      <c r="G132" s="2">
        <v>33</v>
      </c>
      <c r="H132" s="2">
        <v>28</v>
      </c>
      <c r="I132" s="2">
        <v>24</v>
      </c>
    </row>
    <row r="133" spans="2:9">
      <c r="B133" s="2" t="s">
        <v>373</v>
      </c>
      <c r="C133" s="2">
        <v>166</v>
      </c>
      <c r="D133" s="2">
        <v>20</v>
      </c>
      <c r="E133" s="2">
        <v>29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148</v>
      </c>
      <c r="D134" s="2">
        <v>17</v>
      </c>
      <c r="E134" s="2">
        <v>27</v>
      </c>
      <c r="F134" s="2">
        <v>45</v>
      </c>
      <c r="G134" s="2">
        <v>34</v>
      </c>
      <c r="H134" s="2">
        <v>27</v>
      </c>
      <c r="I134" s="2">
        <v>23</v>
      </c>
    </row>
    <row r="135" spans="2:9">
      <c r="B135" s="2" t="s">
        <v>375</v>
      </c>
      <c r="C135" s="2">
        <v>138</v>
      </c>
      <c r="D135" s="2">
        <v>16</v>
      </c>
      <c r="E135" s="2">
        <v>28</v>
      </c>
      <c r="F135" s="2">
        <v>41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64</v>
      </c>
      <c r="D136" s="2">
        <v>8</v>
      </c>
      <c r="E136" s="2">
        <v>29</v>
      </c>
      <c r="F136" s="2">
        <v>42</v>
      </c>
      <c r="G136" s="2">
        <v>36</v>
      </c>
      <c r="H136" s="2">
        <v>28</v>
      </c>
      <c r="I136" s="2">
        <v>26</v>
      </c>
    </row>
    <row r="137" spans="2:9">
      <c r="B137" s="2" t="s">
        <v>377</v>
      </c>
      <c r="C137" s="2">
        <v>32</v>
      </c>
      <c r="D137" s="2">
        <v>3</v>
      </c>
      <c r="E137" s="2">
        <v>25</v>
      </c>
      <c r="F137" s="2">
        <v>39</v>
      </c>
      <c r="G137" s="2">
        <v>35</v>
      </c>
      <c r="H137" s="2">
        <v>26</v>
      </c>
      <c r="I137" s="2">
        <v>22</v>
      </c>
    </row>
    <row r="138" spans="2:9">
      <c r="B138" s="2" t="s">
        <v>378</v>
      </c>
      <c r="C138" s="2">
        <v>15</v>
      </c>
      <c r="D138" s="2">
        <v>1</v>
      </c>
      <c r="E138" s="2">
        <v>21</v>
      </c>
      <c r="F138" s="2">
        <v>38</v>
      </c>
      <c r="G138" s="2">
        <v>37</v>
      </c>
      <c r="H138" s="2">
        <v>16</v>
      </c>
      <c r="I138" s="2">
        <v>15</v>
      </c>
    </row>
    <row r="139" spans="2:9">
      <c r="B139" s="2" t="s">
        <v>379</v>
      </c>
      <c r="C139" s="2">
        <v>6</v>
      </c>
      <c r="D139" s="2">
        <v>1</v>
      </c>
      <c r="E139" s="2">
        <v>27</v>
      </c>
      <c r="F139" s="2">
        <v>29</v>
      </c>
      <c r="G139" s="2">
        <v>28</v>
      </c>
      <c r="H139" s="2">
        <v>27</v>
      </c>
      <c r="I139" s="2">
        <v>27</v>
      </c>
    </row>
    <row r="140" spans="2:9">
      <c r="B140" s="2" t="s">
        <v>380</v>
      </c>
      <c r="C140" s="2">
        <v>3</v>
      </c>
      <c r="D140" s="2">
        <v>1</v>
      </c>
      <c r="E140" s="2">
        <v>31</v>
      </c>
      <c r="F140" s="2">
        <v>32</v>
      </c>
      <c r="G140" s="2">
        <v>32</v>
      </c>
      <c r="H140" s="2">
        <v>31</v>
      </c>
      <c r="I140" s="2">
        <v>31</v>
      </c>
    </row>
    <row r="141" spans="2:9">
      <c r="B141" s="2" t="s">
        <v>381</v>
      </c>
      <c r="C141" s="2">
        <v>8</v>
      </c>
      <c r="D141" s="2">
        <v>1</v>
      </c>
      <c r="E141" s="2">
        <v>35</v>
      </c>
      <c r="F141" s="2">
        <v>42</v>
      </c>
      <c r="G141" s="2">
        <v>42</v>
      </c>
      <c r="H141" s="2">
        <v>39</v>
      </c>
      <c r="I141" s="2">
        <v>29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32</v>
      </c>
      <c r="F143" s="2">
        <v>33</v>
      </c>
      <c r="G143" s="2">
        <v>33</v>
      </c>
      <c r="H143" s="2">
        <v>33</v>
      </c>
      <c r="I143" s="2">
        <v>32</v>
      </c>
    </row>
    <row r="144" spans="2:9">
      <c r="B144" s="2" t="s">
        <v>384</v>
      </c>
      <c r="C144" s="2">
        <v>7</v>
      </c>
      <c r="D144" s="2">
        <v>1</v>
      </c>
      <c r="E144" s="2">
        <v>23</v>
      </c>
      <c r="F144" s="2">
        <v>27</v>
      </c>
      <c r="G144" s="2">
        <v>27</v>
      </c>
      <c r="H144" s="2">
        <v>26</v>
      </c>
      <c r="I144" s="2">
        <v>26</v>
      </c>
    </row>
    <row r="145" spans="2:9">
      <c r="B145" s="2" t="s">
        <v>385</v>
      </c>
      <c r="C145" s="2">
        <v>35</v>
      </c>
      <c r="D145" s="2">
        <v>5</v>
      </c>
      <c r="E145" s="2">
        <v>33</v>
      </c>
      <c r="F145" s="2">
        <v>48</v>
      </c>
      <c r="G145" s="2">
        <v>42</v>
      </c>
      <c r="H145" s="2">
        <v>34</v>
      </c>
      <c r="I145" s="2">
        <v>27</v>
      </c>
    </row>
    <row r="146" spans="2:9">
      <c r="B146" s="2" t="s">
        <v>386</v>
      </c>
      <c r="C146" s="2">
        <v>97</v>
      </c>
      <c r="D146" s="2">
        <v>11</v>
      </c>
      <c r="E146" s="2">
        <v>28</v>
      </c>
      <c r="F146" s="2">
        <v>43</v>
      </c>
      <c r="G146" s="2">
        <v>36</v>
      </c>
      <c r="H146" s="2">
        <v>28</v>
      </c>
      <c r="I146" s="2">
        <v>25</v>
      </c>
    </row>
    <row r="147" spans="2:9">
      <c r="B147" s="2" t="s">
        <v>387</v>
      </c>
      <c r="C147" s="2">
        <v>255</v>
      </c>
      <c r="D147" s="2">
        <v>30</v>
      </c>
      <c r="E147" s="2">
        <v>28</v>
      </c>
      <c r="F147" s="2">
        <v>60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184</v>
      </c>
      <c r="D148" s="2">
        <v>22</v>
      </c>
      <c r="E148" s="2">
        <v>29</v>
      </c>
      <c r="F148" s="2">
        <v>43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267</v>
      </c>
      <c r="D149" s="2">
        <v>30</v>
      </c>
      <c r="E149" s="2">
        <v>27</v>
      </c>
      <c r="F149" s="2">
        <v>42</v>
      </c>
      <c r="G149" s="2">
        <v>35</v>
      </c>
      <c r="H149" s="2">
        <v>28</v>
      </c>
      <c r="I149" s="2">
        <v>24</v>
      </c>
    </row>
    <row r="150" spans="2:9">
      <c r="B150" s="2" t="s">
        <v>390</v>
      </c>
      <c r="C150" s="2">
        <v>262</v>
      </c>
      <c r="D150" s="2">
        <v>30</v>
      </c>
      <c r="E150" s="2">
        <v>27</v>
      </c>
      <c r="F150" s="2">
        <v>48</v>
      </c>
      <c r="G150" s="2">
        <v>35</v>
      </c>
      <c r="H150" s="2">
        <v>28</v>
      </c>
      <c r="I150" s="2">
        <v>24</v>
      </c>
    </row>
    <row r="151" spans="2:9">
      <c r="B151" s="2" t="s">
        <v>391</v>
      </c>
      <c r="C151" s="2">
        <v>308</v>
      </c>
      <c r="D151" s="2">
        <v>37</v>
      </c>
      <c r="E151" s="2">
        <v>28</v>
      </c>
      <c r="F151" s="2">
        <v>49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312</v>
      </c>
      <c r="D152" s="2">
        <v>38</v>
      </c>
      <c r="E152" s="2">
        <v>29</v>
      </c>
      <c r="F152" s="2">
        <v>47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280</v>
      </c>
      <c r="D153" s="2">
        <v>34</v>
      </c>
      <c r="E153" s="2">
        <v>29</v>
      </c>
      <c r="F153" s="2">
        <v>54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375</v>
      </c>
      <c r="D154" s="2">
        <v>45</v>
      </c>
      <c r="E154" s="2">
        <v>29</v>
      </c>
      <c r="F154" s="2">
        <v>52</v>
      </c>
      <c r="G154" s="2">
        <v>36</v>
      </c>
      <c r="H154" s="2">
        <v>30</v>
      </c>
      <c r="I154" s="2">
        <v>25</v>
      </c>
    </row>
    <row r="155" spans="2:9">
      <c r="B155" s="2" t="s">
        <v>395</v>
      </c>
      <c r="C155" s="2">
        <v>255</v>
      </c>
      <c r="D155" s="2">
        <v>32</v>
      </c>
      <c r="E155" s="2">
        <v>30</v>
      </c>
      <c r="F155" s="2">
        <v>48</v>
      </c>
      <c r="G155" s="2">
        <v>37</v>
      </c>
      <c r="H155" s="2">
        <v>29</v>
      </c>
      <c r="I155" s="2">
        <v>27</v>
      </c>
    </row>
    <row r="156" spans="2:9">
      <c r="B156" s="2" t="s">
        <v>396</v>
      </c>
      <c r="C156" s="2">
        <v>365</v>
      </c>
      <c r="D156" s="2">
        <v>41</v>
      </c>
      <c r="E156" s="2">
        <v>27</v>
      </c>
      <c r="F156" s="2">
        <v>47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326</v>
      </c>
      <c r="D157" s="2">
        <v>38</v>
      </c>
      <c r="E157" s="2">
        <v>28</v>
      </c>
      <c r="F157" s="2">
        <v>43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241</v>
      </c>
      <c r="D158" s="2">
        <v>28</v>
      </c>
      <c r="E158" s="2">
        <v>28</v>
      </c>
      <c r="F158" s="2">
        <v>56</v>
      </c>
      <c r="G158" s="2">
        <v>35</v>
      </c>
      <c r="H158" s="2">
        <v>28</v>
      </c>
      <c r="I158" s="2">
        <v>25</v>
      </c>
    </row>
    <row r="159" spans="2:9">
      <c r="B159" s="2" t="s">
        <v>399</v>
      </c>
      <c r="C159" s="2">
        <v>173</v>
      </c>
      <c r="D159" s="2">
        <v>20</v>
      </c>
      <c r="E159" s="2">
        <v>28</v>
      </c>
      <c r="F159" s="2">
        <v>41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163</v>
      </c>
      <c r="D160" s="2">
        <v>20</v>
      </c>
      <c r="E160" s="2">
        <v>30</v>
      </c>
      <c r="F160" s="2">
        <v>75</v>
      </c>
      <c r="G160" s="2">
        <v>37</v>
      </c>
      <c r="H160" s="2">
        <v>29</v>
      </c>
      <c r="I160" s="2">
        <v>25</v>
      </c>
    </row>
    <row r="161" spans="2:9">
      <c r="B161" s="2" t="s">
        <v>401</v>
      </c>
      <c r="C161" s="2">
        <v>43</v>
      </c>
      <c r="D161" s="2">
        <v>5</v>
      </c>
      <c r="E161" s="2">
        <v>26</v>
      </c>
      <c r="F161" s="2">
        <v>41</v>
      </c>
      <c r="G161" s="2">
        <v>33</v>
      </c>
      <c r="H161" s="2">
        <v>23</v>
      </c>
      <c r="I161" s="2">
        <v>20</v>
      </c>
    </row>
    <row r="162" spans="2:9">
      <c r="B162" s="2" t="s">
        <v>402</v>
      </c>
      <c r="C162" s="2">
        <v>38</v>
      </c>
      <c r="D162" s="2">
        <v>3</v>
      </c>
      <c r="E162" s="2">
        <v>21</v>
      </c>
      <c r="F162" s="2">
        <v>35</v>
      </c>
      <c r="G162" s="2">
        <v>32</v>
      </c>
      <c r="H162" s="2">
        <v>21</v>
      </c>
      <c r="I162" s="2">
        <v>16</v>
      </c>
    </row>
    <row r="163" spans="2:9">
      <c r="B163" s="2" t="s">
        <v>403</v>
      </c>
      <c r="C163" s="2">
        <v>5</v>
      </c>
      <c r="D163" s="2">
        <v>1</v>
      </c>
      <c r="E163" s="2">
        <v>37</v>
      </c>
      <c r="F163" s="2">
        <v>43</v>
      </c>
      <c r="G163" s="2">
        <v>42</v>
      </c>
      <c r="H163" s="2">
        <v>39</v>
      </c>
      <c r="I163" s="2">
        <v>38</v>
      </c>
    </row>
    <row r="164" spans="2:9">
      <c r="B164" s="2" t="s">
        <v>404</v>
      </c>
      <c r="C164" s="2">
        <v>8</v>
      </c>
      <c r="D164" s="2">
        <v>1</v>
      </c>
      <c r="E164" s="2">
        <v>26</v>
      </c>
      <c r="F164" s="2">
        <v>34</v>
      </c>
      <c r="G164" s="2">
        <v>32</v>
      </c>
      <c r="H164" s="2">
        <v>27</v>
      </c>
      <c r="I164" s="2">
        <v>23</v>
      </c>
    </row>
    <row r="165" spans="2:9">
      <c r="B165" s="2" t="s">
        <v>405</v>
      </c>
      <c r="C165" s="2">
        <v>3</v>
      </c>
      <c r="D165" s="2">
        <v>1</v>
      </c>
      <c r="E165" s="2">
        <v>42</v>
      </c>
      <c r="F165" s="2">
        <v>45</v>
      </c>
      <c r="G165" s="2">
        <v>45</v>
      </c>
      <c r="H165" s="2">
        <v>43</v>
      </c>
      <c r="I165" s="2">
        <v>43</v>
      </c>
    </row>
    <row r="166" spans="2:9">
      <c r="B166" s="2" t="s">
        <v>406</v>
      </c>
      <c r="C166" s="2">
        <v>1</v>
      </c>
      <c r="D166" s="2">
        <v>1</v>
      </c>
      <c r="E166" s="2">
        <v>17</v>
      </c>
      <c r="F166" s="2">
        <v>17</v>
      </c>
      <c r="G166" s="2">
        <v>17</v>
      </c>
      <c r="H166" s="2">
        <v>17</v>
      </c>
      <c r="I166" s="2">
        <v>17</v>
      </c>
    </row>
    <row r="167" spans="2:9">
      <c r="B167" s="2" t="s">
        <v>407</v>
      </c>
      <c r="C167" s="2">
        <v>4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35</v>
      </c>
    </row>
    <row r="168" spans="2:9">
      <c r="B168" s="2" t="s">
        <v>408</v>
      </c>
      <c r="C168" s="2">
        <v>6</v>
      </c>
      <c r="D168" s="2">
        <v>1</v>
      </c>
      <c r="E168" s="2">
        <v>16</v>
      </c>
      <c r="F168" s="2">
        <v>22</v>
      </c>
      <c r="G168" s="2">
        <v>21</v>
      </c>
      <c r="H168" s="2">
        <v>15</v>
      </c>
      <c r="I168" s="2">
        <v>15</v>
      </c>
    </row>
    <row r="169" spans="2:9">
      <c r="B169" s="2" t="s">
        <v>409</v>
      </c>
      <c r="C169" s="2">
        <v>67</v>
      </c>
      <c r="D169" s="2">
        <v>9</v>
      </c>
      <c r="E169" s="2">
        <v>32</v>
      </c>
      <c r="F169" s="2">
        <v>43</v>
      </c>
      <c r="G169" s="2">
        <v>39</v>
      </c>
      <c r="H169" s="2">
        <v>32</v>
      </c>
      <c r="I169" s="2">
        <v>28</v>
      </c>
    </row>
    <row r="170" spans="2:9">
      <c r="B170" s="2" t="s">
        <v>410</v>
      </c>
      <c r="C170" s="2">
        <v>131</v>
      </c>
      <c r="D170" s="2">
        <v>16</v>
      </c>
      <c r="E170" s="2">
        <v>30</v>
      </c>
      <c r="F170" s="2">
        <v>51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263</v>
      </c>
      <c r="D171" s="2">
        <v>31</v>
      </c>
      <c r="E171" s="2">
        <v>28</v>
      </c>
      <c r="F171" s="2">
        <v>45</v>
      </c>
      <c r="G171" s="2">
        <v>36</v>
      </c>
      <c r="H171" s="2">
        <v>29</v>
      </c>
      <c r="I171" s="2">
        <v>25</v>
      </c>
    </row>
    <row r="172" spans="2:9">
      <c r="B172" s="2" t="s">
        <v>412</v>
      </c>
      <c r="C172" s="2">
        <v>72</v>
      </c>
      <c r="D172" s="2">
        <v>9</v>
      </c>
      <c r="E172" s="2">
        <v>29</v>
      </c>
      <c r="F172" s="2">
        <v>41</v>
      </c>
      <c r="G172" s="2">
        <v>35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7455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24711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4223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7455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2493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24711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732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56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  <row r="60" spans="2:8">
      <c r="B60" s="2">
        <v>75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2</v>
      </c>
      <c r="E5" s="31">
        <v>10</v>
      </c>
      <c r="F5" s="31">
        <v>11</v>
      </c>
      <c r="G5" s="31">
        <v>9</v>
      </c>
      <c r="H5" s="31">
        <v>8</v>
      </c>
      <c r="I5" s="31">
        <v>0</v>
      </c>
      <c r="J5" s="31">
        <v>0</v>
      </c>
      <c r="K5" s="31">
        <v>0</v>
      </c>
      <c r="W5" s="31">
        <v>40</v>
      </c>
      <c r="X5" s="30">
        <v>16</v>
      </c>
      <c r="Y5" s="31">
        <v>29</v>
      </c>
      <c r="Z5" s="31">
        <v>40</v>
      </c>
      <c r="AA5" s="31">
        <v>37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213</v>
      </c>
      <c r="D6" s="31">
        <v>324</v>
      </c>
      <c r="E6" s="31">
        <v>630</v>
      </c>
      <c r="F6" s="31">
        <v>912</v>
      </c>
      <c r="G6" s="31">
        <v>644</v>
      </c>
      <c r="H6" s="31">
        <v>254</v>
      </c>
      <c r="I6" s="31">
        <v>67</v>
      </c>
      <c r="J6" s="31">
        <v>16</v>
      </c>
      <c r="K6" s="31">
        <v>4</v>
      </c>
      <c r="W6" s="31">
        <v>3064</v>
      </c>
      <c r="X6" s="30">
        <v>5</v>
      </c>
      <c r="Y6" s="31">
        <v>27</v>
      </c>
      <c r="Z6" s="31">
        <v>57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69</v>
      </c>
      <c r="D7" s="31">
        <v>126</v>
      </c>
      <c r="E7" s="31">
        <v>257</v>
      </c>
      <c r="F7" s="31">
        <v>357</v>
      </c>
      <c r="G7" s="31">
        <v>287</v>
      </c>
      <c r="H7" s="31">
        <v>99</v>
      </c>
      <c r="I7" s="31">
        <v>31</v>
      </c>
      <c r="J7" s="31">
        <v>11</v>
      </c>
      <c r="K7" s="31">
        <v>4</v>
      </c>
      <c r="W7" s="31">
        <v>1241</v>
      </c>
      <c r="X7" s="30">
        <v>6</v>
      </c>
      <c r="Y7" s="31">
        <v>28</v>
      </c>
      <c r="Z7" s="31">
        <v>57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22</v>
      </c>
      <c r="D8" s="31">
        <v>48</v>
      </c>
      <c r="E8" s="31">
        <v>62</v>
      </c>
      <c r="F8" s="31">
        <v>91</v>
      </c>
      <c r="G8" s="31">
        <v>88</v>
      </c>
      <c r="H8" s="31">
        <v>54</v>
      </c>
      <c r="I8" s="31">
        <v>14</v>
      </c>
      <c r="J8" s="31">
        <v>3</v>
      </c>
      <c r="K8" s="31">
        <v>0</v>
      </c>
      <c r="W8" s="31">
        <v>382</v>
      </c>
      <c r="X8" s="30">
        <v>9</v>
      </c>
      <c r="Y8" s="31">
        <v>28</v>
      </c>
      <c r="Z8" s="31">
        <v>50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223</v>
      </c>
      <c r="D9" s="34">
        <v>353</v>
      </c>
      <c r="E9" s="34">
        <v>655</v>
      </c>
      <c r="F9" s="34">
        <v>960</v>
      </c>
      <c r="G9" s="34">
        <v>707</v>
      </c>
      <c r="H9" s="34">
        <v>290</v>
      </c>
      <c r="I9" s="34">
        <v>76</v>
      </c>
      <c r="J9" s="34">
        <v>19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3287</v>
      </c>
      <c r="X9" s="33">
        <v>5</v>
      </c>
      <c r="Y9" s="34">
        <v>27</v>
      </c>
      <c r="Z9" s="34">
        <v>57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84</v>
      </c>
      <c r="E12" s="31">
        <v>145</v>
      </c>
      <c r="F12" s="31">
        <v>190</v>
      </c>
      <c r="G12" s="31">
        <v>205</v>
      </c>
      <c r="H12" s="31">
        <v>85</v>
      </c>
      <c r="I12" s="31">
        <v>24</v>
      </c>
      <c r="J12" s="31">
        <v>7</v>
      </c>
      <c r="K12" s="31">
        <v>2</v>
      </c>
      <c r="W12" s="31">
        <v>776</v>
      </c>
      <c r="X12" s="30">
        <v>5</v>
      </c>
      <c r="Y12" s="31">
        <v>28</v>
      </c>
      <c r="Z12" s="31">
        <v>61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210</v>
      </c>
      <c r="D13" s="31">
        <v>380</v>
      </c>
      <c r="E13" s="31">
        <v>623</v>
      </c>
      <c r="F13" s="31">
        <v>1095</v>
      </c>
      <c r="G13" s="31">
        <v>999</v>
      </c>
      <c r="H13" s="31">
        <v>421</v>
      </c>
      <c r="I13" s="31">
        <v>102</v>
      </c>
      <c r="J13" s="31">
        <v>16</v>
      </c>
      <c r="K13" s="31">
        <v>4</v>
      </c>
      <c r="W13" s="31">
        <v>3850</v>
      </c>
      <c r="X13" s="30">
        <v>5</v>
      </c>
      <c r="Y13" s="31">
        <v>28</v>
      </c>
      <c r="Z13" s="31">
        <v>61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60</v>
      </c>
      <c r="D14" s="31">
        <v>110</v>
      </c>
      <c r="E14" s="31">
        <v>156</v>
      </c>
      <c r="F14" s="31">
        <v>351</v>
      </c>
      <c r="G14" s="31">
        <v>294</v>
      </c>
      <c r="H14" s="31">
        <v>113</v>
      </c>
      <c r="I14" s="31">
        <v>24</v>
      </c>
      <c r="J14" s="31">
        <v>5</v>
      </c>
      <c r="K14" s="31">
        <v>0</v>
      </c>
      <c r="W14" s="31">
        <v>1113</v>
      </c>
      <c r="X14" s="30">
        <v>5</v>
      </c>
      <c r="Y14" s="31">
        <v>28</v>
      </c>
      <c r="Z14" s="31">
        <v>49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22</v>
      </c>
      <c r="D15" s="31">
        <v>40</v>
      </c>
      <c r="E15" s="31">
        <v>54</v>
      </c>
      <c r="F15" s="31">
        <v>117</v>
      </c>
      <c r="G15" s="31">
        <v>132</v>
      </c>
      <c r="H15" s="31">
        <v>42</v>
      </c>
      <c r="I15" s="31">
        <v>16</v>
      </c>
      <c r="J15" s="31">
        <v>5</v>
      </c>
      <c r="K15" s="31">
        <v>0</v>
      </c>
      <c r="W15" s="31">
        <v>428</v>
      </c>
      <c r="X15" s="30">
        <v>5</v>
      </c>
      <c r="Y15" s="31">
        <v>29</v>
      </c>
      <c r="Z15" s="31">
        <v>50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239</v>
      </c>
      <c r="D16" s="34">
        <v>408</v>
      </c>
      <c r="E16" s="34">
        <v>653</v>
      </c>
      <c r="F16" s="34">
        <v>1162</v>
      </c>
      <c r="G16" s="34">
        <v>1081</v>
      </c>
      <c r="H16" s="34">
        <v>454</v>
      </c>
      <c r="I16" s="34">
        <v>115</v>
      </c>
      <c r="J16" s="34">
        <v>24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4140</v>
      </c>
      <c r="X16" s="33">
        <v>5</v>
      </c>
      <c r="Y16" s="34">
        <v>28</v>
      </c>
      <c r="Z16" s="34">
        <v>61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39</v>
      </c>
      <c r="D19" s="31">
        <v>60</v>
      </c>
      <c r="E19" s="31">
        <v>127</v>
      </c>
      <c r="F19" s="31">
        <v>246</v>
      </c>
      <c r="G19" s="31">
        <v>216</v>
      </c>
      <c r="H19" s="31">
        <v>97</v>
      </c>
      <c r="I19" s="31">
        <v>23</v>
      </c>
      <c r="J19" s="31">
        <v>4</v>
      </c>
      <c r="K19" s="31">
        <v>1</v>
      </c>
      <c r="W19" s="31">
        <v>813</v>
      </c>
      <c r="X19" s="30">
        <v>6</v>
      </c>
      <c r="Y19" s="31">
        <v>29</v>
      </c>
      <c r="Z19" s="31">
        <v>51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228</v>
      </c>
      <c r="D20" s="31">
        <v>329</v>
      </c>
      <c r="E20" s="31">
        <v>727</v>
      </c>
      <c r="F20" s="31">
        <v>1308</v>
      </c>
      <c r="G20" s="31">
        <v>1008</v>
      </c>
      <c r="H20" s="31">
        <v>368</v>
      </c>
      <c r="I20" s="31">
        <v>87</v>
      </c>
      <c r="J20" s="31">
        <v>12</v>
      </c>
      <c r="K20" s="31">
        <v>3</v>
      </c>
      <c r="W20" s="31">
        <v>4070</v>
      </c>
      <c r="X20" s="30">
        <v>5</v>
      </c>
      <c r="Y20" s="31">
        <v>28</v>
      </c>
      <c r="Z20" s="31">
        <v>53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57</v>
      </c>
      <c r="D21" s="31">
        <v>80</v>
      </c>
      <c r="E21" s="31">
        <v>210</v>
      </c>
      <c r="F21" s="31">
        <v>388</v>
      </c>
      <c r="G21" s="31">
        <v>278</v>
      </c>
      <c r="H21" s="31">
        <v>116</v>
      </c>
      <c r="I21" s="31">
        <v>41</v>
      </c>
      <c r="J21" s="31">
        <v>2</v>
      </c>
      <c r="K21" s="31">
        <v>1</v>
      </c>
      <c r="W21" s="31">
        <v>1173</v>
      </c>
      <c r="X21" s="30">
        <v>5</v>
      </c>
      <c r="Y21" s="31">
        <v>28</v>
      </c>
      <c r="Z21" s="31">
        <v>52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30</v>
      </c>
      <c r="D22" s="31">
        <v>46</v>
      </c>
      <c r="E22" s="31">
        <v>95</v>
      </c>
      <c r="F22" s="31">
        <v>165</v>
      </c>
      <c r="G22" s="31">
        <v>125</v>
      </c>
      <c r="H22" s="31">
        <v>35</v>
      </c>
      <c r="I22" s="31">
        <v>11</v>
      </c>
      <c r="J22" s="31">
        <v>2</v>
      </c>
      <c r="K22" s="31">
        <v>0</v>
      </c>
      <c r="W22" s="31">
        <v>509</v>
      </c>
      <c r="X22" s="30">
        <v>8</v>
      </c>
      <c r="Y22" s="31">
        <v>28</v>
      </c>
      <c r="Z22" s="31">
        <v>47</v>
      </c>
      <c r="AA22" s="31">
        <v>34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251</v>
      </c>
      <c r="D23" s="34">
        <v>362</v>
      </c>
      <c r="E23" s="34">
        <v>775</v>
      </c>
      <c r="F23" s="34">
        <v>1407</v>
      </c>
      <c r="G23" s="34">
        <v>1105</v>
      </c>
      <c r="H23" s="34">
        <v>411</v>
      </c>
      <c r="I23" s="34">
        <v>107</v>
      </c>
      <c r="J23" s="34">
        <v>15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4436</v>
      </c>
      <c r="X23" s="33">
        <v>5</v>
      </c>
      <c r="Y23" s="34">
        <v>28</v>
      </c>
      <c r="Z23" s="34">
        <v>53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</v>
      </c>
      <c r="D26" s="31">
        <v>51</v>
      </c>
      <c r="E26" s="31">
        <v>133</v>
      </c>
      <c r="F26" s="31">
        <v>224</v>
      </c>
      <c r="G26" s="31">
        <v>217</v>
      </c>
      <c r="H26" s="31">
        <v>73</v>
      </c>
      <c r="I26" s="31">
        <v>8</v>
      </c>
      <c r="J26" s="31">
        <v>5</v>
      </c>
      <c r="K26" s="31">
        <v>0</v>
      </c>
      <c r="W26" s="31">
        <v>734</v>
      </c>
      <c r="X26" s="30">
        <v>5</v>
      </c>
      <c r="Y26" s="31">
        <v>29</v>
      </c>
      <c r="Z26" s="31">
        <v>49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144</v>
      </c>
      <c r="D27" s="31">
        <v>315</v>
      </c>
      <c r="E27" s="31">
        <v>659</v>
      </c>
      <c r="F27" s="31">
        <v>1069</v>
      </c>
      <c r="G27" s="31">
        <v>907</v>
      </c>
      <c r="H27" s="31">
        <v>344</v>
      </c>
      <c r="I27" s="31">
        <v>80</v>
      </c>
      <c r="J27" s="31">
        <v>20</v>
      </c>
      <c r="K27" s="31">
        <v>0</v>
      </c>
      <c r="W27" s="31">
        <v>3538</v>
      </c>
      <c r="X27" s="30">
        <v>5</v>
      </c>
      <c r="Y27" s="31">
        <v>28</v>
      </c>
      <c r="Z27" s="31">
        <v>50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51</v>
      </c>
      <c r="D28" s="31">
        <v>109</v>
      </c>
      <c r="E28" s="31">
        <v>204</v>
      </c>
      <c r="F28" s="31">
        <v>306</v>
      </c>
      <c r="G28" s="31">
        <v>222</v>
      </c>
      <c r="H28" s="31">
        <v>93</v>
      </c>
      <c r="I28" s="31">
        <v>25</v>
      </c>
      <c r="J28" s="31">
        <v>7</v>
      </c>
      <c r="K28" s="31">
        <v>0</v>
      </c>
      <c r="W28" s="31">
        <v>1017</v>
      </c>
      <c r="X28" s="30">
        <v>5</v>
      </c>
      <c r="Y28" s="31">
        <v>28</v>
      </c>
      <c r="Z28" s="31">
        <v>50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18</v>
      </c>
      <c r="E29" s="31">
        <v>72</v>
      </c>
      <c r="F29" s="31">
        <v>137</v>
      </c>
      <c r="G29" s="31">
        <v>97</v>
      </c>
      <c r="H29" s="31">
        <v>30</v>
      </c>
      <c r="I29" s="31">
        <v>10</v>
      </c>
      <c r="J29" s="31">
        <v>2</v>
      </c>
      <c r="K29" s="31">
        <v>0</v>
      </c>
      <c r="W29" s="31">
        <v>371</v>
      </c>
      <c r="X29" s="30">
        <v>6</v>
      </c>
      <c r="Y29" s="31">
        <v>29</v>
      </c>
      <c r="Z29" s="31">
        <v>48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149</v>
      </c>
      <c r="D30" s="34">
        <v>328</v>
      </c>
      <c r="E30" s="34">
        <v>718</v>
      </c>
      <c r="F30" s="34">
        <v>1178</v>
      </c>
      <c r="G30" s="34">
        <v>995</v>
      </c>
      <c r="H30" s="34">
        <v>370</v>
      </c>
      <c r="I30" s="34">
        <v>88</v>
      </c>
      <c r="J30" s="34">
        <v>25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3851</v>
      </c>
      <c r="X30" s="33">
        <v>5</v>
      </c>
      <c r="Y30" s="34">
        <v>28</v>
      </c>
      <c r="Z30" s="34">
        <v>50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17</v>
      </c>
      <c r="D33" s="31">
        <v>26</v>
      </c>
      <c r="E33" s="31">
        <v>48</v>
      </c>
      <c r="F33" s="31">
        <v>95</v>
      </c>
      <c r="G33" s="31">
        <v>73</v>
      </c>
      <c r="H33" s="31">
        <v>32</v>
      </c>
      <c r="I33" s="31">
        <v>11</v>
      </c>
      <c r="J33" s="31">
        <v>5</v>
      </c>
      <c r="K33" s="31">
        <v>0</v>
      </c>
      <c r="W33" s="31">
        <v>307</v>
      </c>
      <c r="X33" s="30">
        <v>5</v>
      </c>
      <c r="Y33" s="31">
        <v>28</v>
      </c>
      <c r="Z33" s="31">
        <v>49</v>
      </c>
      <c r="AA33" s="31">
        <v>36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130</v>
      </c>
      <c r="D34" s="31">
        <v>183</v>
      </c>
      <c r="E34" s="31">
        <v>384</v>
      </c>
      <c r="F34" s="31">
        <v>684</v>
      </c>
      <c r="G34" s="31">
        <v>551</v>
      </c>
      <c r="H34" s="31">
        <v>286</v>
      </c>
      <c r="I34" s="31">
        <v>70</v>
      </c>
      <c r="J34" s="31">
        <v>24</v>
      </c>
      <c r="K34" s="31">
        <v>6</v>
      </c>
      <c r="W34" s="31">
        <v>2318</v>
      </c>
      <c r="X34" s="30">
        <v>5</v>
      </c>
      <c r="Y34" s="31">
        <v>29</v>
      </c>
      <c r="Z34" s="31">
        <v>58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59</v>
      </c>
      <c r="D35" s="31">
        <v>62</v>
      </c>
      <c r="E35" s="31">
        <v>132</v>
      </c>
      <c r="F35" s="31">
        <v>200</v>
      </c>
      <c r="G35" s="31">
        <v>175</v>
      </c>
      <c r="H35" s="31">
        <v>80</v>
      </c>
      <c r="I35" s="31">
        <v>20</v>
      </c>
      <c r="J35" s="31">
        <v>6</v>
      </c>
      <c r="K35" s="31">
        <v>2</v>
      </c>
      <c r="W35" s="31">
        <v>736</v>
      </c>
      <c r="X35" s="30">
        <v>5</v>
      </c>
      <c r="Y35" s="31">
        <v>28</v>
      </c>
      <c r="Z35" s="31">
        <v>52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20</v>
      </c>
      <c r="E36" s="31">
        <v>42</v>
      </c>
      <c r="F36" s="31">
        <v>82</v>
      </c>
      <c r="G36" s="31">
        <v>86</v>
      </c>
      <c r="H36" s="31">
        <v>33</v>
      </c>
      <c r="I36" s="31">
        <v>5</v>
      </c>
      <c r="J36" s="31">
        <v>4</v>
      </c>
      <c r="K36" s="31">
        <v>1</v>
      </c>
      <c r="W36" s="31">
        <v>281</v>
      </c>
      <c r="X36" s="30">
        <v>12</v>
      </c>
      <c r="Y36" s="31">
        <v>30</v>
      </c>
      <c r="Z36" s="31">
        <v>54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140</v>
      </c>
      <c r="D37" s="34">
        <v>199</v>
      </c>
      <c r="E37" s="34">
        <v>419</v>
      </c>
      <c r="F37" s="34">
        <v>732</v>
      </c>
      <c r="G37" s="34">
        <v>630</v>
      </c>
      <c r="H37" s="34">
        <v>310</v>
      </c>
      <c r="I37" s="34">
        <v>75</v>
      </c>
      <c r="J37" s="34">
        <v>26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2538</v>
      </c>
      <c r="X37" s="33">
        <v>5</v>
      </c>
      <c r="Y37" s="34">
        <v>29</v>
      </c>
      <c r="Z37" s="34">
        <v>58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12</v>
      </c>
      <c r="D40" s="31">
        <v>8</v>
      </c>
      <c r="E40" s="31">
        <v>15</v>
      </c>
      <c r="F40" s="31">
        <v>63</v>
      </c>
      <c r="G40" s="31">
        <v>50</v>
      </c>
      <c r="H40" s="31">
        <v>28</v>
      </c>
      <c r="I40" s="31">
        <v>10</v>
      </c>
      <c r="J40" s="31">
        <v>1</v>
      </c>
      <c r="K40" s="31">
        <v>1</v>
      </c>
      <c r="W40" s="31">
        <v>188</v>
      </c>
      <c r="X40" s="30">
        <v>10</v>
      </c>
      <c r="Y40" s="31">
        <v>30</v>
      </c>
      <c r="Z40" s="31">
        <v>60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88</v>
      </c>
      <c r="D41" s="31">
        <v>131</v>
      </c>
      <c r="E41" s="31">
        <v>240</v>
      </c>
      <c r="F41" s="31">
        <v>551</v>
      </c>
      <c r="G41" s="31">
        <v>492</v>
      </c>
      <c r="H41" s="31">
        <v>175</v>
      </c>
      <c r="I41" s="31">
        <v>51</v>
      </c>
      <c r="J41" s="31">
        <v>5</v>
      </c>
      <c r="K41" s="31">
        <v>0</v>
      </c>
      <c r="W41" s="31">
        <v>1733</v>
      </c>
      <c r="X41" s="30">
        <v>5</v>
      </c>
      <c r="Y41" s="31">
        <v>29</v>
      </c>
      <c r="Z41" s="31">
        <v>47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39</v>
      </c>
      <c r="D42" s="31">
        <v>51</v>
      </c>
      <c r="E42" s="31">
        <v>117</v>
      </c>
      <c r="F42" s="31">
        <v>199</v>
      </c>
      <c r="G42" s="31">
        <v>162</v>
      </c>
      <c r="H42" s="31">
        <v>67</v>
      </c>
      <c r="I42" s="31">
        <v>13</v>
      </c>
      <c r="J42" s="31">
        <v>2</v>
      </c>
      <c r="K42" s="31">
        <v>0</v>
      </c>
      <c r="W42" s="31">
        <v>650</v>
      </c>
      <c r="X42" s="30">
        <v>5</v>
      </c>
      <c r="Y42" s="31">
        <v>28</v>
      </c>
      <c r="Z42" s="31">
        <v>47</v>
      </c>
      <c r="AA42" s="31">
        <v>35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16</v>
      </c>
      <c r="D43" s="31">
        <v>20</v>
      </c>
      <c r="E43" s="31">
        <v>46</v>
      </c>
      <c r="F43" s="31">
        <v>87</v>
      </c>
      <c r="G43" s="31">
        <v>53</v>
      </c>
      <c r="H43" s="31">
        <v>30</v>
      </c>
      <c r="I43" s="31">
        <v>3</v>
      </c>
      <c r="J43" s="31">
        <v>0</v>
      </c>
      <c r="K43" s="31">
        <v>0</v>
      </c>
      <c r="W43" s="31">
        <v>255</v>
      </c>
      <c r="X43" s="30">
        <v>6</v>
      </c>
      <c r="Y43" s="31">
        <v>28</v>
      </c>
      <c r="Z43" s="31">
        <v>42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105</v>
      </c>
      <c r="D44" s="34">
        <v>141</v>
      </c>
      <c r="E44" s="34">
        <v>262</v>
      </c>
      <c r="F44" s="34">
        <v>602</v>
      </c>
      <c r="G44" s="34">
        <v>524</v>
      </c>
      <c r="H44" s="34">
        <v>202</v>
      </c>
      <c r="I44" s="34">
        <v>54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1897</v>
      </c>
      <c r="X44" s="33">
        <v>5</v>
      </c>
      <c r="Y44" s="34">
        <v>29</v>
      </c>
      <c r="Z44" s="34">
        <v>60</v>
      </c>
      <c r="AA44" s="34">
        <v>35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20</v>
      </c>
      <c r="D47" s="31">
        <v>50</v>
      </c>
      <c r="E47" s="31">
        <v>90</v>
      </c>
      <c r="F47" s="31">
        <v>202</v>
      </c>
      <c r="G47" s="31">
        <v>152</v>
      </c>
      <c r="H47" s="31">
        <v>56</v>
      </c>
      <c r="I47" s="31">
        <v>20</v>
      </c>
      <c r="J47" s="31">
        <v>3</v>
      </c>
      <c r="K47" s="31">
        <v>1</v>
      </c>
      <c r="W47" s="31">
        <v>594</v>
      </c>
      <c r="X47" s="30">
        <v>9</v>
      </c>
      <c r="Y47" s="31">
        <v>29</v>
      </c>
      <c r="Z47" s="31">
        <v>60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206</v>
      </c>
      <c r="D48" s="31">
        <v>315</v>
      </c>
      <c r="E48" s="31">
        <v>588</v>
      </c>
      <c r="F48" s="31">
        <v>1197</v>
      </c>
      <c r="G48" s="31">
        <v>910</v>
      </c>
      <c r="H48" s="31">
        <v>356</v>
      </c>
      <c r="I48" s="31">
        <v>97</v>
      </c>
      <c r="J48" s="31">
        <v>25</v>
      </c>
      <c r="K48" s="31">
        <v>6</v>
      </c>
      <c r="W48" s="31">
        <v>3700</v>
      </c>
      <c r="X48" s="30">
        <v>5</v>
      </c>
      <c r="Y48" s="31">
        <v>28</v>
      </c>
      <c r="Z48" s="31">
        <v>60</v>
      </c>
      <c r="AA48" s="31">
        <v>35</v>
      </c>
      <c r="AB48" s="31">
        <v>18</v>
      </c>
      <c r="AC48" s="28"/>
    </row>
    <row r="49" spans="2:29" ht="21">
      <c r="B49" s="29" t="s">
        <v>441</v>
      </c>
      <c r="C49" s="30">
        <v>69</v>
      </c>
      <c r="D49" s="31">
        <v>108</v>
      </c>
      <c r="E49" s="31">
        <v>168</v>
      </c>
      <c r="F49" s="31">
        <v>408</v>
      </c>
      <c r="G49" s="31">
        <v>300</v>
      </c>
      <c r="H49" s="31">
        <v>101</v>
      </c>
      <c r="I49" s="31">
        <v>20</v>
      </c>
      <c r="J49" s="31">
        <v>10</v>
      </c>
      <c r="K49" s="31">
        <v>3</v>
      </c>
      <c r="W49" s="31">
        <v>1187</v>
      </c>
      <c r="X49" s="30">
        <v>6</v>
      </c>
      <c r="Y49" s="31">
        <v>28</v>
      </c>
      <c r="Z49" s="31">
        <v>56</v>
      </c>
      <c r="AA49" s="31">
        <v>34</v>
      </c>
      <c r="AB49" s="31">
        <v>18</v>
      </c>
      <c r="AC49" s="28"/>
    </row>
    <row r="50" spans="2:29" ht="21">
      <c r="B50" s="29" t="s">
        <v>442</v>
      </c>
      <c r="C50" s="30">
        <v>31</v>
      </c>
      <c r="D50" s="31">
        <v>44</v>
      </c>
      <c r="E50" s="31">
        <v>78</v>
      </c>
      <c r="F50" s="31">
        <v>106</v>
      </c>
      <c r="G50" s="31">
        <v>99</v>
      </c>
      <c r="H50" s="31">
        <v>42</v>
      </c>
      <c r="I50" s="31">
        <v>16</v>
      </c>
      <c r="J50" s="31">
        <v>4</v>
      </c>
      <c r="K50" s="31">
        <v>2</v>
      </c>
      <c r="W50" s="31">
        <v>422</v>
      </c>
      <c r="X50" s="30">
        <v>5</v>
      </c>
      <c r="Y50" s="31">
        <v>28</v>
      </c>
      <c r="Z50" s="31">
        <v>75</v>
      </c>
      <c r="AA50" s="31">
        <v>36</v>
      </c>
      <c r="AB50" s="31">
        <v>18</v>
      </c>
      <c r="AC50" s="28"/>
    </row>
    <row r="51" spans="2:29" ht="15" customHeight="1">
      <c r="B51" s="32" t="s">
        <v>443</v>
      </c>
      <c r="C51" s="33">
        <v>224</v>
      </c>
      <c r="D51" s="34">
        <v>355</v>
      </c>
      <c r="E51" s="34">
        <v>640</v>
      </c>
      <c r="F51" s="34">
        <v>1265</v>
      </c>
      <c r="G51" s="34">
        <v>983</v>
      </c>
      <c r="H51" s="34">
        <v>382</v>
      </c>
      <c r="I51" s="34">
        <v>120</v>
      </c>
      <c r="J51" s="34">
        <v>30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4007</v>
      </c>
      <c r="X51" s="33">
        <v>5</v>
      </c>
      <c r="Y51" s="34">
        <v>28</v>
      </c>
      <c r="Z51" s="34">
        <v>75</v>
      </c>
      <c r="AA51" s="34">
        <v>35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23</v>
      </c>
      <c r="D54" s="31">
        <v>39</v>
      </c>
      <c r="E54" s="31">
        <v>101</v>
      </c>
      <c r="F54" s="31">
        <v>149</v>
      </c>
      <c r="G54" s="31">
        <v>146</v>
      </c>
      <c r="H54" s="31">
        <v>74</v>
      </c>
      <c r="I54" s="31">
        <v>20</v>
      </c>
      <c r="J54" s="31">
        <v>2</v>
      </c>
      <c r="K54" s="31">
        <v>1</v>
      </c>
      <c r="W54" s="31">
        <v>555</v>
      </c>
      <c r="X54" s="30">
        <v>7</v>
      </c>
      <c r="Y54" s="31">
        <v>29</v>
      </c>
      <c r="Z54" s="31">
        <v>51</v>
      </c>
      <c r="AA54" s="31">
        <v>36</v>
      </c>
      <c r="AB54" s="31">
        <v>20</v>
      </c>
      <c r="AC54" s="28"/>
    </row>
    <row r="55" spans="2:29" ht="21">
      <c r="B55" s="29" t="s">
        <v>440</v>
      </c>
      <c r="C55" s="30">
        <v>20</v>
      </c>
      <c r="D55" s="31">
        <v>30</v>
      </c>
      <c r="E55" s="31">
        <v>90</v>
      </c>
      <c r="F55" s="31">
        <v>128</v>
      </c>
      <c r="G55" s="31">
        <v>131</v>
      </c>
      <c r="H55" s="31">
        <v>52</v>
      </c>
      <c r="I55" s="31">
        <v>12</v>
      </c>
      <c r="J55" s="31">
        <v>2</v>
      </c>
      <c r="K55" s="31">
        <v>1</v>
      </c>
      <c r="W55" s="31">
        <v>466</v>
      </c>
      <c r="X55" s="30">
        <v>8</v>
      </c>
      <c r="Y55" s="31">
        <v>29</v>
      </c>
      <c r="Z55" s="31">
        <v>51</v>
      </c>
      <c r="AA55" s="31">
        <v>35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23</v>
      </c>
      <c r="D58" s="34">
        <v>39</v>
      </c>
      <c r="E58" s="34">
        <v>101</v>
      </c>
      <c r="F58" s="34">
        <v>149</v>
      </c>
      <c r="G58" s="34">
        <v>146</v>
      </c>
      <c r="H58" s="34">
        <v>74</v>
      </c>
      <c r="I58" s="34">
        <v>20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555</v>
      </c>
      <c r="X58" s="33">
        <v>7</v>
      </c>
      <c r="Y58" s="34">
        <v>29</v>
      </c>
      <c r="Z58" s="34">
        <v>51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20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21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33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33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32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26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39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38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33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31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36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37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38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27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27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29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38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40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37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33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34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31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46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47</v>
      </c>
      <c r="D44" s="2" t="s">
        <v>454</v>
      </c>
      <c r="E44" s="2"/>
      <c r="F44" s="2"/>
      <c r="G44" s="2"/>
      <c r="H44" s="2"/>
    </row>
    <row r="45" spans="1:8">
      <c r="B45" s="2" t="s">
        <v>495</v>
      </c>
      <c r="C45" s="2">
        <v>39</v>
      </c>
      <c r="D45" s="2" t="s">
        <v>454</v>
      </c>
      <c r="E45" s="2"/>
      <c r="F45" s="2"/>
      <c r="G45" s="2"/>
      <c r="H45" s="2"/>
    </row>
    <row r="46" spans="1:8">
      <c r="B46" s="2" t="s">
        <v>496</v>
      </c>
      <c r="C46" s="2">
        <v>31</v>
      </c>
      <c r="D46" s="2" t="s">
        <v>454</v>
      </c>
      <c r="E46" s="2"/>
      <c r="F46" s="2"/>
      <c r="G46" s="2"/>
      <c r="H46" s="2"/>
    </row>
    <row r="47" spans="1:8">
      <c r="B47" s="2" t="s">
        <v>497</v>
      </c>
      <c r="C47" s="2">
        <v>23</v>
      </c>
      <c r="D47" s="2" t="s">
        <v>454</v>
      </c>
      <c r="E47" s="2"/>
      <c r="F47" s="2"/>
      <c r="G47" s="2"/>
      <c r="H47" s="2"/>
    </row>
    <row r="48" spans="1:8">
      <c r="B48" s="2" t="s">
        <v>498</v>
      </c>
      <c r="C48" s="2">
        <v>18</v>
      </c>
      <c r="D48" s="2" t="s">
        <v>454</v>
      </c>
      <c r="E48" s="2"/>
      <c r="F48" s="2"/>
      <c r="G48" s="2"/>
      <c r="H48" s="2"/>
    </row>
    <row r="49" spans="2:8">
      <c r="B49" s="2" t="s">
        <v>499</v>
      </c>
      <c r="C49" s="2">
        <v>32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31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35</v>
      </c>
      <c r="D53" s="2" t="s">
        <v>454</v>
      </c>
      <c r="E53" s="2"/>
      <c r="F53" s="2"/>
      <c r="G53" s="2"/>
      <c r="H53" s="2"/>
    </row>
    <row r="54" spans="2:8">
      <c r="B54" s="2" t="s">
        <v>504</v>
      </c>
      <c r="C54" s="2">
        <v>36</v>
      </c>
      <c r="D54" s="2" t="s">
        <v>454</v>
      </c>
      <c r="E54" s="2"/>
      <c r="F54" s="2"/>
      <c r="G54" s="2"/>
      <c r="H54" s="2"/>
    </row>
    <row r="55" spans="2:8">
      <c r="B55" s="2" t="s">
        <v>505</v>
      </c>
      <c r="C55" s="2">
        <v>29</v>
      </c>
      <c r="D55" s="2" t="s">
        <v>454</v>
      </c>
      <c r="E55" s="2"/>
      <c r="F55" s="2"/>
      <c r="G55" s="2"/>
      <c r="H55" s="2"/>
    </row>
    <row r="56" spans="2:8">
      <c r="B56" s="2" t="s">
        <v>506</v>
      </c>
      <c r="C56" s="2">
        <v>22</v>
      </c>
      <c r="D56" s="2" t="s">
        <v>454</v>
      </c>
      <c r="E56" s="2"/>
      <c r="F56" s="2"/>
      <c r="G56" s="2"/>
      <c r="H56" s="2"/>
    </row>
    <row r="57" spans="2:8">
      <c r="B57" s="2" t="s">
        <v>507</v>
      </c>
      <c r="C57" s="2">
        <v>39</v>
      </c>
      <c r="D57" s="2" t="s">
        <v>454</v>
      </c>
      <c r="E57" s="2"/>
      <c r="F57" s="2"/>
      <c r="G57" s="2"/>
      <c r="H57" s="2"/>
    </row>
    <row r="58" spans="2:8">
      <c r="B58" s="2" t="s">
        <v>508</v>
      </c>
      <c r="C58" s="2">
        <v>37</v>
      </c>
      <c r="D58" s="2" t="s">
        <v>454</v>
      </c>
      <c r="E58" s="2"/>
      <c r="F58" s="2"/>
      <c r="G58" s="2"/>
      <c r="H58" s="2"/>
    </row>
    <row r="59" spans="2:8">
      <c r="B59" s="2" t="s">
        <v>509</v>
      </c>
      <c r="C59" s="2">
        <v>33</v>
      </c>
      <c r="D59" s="2" t="s">
        <v>454</v>
      </c>
      <c r="E59" s="2"/>
      <c r="F59" s="2"/>
      <c r="G59" s="2"/>
      <c r="H59" s="2"/>
    </row>
    <row r="60" spans="2:8">
      <c r="B60" s="2" t="s">
        <v>510</v>
      </c>
      <c r="C60" s="2">
        <v>19</v>
      </c>
      <c r="D60" s="2" t="s">
        <v>454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454</v>
      </c>
      <c r="E61" s="2"/>
      <c r="F61" s="2"/>
      <c r="G61" s="2"/>
      <c r="H61" s="2"/>
    </row>
    <row r="62" spans="2:8">
      <c r="B62" s="2" t="s">
        <v>512</v>
      </c>
      <c r="C62" s="2">
        <v>34</v>
      </c>
      <c r="D62" s="2" t="s">
        <v>454</v>
      </c>
      <c r="E62" s="2"/>
      <c r="F62" s="2"/>
      <c r="G62" s="2"/>
      <c r="H62" s="2"/>
    </row>
    <row r="63" spans="2:8">
      <c r="B63" s="2" t="s">
        <v>513</v>
      </c>
      <c r="C63" s="2">
        <v>32</v>
      </c>
      <c r="D63" s="2" t="s">
        <v>454</v>
      </c>
      <c r="E63" s="2"/>
      <c r="F63" s="2"/>
      <c r="G63" s="2"/>
      <c r="H63" s="2"/>
    </row>
    <row r="64" spans="2:8">
      <c r="B64" s="2" t="s">
        <v>514</v>
      </c>
      <c r="C64" s="2">
        <v>30</v>
      </c>
      <c r="D64" s="2" t="s">
        <v>454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454</v>
      </c>
      <c r="E65" s="2"/>
      <c r="F65" s="2"/>
      <c r="G65" s="2"/>
      <c r="H65" s="2"/>
    </row>
    <row r="66" spans="2:8">
      <c r="B66" s="2" t="s">
        <v>516</v>
      </c>
      <c r="C66" s="2">
        <v>17</v>
      </c>
      <c r="D66" s="2" t="s">
        <v>454</v>
      </c>
      <c r="E66" s="2"/>
      <c r="F66" s="2"/>
      <c r="G66" s="2"/>
      <c r="H66" s="2"/>
    </row>
    <row r="67" spans="2:8">
      <c r="B67" s="2" t="s">
        <v>517</v>
      </c>
      <c r="C67" s="2">
        <v>19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20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19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33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25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21</v>
      </c>
      <c r="D76" s="2" t="s">
        <v>454</v>
      </c>
      <c r="E76" s="2"/>
      <c r="F76" s="2"/>
      <c r="G76" s="2"/>
      <c r="H76" s="2"/>
    </row>
    <row r="77" spans="2:8">
      <c r="B77" s="2" t="s">
        <v>527</v>
      </c>
      <c r="C77" s="2">
        <v>22</v>
      </c>
      <c r="D77" s="2" t="s">
        <v>454</v>
      </c>
      <c r="E77" s="2"/>
      <c r="F77" s="2"/>
      <c r="G77" s="2"/>
      <c r="H77" s="2"/>
    </row>
    <row r="78" spans="2:8">
      <c r="B78" s="2" t="s">
        <v>528</v>
      </c>
      <c r="C78" s="2">
        <v>17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29</v>
      </c>
      <c r="D79" s="2" t="s">
        <v>454</v>
      </c>
      <c r="E79" s="2"/>
      <c r="F79" s="2"/>
      <c r="G79" s="2"/>
      <c r="H79" s="2"/>
    </row>
    <row r="80" spans="2:8">
      <c r="B80" s="2" t="s">
        <v>530</v>
      </c>
      <c r="C80" s="2">
        <v>27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26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24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454</v>
      </c>
      <c r="E83" s="2"/>
      <c r="F83" s="2"/>
      <c r="G83" s="2"/>
      <c r="H83" s="2"/>
    </row>
    <row r="84" spans="2:8">
      <c r="B84" s="2" t="s">
        <v>534</v>
      </c>
      <c r="C84" s="2">
        <v>35</v>
      </c>
      <c r="D84" s="2" t="s">
        <v>454</v>
      </c>
      <c r="E84" s="2"/>
      <c r="F84" s="2"/>
      <c r="G84" s="2"/>
      <c r="H84" s="2"/>
    </row>
    <row r="85" spans="2:8">
      <c r="B85" s="2" t="s">
        <v>535</v>
      </c>
      <c r="C85" s="2">
        <v>35</v>
      </c>
      <c r="D85" s="2" t="s">
        <v>454</v>
      </c>
      <c r="E85" s="2"/>
      <c r="F85" s="2"/>
      <c r="G85" s="2"/>
      <c r="H85" s="2"/>
    </row>
    <row r="86" spans="2:8">
      <c r="B86" s="2" t="s">
        <v>536</v>
      </c>
      <c r="C86" s="2">
        <v>33</v>
      </c>
      <c r="D86" s="2" t="s">
        <v>454</v>
      </c>
      <c r="E86" s="2"/>
      <c r="F86" s="2"/>
      <c r="G86" s="2"/>
      <c r="H86" s="2"/>
    </row>
    <row r="87" spans="2:8">
      <c r="B87" s="2" t="s">
        <v>537</v>
      </c>
      <c r="C87" s="2">
        <v>34</v>
      </c>
      <c r="D87" s="2" t="s">
        <v>454</v>
      </c>
      <c r="E87" s="2"/>
      <c r="F87" s="2"/>
      <c r="G87" s="2"/>
      <c r="H87" s="2"/>
    </row>
    <row r="88" spans="2:8">
      <c r="B88" s="2" t="s">
        <v>538</v>
      </c>
      <c r="C88" s="2">
        <v>34</v>
      </c>
      <c r="D88" s="2" t="s">
        <v>454</v>
      </c>
      <c r="E88" s="2"/>
      <c r="F88" s="2"/>
      <c r="G88" s="2"/>
      <c r="H88" s="2"/>
    </row>
    <row r="89" spans="2:8">
      <c r="B89" s="2" t="s">
        <v>539</v>
      </c>
      <c r="C89" s="2">
        <v>32</v>
      </c>
      <c r="D89" s="2" t="s">
        <v>454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454</v>
      </c>
      <c r="E90" s="2"/>
      <c r="F90" s="2"/>
      <c r="G90" s="2"/>
      <c r="H90" s="2"/>
    </row>
    <row r="91" spans="2:8">
      <c r="B91" s="2" t="s">
        <v>541</v>
      </c>
      <c r="C91" s="2">
        <v>25</v>
      </c>
      <c r="D91" s="2" t="s">
        <v>454</v>
      </c>
      <c r="E91" s="2"/>
      <c r="F91" s="2"/>
      <c r="G91" s="2"/>
      <c r="H91" s="2"/>
    </row>
    <row r="92" spans="2:8">
      <c r="B92" s="2" t="s">
        <v>542</v>
      </c>
      <c r="C92" s="2">
        <v>18</v>
      </c>
      <c r="D92" s="2" t="s">
        <v>454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454</v>
      </c>
      <c r="E93" s="2"/>
      <c r="F93" s="2"/>
      <c r="G93" s="2"/>
      <c r="H93" s="2"/>
    </row>
    <row r="94" spans="2:8">
      <c r="B94" s="2" t="s">
        <v>544</v>
      </c>
      <c r="C94" s="2">
        <v>30</v>
      </c>
      <c r="D94" s="2" t="s">
        <v>454</v>
      </c>
      <c r="E94" s="2"/>
      <c r="F94" s="2"/>
      <c r="G94" s="2"/>
      <c r="H94" s="2"/>
    </row>
    <row r="95" spans="2:8">
      <c r="B95" s="2" t="s">
        <v>545</v>
      </c>
      <c r="C95" s="2">
        <v>31</v>
      </c>
      <c r="D95" s="2" t="s">
        <v>454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454</v>
      </c>
      <c r="E96" s="2"/>
      <c r="F96" s="2"/>
      <c r="G96" s="2"/>
      <c r="H96" s="2"/>
    </row>
    <row r="97" spans="2:8">
      <c r="B97" s="2" t="s">
        <v>547</v>
      </c>
      <c r="C97" s="2">
        <v>28</v>
      </c>
      <c r="D97" s="2" t="s">
        <v>454</v>
      </c>
      <c r="E97" s="2"/>
      <c r="F97" s="2"/>
      <c r="G97" s="2"/>
      <c r="H97" s="2"/>
    </row>
    <row r="98" spans="2:8">
      <c r="B98" s="2" t="s">
        <v>548</v>
      </c>
      <c r="C98" s="2">
        <v>26</v>
      </c>
      <c r="D98" s="2" t="s">
        <v>454</v>
      </c>
      <c r="E98" s="2"/>
      <c r="F98" s="2"/>
      <c r="G98" s="2"/>
      <c r="H98" s="2"/>
    </row>
    <row r="99" spans="2:8">
      <c r="B99" s="2" t="s">
        <v>549</v>
      </c>
      <c r="C99" s="2">
        <v>23</v>
      </c>
      <c r="D99" s="2" t="s">
        <v>454</v>
      </c>
      <c r="E99" s="2"/>
      <c r="F99" s="2"/>
      <c r="G99" s="2"/>
      <c r="H99" s="2"/>
    </row>
    <row r="100" spans="2:8">
      <c r="B100" s="2" t="s">
        <v>550</v>
      </c>
      <c r="C100" s="2">
        <v>12</v>
      </c>
      <c r="D100" s="2" t="s">
        <v>454</v>
      </c>
      <c r="E100" s="2"/>
      <c r="F100" s="2"/>
      <c r="G100" s="2"/>
      <c r="H100" s="2"/>
    </row>
    <row r="101" spans="2:8">
      <c r="B101" s="2" t="s">
        <v>551</v>
      </c>
      <c r="C101" s="2">
        <v>29</v>
      </c>
      <c r="D101" s="2" t="s">
        <v>454</v>
      </c>
      <c r="E101" s="2"/>
      <c r="F101" s="2"/>
      <c r="G101" s="2"/>
      <c r="H101" s="2"/>
    </row>
    <row r="102" spans="2:8">
      <c r="B102" s="2" t="s">
        <v>552</v>
      </c>
      <c r="C102" s="2">
        <v>30</v>
      </c>
      <c r="D102" s="2" t="s">
        <v>454</v>
      </c>
      <c r="E102" s="2"/>
      <c r="F102" s="2"/>
      <c r="G102" s="2"/>
      <c r="H102" s="2"/>
    </row>
    <row r="103" spans="2:8">
      <c r="B103" s="2" t="s">
        <v>553</v>
      </c>
      <c r="C103" s="2">
        <v>27</v>
      </c>
      <c r="D103" s="2" t="s">
        <v>454</v>
      </c>
      <c r="E103" s="2"/>
      <c r="F103" s="2"/>
      <c r="G103" s="2"/>
      <c r="H103" s="2"/>
    </row>
    <row r="104" spans="2:8">
      <c r="B104" s="2" t="s">
        <v>554</v>
      </c>
      <c r="C104" s="2">
        <v>34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35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33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42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38</v>
      </c>
      <c r="D108" s="2" t="s">
        <v>454</v>
      </c>
      <c r="E108" s="2"/>
      <c r="F108" s="2"/>
      <c r="G108" s="2"/>
      <c r="H108" s="2"/>
    </row>
    <row r="109" spans="2:8">
      <c r="B109" s="2" t="s">
        <v>559</v>
      </c>
      <c r="C109" s="2">
        <v>38</v>
      </c>
      <c r="D109" s="2" t="s">
        <v>454</v>
      </c>
      <c r="E109" s="2"/>
      <c r="F109" s="2"/>
      <c r="G109" s="2"/>
      <c r="H109" s="2"/>
    </row>
    <row r="110" spans="2:8">
      <c r="B110" s="2" t="s">
        <v>560</v>
      </c>
      <c r="C110" s="2">
        <v>36</v>
      </c>
      <c r="D110" s="2" t="s">
        <v>454</v>
      </c>
      <c r="E110" s="2"/>
      <c r="F110" s="2"/>
      <c r="G110" s="2"/>
      <c r="H110" s="2"/>
    </row>
    <row r="111" spans="2:8">
      <c r="B111" s="2" t="s">
        <v>561</v>
      </c>
      <c r="C111" s="2">
        <v>32</v>
      </c>
      <c r="D111" s="2" t="s">
        <v>454</v>
      </c>
      <c r="E111" s="2"/>
      <c r="F111" s="2"/>
      <c r="G111" s="2"/>
      <c r="H111" s="2"/>
    </row>
    <row r="112" spans="2:8">
      <c r="B112" s="2" t="s">
        <v>562</v>
      </c>
      <c r="C112" s="2">
        <v>25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27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21</v>
      </c>
      <c r="D116" s="2" t="s">
        <v>454</v>
      </c>
      <c r="E116" s="2"/>
      <c r="F116" s="2"/>
      <c r="G116" s="2"/>
      <c r="H116" s="2"/>
    </row>
    <row r="117" spans="2:8">
      <c r="B117" s="2" t="s">
        <v>567</v>
      </c>
      <c r="C117" s="2">
        <v>24</v>
      </c>
      <c r="D117" s="2" t="s">
        <v>454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454</v>
      </c>
      <c r="E118" s="2"/>
      <c r="F118" s="2"/>
      <c r="G118" s="2"/>
      <c r="H118" s="2"/>
    </row>
    <row r="119" spans="2:8">
      <c r="B119" s="2" t="s">
        <v>569</v>
      </c>
      <c r="C119" s="2">
        <v>25</v>
      </c>
      <c r="D119" s="2" t="s">
        <v>454</v>
      </c>
      <c r="E119" s="2"/>
      <c r="F119" s="2"/>
      <c r="G119" s="2"/>
      <c r="H119" s="2"/>
    </row>
    <row r="120" spans="2:8">
      <c r="B120" s="2" t="s">
        <v>570</v>
      </c>
      <c r="C120" s="2">
        <v>30</v>
      </c>
      <c r="D120" s="2" t="s">
        <v>454</v>
      </c>
      <c r="E120" s="2"/>
      <c r="F120" s="2"/>
      <c r="G120" s="2"/>
      <c r="H120" s="2"/>
    </row>
    <row r="121" spans="2:8">
      <c r="B121" s="2" t="s">
        <v>571</v>
      </c>
      <c r="C121" s="2">
        <v>29</v>
      </c>
      <c r="D121" s="2" t="s">
        <v>454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454</v>
      </c>
      <c r="E122" s="2"/>
      <c r="F122" s="2"/>
      <c r="G122" s="2"/>
      <c r="H122" s="2"/>
    </row>
    <row r="123" spans="2:8">
      <c r="B123" s="2" t="s">
        <v>573</v>
      </c>
      <c r="C123" s="2">
        <v>30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31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454</v>
      </c>
      <c r="E126" s="2"/>
      <c r="F126" s="2"/>
      <c r="G126" s="2"/>
      <c r="H126" s="2"/>
    </row>
    <row r="127" spans="2:8">
      <c r="B127" s="2" t="s">
        <v>577</v>
      </c>
      <c r="C127" s="2">
        <v>27</v>
      </c>
      <c r="D127" s="2" t="s">
        <v>454</v>
      </c>
      <c r="E127" s="2"/>
      <c r="F127" s="2"/>
      <c r="G127" s="2"/>
      <c r="H127" s="2"/>
    </row>
    <row r="128" spans="2:8">
      <c r="B128" s="2" t="s">
        <v>578</v>
      </c>
      <c r="C128" s="2">
        <v>27</v>
      </c>
      <c r="D128" s="2" t="s">
        <v>454</v>
      </c>
      <c r="E128" s="2"/>
      <c r="F128" s="2"/>
      <c r="G128" s="2"/>
      <c r="H128" s="2"/>
    </row>
    <row r="129" spans="2:8">
      <c r="B129" s="2" t="s">
        <v>579</v>
      </c>
      <c r="C129" s="2">
        <v>27</v>
      </c>
      <c r="D129" s="2" t="s">
        <v>454</v>
      </c>
      <c r="E129" s="2"/>
      <c r="F129" s="2"/>
      <c r="G129" s="2"/>
      <c r="H129" s="2"/>
    </row>
    <row r="130" spans="2:8">
      <c r="B130" s="2" t="s">
        <v>580</v>
      </c>
      <c r="C130" s="2">
        <v>39</v>
      </c>
      <c r="D130" s="2" t="s">
        <v>454</v>
      </c>
      <c r="E130" s="2"/>
      <c r="F130" s="2"/>
      <c r="G130" s="2"/>
      <c r="H130" s="2"/>
    </row>
    <row r="131" spans="2:8">
      <c r="B131" s="2" t="s">
        <v>581</v>
      </c>
      <c r="C131" s="2">
        <v>37</v>
      </c>
      <c r="D131" s="2" t="s">
        <v>454</v>
      </c>
      <c r="E131" s="2"/>
      <c r="F131" s="2"/>
      <c r="G131" s="2"/>
      <c r="H131" s="2"/>
    </row>
    <row r="132" spans="2:8">
      <c r="B132" s="2" t="s">
        <v>582</v>
      </c>
      <c r="C132" s="2">
        <v>36</v>
      </c>
      <c r="D132" s="2" t="s">
        <v>454</v>
      </c>
      <c r="E132" s="2"/>
      <c r="F132" s="2"/>
      <c r="G132" s="2"/>
      <c r="H132" s="2"/>
    </row>
    <row r="133" spans="2:8">
      <c r="B133" s="2" t="s">
        <v>583</v>
      </c>
      <c r="C133" s="2">
        <v>26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26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10</v>
      </c>
      <c r="D135" s="2" t="s">
        <v>454</v>
      </c>
      <c r="E135" s="2"/>
      <c r="F135" s="2"/>
      <c r="G135" s="2"/>
      <c r="H135" s="2"/>
    </row>
    <row r="136" spans="2:8">
      <c r="B136" s="2" t="s">
        <v>586</v>
      </c>
      <c r="C136" s="2">
        <v>11</v>
      </c>
      <c r="D136" s="2" t="s">
        <v>454</v>
      </c>
      <c r="E136" s="2"/>
      <c r="F136" s="2"/>
      <c r="G136" s="2"/>
      <c r="H136" s="2"/>
    </row>
    <row r="137" spans="2:8">
      <c r="B137" s="2" t="s">
        <v>587</v>
      </c>
      <c r="C137" s="2">
        <v>24</v>
      </c>
      <c r="D137" s="2" t="s">
        <v>454</v>
      </c>
      <c r="E137" s="2"/>
      <c r="F137" s="2"/>
      <c r="G137" s="2"/>
      <c r="H137" s="2"/>
    </row>
    <row r="138" spans="2:8">
      <c r="B138" s="2" t="s">
        <v>588</v>
      </c>
      <c r="C138" s="2">
        <v>26</v>
      </c>
      <c r="D138" s="2" t="s">
        <v>454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454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454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454</v>
      </c>
      <c r="E141" s="2"/>
      <c r="F141" s="2"/>
      <c r="G141" s="2"/>
      <c r="H141" s="2"/>
    </row>
    <row r="142" spans="2:8">
      <c r="B142" s="2" t="s">
        <v>592</v>
      </c>
      <c r="C142" s="2">
        <v>22</v>
      </c>
      <c r="D142" s="2" t="s">
        <v>454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454</v>
      </c>
      <c r="E143" s="2"/>
      <c r="F143" s="2"/>
      <c r="G143" s="2"/>
      <c r="H143" s="2"/>
    </row>
    <row r="144" spans="2:8">
      <c r="B144" s="2" t="s">
        <v>594</v>
      </c>
      <c r="C144" s="2">
        <v>14</v>
      </c>
      <c r="D144" s="2" t="s">
        <v>454</v>
      </c>
      <c r="E144" s="2"/>
      <c r="F144" s="2"/>
      <c r="G144" s="2"/>
      <c r="H144" s="2"/>
    </row>
    <row r="145" spans="2:8">
      <c r="B145" s="2" t="s">
        <v>595</v>
      </c>
      <c r="C145" s="2">
        <v>12</v>
      </c>
      <c r="D145" s="2" t="s">
        <v>454</v>
      </c>
      <c r="E145" s="2"/>
      <c r="F145" s="2"/>
      <c r="G145" s="2"/>
      <c r="H145" s="2"/>
    </row>
    <row r="146" spans="2:8">
      <c r="B146" s="2" t="s">
        <v>596</v>
      </c>
      <c r="C146" s="2">
        <v>22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21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18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17</v>
      </c>
      <c r="D149" s="2" t="s">
        <v>454</v>
      </c>
      <c r="E149" s="2"/>
      <c r="F149" s="2"/>
      <c r="G149" s="2"/>
      <c r="H149" s="2"/>
    </row>
    <row r="150" spans="2:8">
      <c r="B150" s="2" t="s">
        <v>600</v>
      </c>
      <c r="C150" s="2">
        <v>27</v>
      </c>
      <c r="D150" s="2" t="s">
        <v>454</v>
      </c>
      <c r="E150" s="2"/>
      <c r="F150" s="2"/>
      <c r="G150" s="2"/>
      <c r="H150" s="2"/>
    </row>
    <row r="151" spans="2:8">
      <c r="B151" s="2" t="s">
        <v>601</v>
      </c>
      <c r="C151" s="2">
        <v>27</v>
      </c>
      <c r="D151" s="2" t="s">
        <v>454</v>
      </c>
      <c r="E151" s="2"/>
      <c r="F151" s="2"/>
      <c r="G151" s="2"/>
      <c r="H151" s="2"/>
    </row>
    <row r="152" spans="2:8">
      <c r="B152" s="2" t="s">
        <v>602</v>
      </c>
      <c r="C152" s="2">
        <v>23</v>
      </c>
      <c r="D152" s="2" t="s">
        <v>454</v>
      </c>
      <c r="E152" s="2"/>
      <c r="F152" s="2"/>
      <c r="G152" s="2"/>
      <c r="H152" s="2"/>
    </row>
    <row r="153" spans="2:8">
      <c r="B153" s="2" t="s">
        <v>603</v>
      </c>
      <c r="C153" s="2">
        <v>17</v>
      </c>
      <c r="D153" s="2" t="s">
        <v>454</v>
      </c>
      <c r="E153" s="2"/>
      <c r="F153" s="2"/>
      <c r="G153" s="2"/>
      <c r="H153" s="2"/>
    </row>
    <row r="154" spans="2:8">
      <c r="B154" s="2" t="s">
        <v>604</v>
      </c>
      <c r="C154" s="2">
        <v>16</v>
      </c>
      <c r="D154" s="2" t="s">
        <v>454</v>
      </c>
      <c r="E154" s="2"/>
      <c r="F154" s="2"/>
      <c r="G154" s="2"/>
      <c r="H154" s="2"/>
    </row>
    <row r="155" spans="2:8">
      <c r="B155" s="2" t="s">
        <v>605</v>
      </c>
      <c r="C155" s="2">
        <v>14</v>
      </c>
      <c r="D155" s="2" t="s">
        <v>454</v>
      </c>
      <c r="E155" s="2"/>
      <c r="F155" s="2"/>
      <c r="G155" s="2"/>
      <c r="H155" s="2"/>
    </row>
    <row r="156" spans="2:8">
      <c r="B156" s="2" t="s">
        <v>606</v>
      </c>
      <c r="C156" s="2">
        <v>24</v>
      </c>
      <c r="D156" s="2" t="s">
        <v>454</v>
      </c>
      <c r="E156" s="2"/>
      <c r="F156" s="2"/>
      <c r="G156" s="2"/>
      <c r="H156" s="2"/>
    </row>
    <row r="157" spans="2:8">
      <c r="B157" s="2" t="s">
        <v>607</v>
      </c>
      <c r="C157" s="2">
        <v>24</v>
      </c>
      <c r="D157" s="2" t="s">
        <v>454</v>
      </c>
      <c r="E157" s="2"/>
      <c r="F157" s="2"/>
      <c r="G157" s="2"/>
      <c r="H157" s="2"/>
    </row>
    <row r="158" spans="2:8">
      <c r="B158" s="2" t="s">
        <v>608</v>
      </c>
      <c r="C158" s="2">
        <v>24</v>
      </c>
      <c r="D158" s="2" t="s">
        <v>454</v>
      </c>
      <c r="E158" s="2"/>
      <c r="F158" s="2"/>
      <c r="G158" s="2"/>
      <c r="H158" s="2"/>
    </row>
    <row r="159" spans="2:8">
      <c r="B159" s="2" t="s">
        <v>609</v>
      </c>
      <c r="C159" s="2">
        <v>23</v>
      </c>
      <c r="D159" s="2" t="s">
        <v>454</v>
      </c>
      <c r="E159" s="2"/>
      <c r="F159" s="2"/>
      <c r="G159" s="2"/>
      <c r="H159" s="2"/>
    </row>
    <row r="160" spans="2:8">
      <c r="B160" s="2" t="s">
        <v>610</v>
      </c>
      <c r="C160" s="2">
        <v>22</v>
      </c>
      <c r="D160" s="2" t="s">
        <v>454</v>
      </c>
      <c r="E160" s="2"/>
      <c r="F160" s="2"/>
      <c r="G160" s="2"/>
      <c r="H160" s="2"/>
    </row>
    <row r="161" spans="2:8">
      <c r="B161" s="2" t="s">
        <v>611</v>
      </c>
      <c r="C161" s="2">
        <v>22</v>
      </c>
      <c r="D161" s="2" t="s">
        <v>454</v>
      </c>
      <c r="E161" s="2"/>
      <c r="F161" s="2"/>
      <c r="G161" s="2"/>
      <c r="H161" s="2"/>
    </row>
    <row r="162" spans="2:8">
      <c r="B162" s="2" t="s">
        <v>612</v>
      </c>
      <c r="C162" s="2">
        <v>32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36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33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17</v>
      </c>
      <c r="D166" s="2" t="s">
        <v>454</v>
      </c>
      <c r="E166" s="2"/>
      <c r="F166" s="2"/>
      <c r="G166" s="2"/>
      <c r="H166" s="2"/>
    </row>
    <row r="167" spans="2:8">
      <c r="B167" s="2" t="s">
        <v>617</v>
      </c>
      <c r="C167" s="2">
        <v>17</v>
      </c>
      <c r="D167" s="2" t="s">
        <v>454</v>
      </c>
      <c r="E167" s="2"/>
      <c r="F167" s="2"/>
      <c r="G167" s="2"/>
      <c r="H167" s="2"/>
    </row>
    <row r="168" spans="2:8">
      <c r="B168" s="2" t="s">
        <v>618</v>
      </c>
      <c r="C168" s="2">
        <v>16</v>
      </c>
      <c r="D168" s="2" t="s">
        <v>454</v>
      </c>
      <c r="E168" s="2"/>
      <c r="F168" s="2"/>
      <c r="G168" s="2"/>
      <c r="H168" s="2"/>
    </row>
    <row r="169" spans="2:8">
      <c r="B169" s="2" t="s">
        <v>619</v>
      </c>
      <c r="C169" s="2">
        <v>17</v>
      </c>
      <c r="D169" s="2" t="s">
        <v>454</v>
      </c>
      <c r="E169" s="2"/>
      <c r="F169" s="2"/>
      <c r="G169" s="2"/>
      <c r="H169" s="2"/>
    </row>
    <row r="170" spans="2:8">
      <c r="B170" s="2" t="s">
        <v>620</v>
      </c>
      <c r="C170" s="2">
        <v>17</v>
      </c>
      <c r="D170" s="2" t="s">
        <v>454</v>
      </c>
      <c r="E170" s="2"/>
      <c r="F170" s="2"/>
      <c r="G170" s="2"/>
      <c r="H170" s="2"/>
    </row>
    <row r="171" spans="2:8">
      <c r="B171" s="2" t="s">
        <v>621</v>
      </c>
      <c r="C171" s="2">
        <v>29</v>
      </c>
      <c r="D171" s="2" t="s">
        <v>454</v>
      </c>
      <c r="E171" s="2"/>
      <c r="F171" s="2"/>
      <c r="G171" s="2"/>
      <c r="H171" s="2"/>
    </row>
    <row r="172" spans="2:8">
      <c r="B172" s="2" t="s">
        <v>622</v>
      </c>
      <c r="C172" s="2">
        <v>33</v>
      </c>
      <c r="D172" s="2" t="s">
        <v>454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454</v>
      </c>
      <c r="E173" s="2"/>
      <c r="F173" s="2"/>
      <c r="G173" s="2"/>
      <c r="H173" s="2"/>
    </row>
    <row r="174" spans="2:8">
      <c r="B174" s="2" t="s">
        <v>624</v>
      </c>
      <c r="C174" s="2">
        <v>33</v>
      </c>
      <c r="D174" s="2" t="s">
        <v>454</v>
      </c>
      <c r="E174" s="2"/>
      <c r="F174" s="2"/>
      <c r="G174" s="2"/>
      <c r="H174" s="2"/>
    </row>
    <row r="175" spans="2:8">
      <c r="B175" s="2" t="s">
        <v>625</v>
      </c>
      <c r="C175" s="2">
        <v>31</v>
      </c>
      <c r="D175" s="2" t="s">
        <v>454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454</v>
      </c>
      <c r="E176" s="2"/>
      <c r="F176" s="2"/>
      <c r="G176" s="2"/>
      <c r="H176" s="2"/>
    </row>
    <row r="177" spans="2:8">
      <c r="B177" s="2" t="s">
        <v>627</v>
      </c>
      <c r="C177" s="2">
        <v>5</v>
      </c>
      <c r="D177" s="2" t="s">
        <v>454</v>
      </c>
      <c r="E177" s="2"/>
      <c r="F177" s="2"/>
      <c r="G177" s="2"/>
      <c r="H177" s="2"/>
    </row>
    <row r="178" spans="2:8">
      <c r="B178" s="2" t="s">
        <v>628</v>
      </c>
      <c r="C178" s="2">
        <v>7</v>
      </c>
      <c r="D178" s="2" t="s">
        <v>454</v>
      </c>
      <c r="E178" s="2"/>
      <c r="F178" s="2"/>
      <c r="G178" s="2"/>
      <c r="H178" s="2"/>
    </row>
    <row r="179" spans="2:8">
      <c r="B179" s="2" t="s">
        <v>629</v>
      </c>
      <c r="C179" s="2">
        <v>5</v>
      </c>
      <c r="D179" s="2" t="s">
        <v>454</v>
      </c>
      <c r="E179" s="2"/>
      <c r="F179" s="2"/>
      <c r="G179" s="2"/>
      <c r="H179" s="2"/>
    </row>
    <row r="180" spans="2:8">
      <c r="B180" s="2" t="s">
        <v>630</v>
      </c>
      <c r="C180" s="2">
        <v>8</v>
      </c>
      <c r="D180" s="2" t="s">
        <v>454</v>
      </c>
      <c r="E180" s="2"/>
      <c r="F180" s="2"/>
      <c r="G180" s="2"/>
      <c r="H180" s="2"/>
    </row>
    <row r="181" spans="2:8">
      <c r="B181" s="2" t="s">
        <v>631</v>
      </c>
      <c r="C181" s="2">
        <v>9</v>
      </c>
      <c r="D181" s="2" t="s">
        <v>454</v>
      </c>
      <c r="E181" s="2"/>
      <c r="F181" s="2"/>
      <c r="G181" s="2"/>
      <c r="H181" s="2"/>
    </row>
    <row r="182" spans="2:8">
      <c r="B182" s="2" t="s">
        <v>632</v>
      </c>
      <c r="C182" s="2">
        <v>9</v>
      </c>
      <c r="D182" s="2" t="s">
        <v>454</v>
      </c>
      <c r="E182" s="2"/>
      <c r="F182" s="2"/>
      <c r="G182" s="2"/>
      <c r="H182" s="2"/>
    </row>
    <row r="183" spans="2:8">
      <c r="B183" s="2" t="s">
        <v>633</v>
      </c>
      <c r="C183" s="2">
        <v>10</v>
      </c>
      <c r="D183" s="2" t="s">
        <v>454</v>
      </c>
      <c r="E183" s="2"/>
      <c r="F183" s="2"/>
      <c r="G183" s="2"/>
      <c r="H183" s="2"/>
    </row>
    <row r="184" spans="2:8">
      <c r="B184" s="2" t="s">
        <v>634</v>
      </c>
      <c r="C184" s="2">
        <v>9</v>
      </c>
      <c r="D184" s="2" t="s">
        <v>454</v>
      </c>
      <c r="E184" s="2"/>
      <c r="F184" s="2"/>
      <c r="G184" s="2"/>
      <c r="H184" s="2"/>
    </row>
    <row r="185" spans="2:8">
      <c r="B185" s="2" t="s">
        <v>635</v>
      </c>
      <c r="C185" s="2">
        <v>16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17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20</v>
      </c>
      <c r="D187" s="2" t="s">
        <v>454</v>
      </c>
      <c r="E187" s="2"/>
      <c r="F187" s="2"/>
      <c r="G187" s="2"/>
      <c r="H187" s="2"/>
    </row>
    <row r="188" spans="2:8">
      <c r="B188" s="2" t="s">
        <v>638</v>
      </c>
      <c r="C188" s="2">
        <v>21</v>
      </c>
      <c r="D188" s="2" t="s">
        <v>454</v>
      </c>
      <c r="E188" s="2"/>
      <c r="F188" s="2"/>
      <c r="G188" s="2"/>
      <c r="H188" s="2"/>
    </row>
    <row r="189" spans="2:8">
      <c r="B189" s="2" t="s">
        <v>639</v>
      </c>
      <c r="C189" s="2">
        <v>21</v>
      </c>
      <c r="D189" s="2" t="s">
        <v>454</v>
      </c>
      <c r="E189" s="2"/>
      <c r="F189" s="2"/>
      <c r="G189" s="2"/>
      <c r="H189" s="2"/>
    </row>
    <row r="190" spans="2:8">
      <c r="B190" s="2" t="s">
        <v>640</v>
      </c>
      <c r="C190" s="2">
        <v>19</v>
      </c>
      <c r="D190" s="2" t="s">
        <v>454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454</v>
      </c>
      <c r="E191" s="2"/>
      <c r="F191" s="2"/>
      <c r="G191" s="2"/>
      <c r="H191" s="2"/>
    </row>
    <row r="192" spans="2:8">
      <c r="B192" s="2" t="s">
        <v>642</v>
      </c>
      <c r="C192" s="2">
        <v>16</v>
      </c>
      <c r="D192" s="2" t="s">
        <v>454</v>
      </c>
      <c r="E192" s="2"/>
      <c r="F192" s="2"/>
      <c r="G192" s="2"/>
      <c r="H192" s="2"/>
    </row>
    <row r="193" spans="2:8">
      <c r="B193" s="2" t="s">
        <v>643</v>
      </c>
      <c r="C193" s="2">
        <v>7</v>
      </c>
      <c r="D193" s="2" t="s">
        <v>454</v>
      </c>
      <c r="E193" s="2"/>
      <c r="F193" s="2"/>
      <c r="G193" s="2"/>
      <c r="H193" s="2"/>
    </row>
    <row r="194" spans="2:8">
      <c r="B194" s="2" t="s">
        <v>644</v>
      </c>
      <c r="C194" s="2">
        <v>7</v>
      </c>
      <c r="D194" s="2" t="s">
        <v>454</v>
      </c>
      <c r="E194" s="2"/>
      <c r="F194" s="2"/>
      <c r="G194" s="2"/>
      <c r="H194" s="2"/>
    </row>
    <row r="195" spans="2:8">
      <c r="B195" s="2" t="s">
        <v>645</v>
      </c>
      <c r="C195" s="2">
        <v>7</v>
      </c>
      <c r="D195" s="2" t="s">
        <v>454</v>
      </c>
      <c r="E195" s="2"/>
      <c r="F195" s="2"/>
      <c r="G195" s="2"/>
      <c r="H195" s="2"/>
    </row>
    <row r="196" spans="2:8">
      <c r="B196" s="2" t="s">
        <v>646</v>
      </c>
      <c r="C196" s="2">
        <v>10</v>
      </c>
      <c r="D196" s="2" t="s">
        <v>454</v>
      </c>
      <c r="E196" s="2"/>
      <c r="F196" s="2"/>
      <c r="G196" s="2"/>
      <c r="H196" s="2"/>
    </row>
    <row r="197" spans="2:8">
      <c r="B197" s="2" t="s">
        <v>647</v>
      </c>
      <c r="C197" s="2">
        <v>35</v>
      </c>
      <c r="D197" s="2" t="s">
        <v>454</v>
      </c>
      <c r="E197" s="2"/>
      <c r="F197" s="2"/>
      <c r="G197" s="2"/>
      <c r="H197" s="2"/>
    </row>
    <row r="198" spans="2:8">
      <c r="B198" s="2" t="s">
        <v>648</v>
      </c>
      <c r="C198" s="2">
        <v>36</v>
      </c>
      <c r="D198" s="2" t="s">
        <v>454</v>
      </c>
      <c r="E198" s="2"/>
      <c r="F198" s="2"/>
      <c r="G198" s="2"/>
      <c r="H198" s="2"/>
    </row>
    <row r="199" spans="2:8">
      <c r="B199" s="2" t="s">
        <v>649</v>
      </c>
      <c r="C199" s="2">
        <v>34</v>
      </c>
      <c r="D199" s="2" t="s">
        <v>454</v>
      </c>
      <c r="E199" s="2"/>
      <c r="F199" s="2"/>
      <c r="G199" s="2"/>
      <c r="H199" s="2"/>
    </row>
    <row r="200" spans="2:8">
      <c r="B200" s="2" t="s">
        <v>650</v>
      </c>
      <c r="C200" s="2">
        <v>31</v>
      </c>
      <c r="D200" s="2" t="s">
        <v>454</v>
      </c>
      <c r="E200" s="2"/>
      <c r="F200" s="2"/>
      <c r="G200" s="2"/>
      <c r="H200" s="2"/>
    </row>
    <row r="201" spans="2:8">
      <c r="B201" s="2" t="s">
        <v>651</v>
      </c>
      <c r="C201" s="2">
        <v>28</v>
      </c>
      <c r="D201" s="2" t="s">
        <v>454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454</v>
      </c>
      <c r="E202" s="2"/>
      <c r="F202" s="2"/>
      <c r="G202" s="2"/>
      <c r="H202" s="2"/>
    </row>
    <row r="203" spans="2:8">
      <c r="B203" s="2" t="s">
        <v>653</v>
      </c>
      <c r="C203" s="2">
        <v>37</v>
      </c>
      <c r="D203" s="2" t="s">
        <v>454</v>
      </c>
      <c r="E203" s="2"/>
      <c r="F203" s="2"/>
      <c r="G203" s="2"/>
      <c r="H203" s="2"/>
    </row>
    <row r="204" spans="2:8">
      <c r="B204" s="2" t="s">
        <v>654</v>
      </c>
      <c r="C204" s="2">
        <v>38</v>
      </c>
      <c r="D204" s="2" t="s">
        <v>454</v>
      </c>
      <c r="E204" s="2"/>
      <c r="F204" s="2"/>
      <c r="G204" s="2"/>
      <c r="H204" s="2"/>
    </row>
    <row r="205" spans="2:8">
      <c r="B205" s="2" t="s">
        <v>655</v>
      </c>
      <c r="C205" s="2">
        <v>37</v>
      </c>
      <c r="D205" s="2" t="s">
        <v>454</v>
      </c>
      <c r="E205" s="2"/>
      <c r="F205" s="2"/>
      <c r="G205" s="2"/>
      <c r="H205" s="2"/>
    </row>
    <row r="206" spans="2:8">
      <c r="B206" s="2" t="s">
        <v>656</v>
      </c>
      <c r="C206" s="2">
        <v>35</v>
      </c>
      <c r="D206" s="2" t="s">
        <v>454</v>
      </c>
      <c r="E206" s="2"/>
      <c r="F206" s="2"/>
      <c r="G206" s="2"/>
      <c r="H206" s="2"/>
    </row>
    <row r="207" spans="2:8">
      <c r="B207" s="2" t="s">
        <v>657</v>
      </c>
      <c r="C207" s="2">
        <v>30</v>
      </c>
      <c r="D207" s="2" t="s">
        <v>454</v>
      </c>
      <c r="E207" s="2"/>
      <c r="F207" s="2"/>
      <c r="G207" s="2"/>
      <c r="H207" s="2"/>
    </row>
    <row r="208" spans="2:8">
      <c r="B208" s="2" t="s">
        <v>658</v>
      </c>
      <c r="C208" s="2">
        <v>20</v>
      </c>
      <c r="D208" s="2" t="s">
        <v>454</v>
      </c>
      <c r="E208" s="2"/>
      <c r="F208" s="2"/>
      <c r="G208" s="2"/>
      <c r="H208" s="2"/>
    </row>
    <row r="209" spans="2:8">
      <c r="B209" s="2" t="s">
        <v>659</v>
      </c>
      <c r="C209" s="2">
        <v>27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31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26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26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29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28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29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454</v>
      </c>
      <c r="E218" s="2"/>
      <c r="F218" s="2"/>
      <c r="G218" s="2"/>
      <c r="H218" s="2"/>
    </row>
    <row r="219" spans="2:8">
      <c r="B219" s="2" t="s">
        <v>669</v>
      </c>
      <c r="C219" s="2">
        <v>39</v>
      </c>
      <c r="D219" s="2" t="s">
        <v>454</v>
      </c>
      <c r="E219" s="2"/>
      <c r="F219" s="2"/>
      <c r="G219" s="2"/>
      <c r="H219" s="2"/>
    </row>
    <row r="220" spans="2:8">
      <c r="B220" s="2" t="s">
        <v>670</v>
      </c>
      <c r="C220" s="2">
        <v>37</v>
      </c>
      <c r="D220" s="2" t="s">
        <v>454</v>
      </c>
      <c r="E220" s="2"/>
      <c r="F220" s="2"/>
      <c r="G220" s="2"/>
      <c r="H220" s="2"/>
    </row>
    <row r="221" spans="2:8">
      <c r="B221" s="2" t="s">
        <v>671</v>
      </c>
      <c r="C221" s="2">
        <v>25</v>
      </c>
      <c r="D221" s="2" t="s">
        <v>454</v>
      </c>
      <c r="E221" s="2"/>
      <c r="F221" s="2"/>
      <c r="G221" s="2"/>
      <c r="H221" s="2"/>
    </row>
    <row r="222" spans="2:8">
      <c r="B222" s="2" t="s">
        <v>672</v>
      </c>
      <c r="C222" s="2">
        <v>24</v>
      </c>
      <c r="D222" s="2" t="s">
        <v>454</v>
      </c>
      <c r="E222" s="2"/>
      <c r="F222" s="2"/>
      <c r="G222" s="2"/>
      <c r="H222" s="2"/>
    </row>
    <row r="223" spans="2:8">
      <c r="B223" s="2" t="s">
        <v>673</v>
      </c>
      <c r="C223" s="2">
        <v>23</v>
      </c>
      <c r="D223" s="2" t="s">
        <v>454</v>
      </c>
      <c r="E223" s="2"/>
      <c r="F223" s="2"/>
      <c r="G223" s="2"/>
      <c r="H223" s="2"/>
    </row>
    <row r="224" spans="2:8">
      <c r="B224" s="2" t="s">
        <v>674</v>
      </c>
      <c r="C224" s="2">
        <v>19</v>
      </c>
      <c r="D224" s="2" t="s">
        <v>454</v>
      </c>
      <c r="E224" s="2"/>
      <c r="F224" s="2"/>
      <c r="G224" s="2"/>
      <c r="H224" s="2"/>
    </row>
    <row r="225" spans="2:8">
      <c r="B225" s="2" t="s">
        <v>675</v>
      </c>
      <c r="C225" s="2">
        <v>10</v>
      </c>
      <c r="D225" s="2" t="s">
        <v>454</v>
      </c>
      <c r="E225" s="2"/>
      <c r="F225" s="2"/>
      <c r="G225" s="2"/>
      <c r="H225" s="2"/>
    </row>
    <row r="226" spans="2:8">
      <c r="B226" s="2" t="s">
        <v>676</v>
      </c>
      <c r="C226" s="2">
        <v>11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13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14</v>
      </c>
      <c r="D228" s="2" t="s">
        <v>454</v>
      </c>
      <c r="E228" s="2"/>
      <c r="F228" s="2"/>
      <c r="G228" s="2"/>
      <c r="H228" s="2"/>
    </row>
    <row r="229" spans="2:8">
      <c r="B229" s="2" t="s">
        <v>679</v>
      </c>
      <c r="C229" s="2">
        <v>16</v>
      </c>
      <c r="D229" s="2" t="s">
        <v>454</v>
      </c>
      <c r="E229" s="2"/>
      <c r="F229" s="2"/>
      <c r="G229" s="2"/>
      <c r="H229" s="2"/>
    </row>
    <row r="230" spans="2:8">
      <c r="B230" s="2" t="s">
        <v>680</v>
      </c>
      <c r="C230" s="2">
        <v>19</v>
      </c>
      <c r="D230" s="2" t="s">
        <v>454</v>
      </c>
      <c r="E230" s="2"/>
      <c r="F230" s="2"/>
      <c r="G230" s="2"/>
      <c r="H230" s="2"/>
    </row>
    <row r="231" spans="2:8">
      <c r="B231" s="2" t="s">
        <v>681</v>
      </c>
      <c r="C231" s="2">
        <v>21</v>
      </c>
      <c r="D231" s="2" t="s">
        <v>454</v>
      </c>
      <c r="E231" s="2"/>
      <c r="F231" s="2"/>
      <c r="G231" s="2"/>
      <c r="H231" s="2"/>
    </row>
    <row r="232" spans="2:8">
      <c r="B232" s="2" t="s">
        <v>682</v>
      </c>
      <c r="C232" s="2">
        <v>21</v>
      </c>
      <c r="D232" s="2" t="s">
        <v>454</v>
      </c>
      <c r="E232" s="2"/>
      <c r="F232" s="2"/>
      <c r="G232" s="2"/>
      <c r="H232" s="2"/>
    </row>
    <row r="233" spans="2:8">
      <c r="B233" s="2" t="s">
        <v>683</v>
      </c>
      <c r="C233" s="2">
        <v>21</v>
      </c>
      <c r="D233" s="2" t="s">
        <v>454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454</v>
      </c>
      <c r="E234" s="2"/>
      <c r="F234" s="2"/>
      <c r="G234" s="2"/>
      <c r="H234" s="2"/>
    </row>
    <row r="235" spans="2:8">
      <c r="B235" s="2" t="s">
        <v>685</v>
      </c>
      <c r="C235" s="2">
        <v>17</v>
      </c>
      <c r="D235" s="2" t="s">
        <v>454</v>
      </c>
      <c r="E235" s="2"/>
      <c r="F235" s="2"/>
      <c r="G235" s="2"/>
      <c r="H235" s="2"/>
    </row>
    <row r="236" spans="2:8">
      <c r="B236" s="2" t="s">
        <v>686</v>
      </c>
      <c r="C236" s="2">
        <v>28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28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27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14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14</v>
      </c>
      <c r="D241" s="2" t="s">
        <v>454</v>
      </c>
      <c r="E241" s="2"/>
      <c r="F241" s="2"/>
      <c r="G241" s="2"/>
      <c r="H241" s="2"/>
    </row>
    <row r="242" spans="2:8">
      <c r="B242" s="2" t="s">
        <v>692</v>
      </c>
      <c r="C242" s="2">
        <v>23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24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24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23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21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18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16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34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34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34</v>
      </c>
      <c r="D253" s="2" t="s">
        <v>454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454</v>
      </c>
      <c r="E254" s="2"/>
      <c r="F254" s="2"/>
      <c r="G254" s="2"/>
      <c r="H254" s="2"/>
    </row>
    <row r="255" spans="2:8">
      <c r="B255" s="2" t="s">
        <v>705</v>
      </c>
      <c r="C255" s="2">
        <v>35</v>
      </c>
      <c r="D255" s="2" t="s">
        <v>454</v>
      </c>
      <c r="E255" s="2"/>
      <c r="F255" s="2"/>
      <c r="G255" s="2"/>
      <c r="H255" s="2"/>
    </row>
    <row r="256" spans="2:8">
      <c r="B256" s="2" t="s">
        <v>706</v>
      </c>
      <c r="C256" s="2">
        <v>13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15</v>
      </c>
      <c r="D257" s="2" t="s">
        <v>454</v>
      </c>
      <c r="E257" s="2"/>
      <c r="F257" s="2"/>
      <c r="G257" s="2"/>
      <c r="H257" s="2"/>
    </row>
    <row r="258" spans="2:8">
      <c r="B258" s="2" t="s">
        <v>708</v>
      </c>
      <c r="C258" s="2">
        <v>17</v>
      </c>
      <c r="D258" s="2" t="s">
        <v>454</v>
      </c>
      <c r="E258" s="2"/>
      <c r="F258" s="2"/>
      <c r="G258" s="2"/>
      <c r="H258" s="2"/>
    </row>
    <row r="259" spans="2:8">
      <c r="B259" s="2" t="s">
        <v>709</v>
      </c>
      <c r="C259" s="2">
        <v>20</v>
      </c>
      <c r="D259" s="2" t="s">
        <v>454</v>
      </c>
      <c r="E259" s="2"/>
      <c r="F259" s="2"/>
      <c r="G259" s="2"/>
      <c r="H259" s="2"/>
    </row>
    <row r="260" spans="2:8">
      <c r="B260" s="2" t="s">
        <v>710</v>
      </c>
      <c r="C260" s="2">
        <v>18</v>
      </c>
      <c r="D260" s="2" t="s">
        <v>454</v>
      </c>
      <c r="E260" s="2"/>
      <c r="F260" s="2"/>
      <c r="G260" s="2"/>
      <c r="H260" s="2"/>
    </row>
    <row r="261" spans="2:8">
      <c r="B261" s="2" t="s">
        <v>711</v>
      </c>
      <c r="C261" s="2">
        <v>12</v>
      </c>
      <c r="D261" s="2" t="s">
        <v>454</v>
      </c>
      <c r="E261" s="2"/>
      <c r="F261" s="2"/>
      <c r="G261" s="2"/>
      <c r="H261" s="2"/>
    </row>
    <row r="262" spans="2:8">
      <c r="B262" s="2" t="s">
        <v>712</v>
      </c>
      <c r="C262" s="2">
        <v>9</v>
      </c>
      <c r="D262" s="2" t="s">
        <v>454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454</v>
      </c>
      <c r="E263" s="2"/>
      <c r="F263" s="2"/>
      <c r="G263" s="2"/>
      <c r="H263" s="2"/>
    </row>
    <row r="264" spans="2:8">
      <c r="B264" s="2" t="s">
        <v>714</v>
      </c>
      <c r="C264" s="2">
        <v>35</v>
      </c>
      <c r="D264" s="2" t="s">
        <v>454</v>
      </c>
      <c r="E264" s="2"/>
      <c r="F264" s="2"/>
      <c r="G264" s="2"/>
      <c r="H264" s="2"/>
    </row>
    <row r="265" spans="2:8">
      <c r="B265" s="2" t="s">
        <v>715</v>
      </c>
      <c r="C265" s="2">
        <v>32</v>
      </c>
      <c r="D265" s="2" t="s">
        <v>454</v>
      </c>
      <c r="E265" s="2"/>
      <c r="F265" s="2"/>
      <c r="G265" s="2"/>
      <c r="H265" s="2"/>
    </row>
    <row r="266" spans="2:8">
      <c r="B266" s="2" t="s">
        <v>716</v>
      </c>
      <c r="C266" s="2">
        <v>31</v>
      </c>
      <c r="D266" s="2" t="s">
        <v>454</v>
      </c>
      <c r="E266" s="2"/>
      <c r="F266" s="2"/>
      <c r="G266" s="2"/>
      <c r="H266" s="2"/>
    </row>
    <row r="267" spans="2:8">
      <c r="B267" s="2" t="s">
        <v>717</v>
      </c>
      <c r="C267" s="2">
        <v>30</v>
      </c>
      <c r="D267" s="2" t="s">
        <v>454</v>
      </c>
      <c r="E267" s="2"/>
      <c r="F267" s="2"/>
      <c r="G267" s="2"/>
      <c r="H267" s="2"/>
    </row>
    <row r="268" spans="2:8">
      <c r="B268" s="2" t="s">
        <v>718</v>
      </c>
      <c r="C268" s="2">
        <v>28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21</v>
      </c>
      <c r="D269" s="2" t="s">
        <v>454</v>
      </c>
      <c r="E269" s="2"/>
      <c r="F269" s="2"/>
      <c r="G269" s="2"/>
      <c r="H269" s="2"/>
    </row>
    <row r="270" spans="2:8">
      <c r="B270" s="2" t="s">
        <v>720</v>
      </c>
      <c r="C270" s="2">
        <v>23</v>
      </c>
      <c r="D270" s="2" t="s">
        <v>454</v>
      </c>
      <c r="E270" s="2"/>
      <c r="F270" s="2"/>
      <c r="G270" s="2"/>
      <c r="H270" s="2"/>
    </row>
    <row r="271" spans="2:8">
      <c r="B271" s="2" t="s">
        <v>721</v>
      </c>
      <c r="C271" s="2">
        <v>12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23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23</v>
      </c>
      <c r="D274" s="2" t="s">
        <v>454</v>
      </c>
      <c r="E274" s="2"/>
      <c r="F274" s="2"/>
      <c r="G274" s="2"/>
      <c r="H274" s="2"/>
    </row>
    <row r="275" spans="2:8">
      <c r="B275" s="2" t="s">
        <v>725</v>
      </c>
      <c r="C275" s="2">
        <v>21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37</v>
      </c>
      <c r="D281" s="2" t="s">
        <v>454</v>
      </c>
      <c r="E281" s="2"/>
      <c r="F281" s="2"/>
      <c r="G281" s="2"/>
      <c r="H281" s="2"/>
    </row>
    <row r="282" spans="2:8">
      <c r="B282" s="2" t="s">
        <v>732</v>
      </c>
      <c r="C282" s="2">
        <v>38</v>
      </c>
      <c r="D282" s="2" t="s">
        <v>454</v>
      </c>
      <c r="E282" s="2"/>
      <c r="F282" s="2"/>
      <c r="G282" s="2"/>
      <c r="H282" s="2"/>
    </row>
    <row r="283" spans="2:8">
      <c r="B283" s="2" t="s">
        <v>733</v>
      </c>
      <c r="C283" s="2">
        <v>34</v>
      </c>
      <c r="D283" s="2" t="s">
        <v>454</v>
      </c>
      <c r="E283" s="2"/>
      <c r="F283" s="2"/>
      <c r="G283" s="2"/>
      <c r="H283" s="2"/>
    </row>
    <row r="284" spans="2:8">
      <c r="B284" s="2" t="s">
        <v>734</v>
      </c>
      <c r="C284" s="2">
        <v>30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36</v>
      </c>
      <c r="D288" s="2" t="s">
        <v>454</v>
      </c>
      <c r="E288" s="2"/>
      <c r="F288" s="2"/>
      <c r="G288" s="2"/>
      <c r="H288" s="2"/>
    </row>
    <row r="289" spans="2:8">
      <c r="B289" s="2" t="s">
        <v>739</v>
      </c>
      <c r="C289" s="2">
        <v>39</v>
      </c>
      <c r="D289" s="2" t="s">
        <v>454</v>
      </c>
      <c r="E289" s="2"/>
      <c r="F289" s="2"/>
      <c r="G289" s="2"/>
      <c r="H289" s="2"/>
    </row>
    <row r="290" spans="2:8">
      <c r="B290" s="2" t="s">
        <v>740</v>
      </c>
      <c r="C290" s="2">
        <v>30</v>
      </c>
      <c r="D290" s="2" t="s">
        <v>454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454</v>
      </c>
      <c r="E291" s="2"/>
      <c r="F291" s="2"/>
      <c r="G291" s="2"/>
      <c r="H291" s="2"/>
    </row>
    <row r="292" spans="2:8">
      <c r="B292" s="2" t="s">
        <v>742</v>
      </c>
      <c r="C292" s="2">
        <v>16</v>
      </c>
      <c r="D292" s="2" t="s">
        <v>454</v>
      </c>
      <c r="E292" s="2"/>
      <c r="F292" s="2"/>
      <c r="G292" s="2"/>
      <c r="H292" s="2"/>
    </row>
    <row r="293" spans="2:8">
      <c r="B293" s="2" t="s">
        <v>743</v>
      </c>
      <c r="C293" s="2">
        <v>8</v>
      </c>
      <c r="D293" s="2" t="s">
        <v>454</v>
      </c>
      <c r="E293" s="2"/>
      <c r="F293" s="2"/>
      <c r="G293" s="2"/>
      <c r="H293" s="2"/>
    </row>
    <row r="294" spans="2:8">
      <c r="B294" s="2" t="s">
        <v>744</v>
      </c>
      <c r="C294" s="2">
        <v>12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12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12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31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27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22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22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454</v>
      </c>
      <c r="E302" s="2"/>
      <c r="F302" s="2"/>
      <c r="G302" s="2"/>
      <c r="H302" s="2"/>
    </row>
    <row r="303" spans="2:8">
      <c r="B303" s="2" t="s">
        <v>753</v>
      </c>
      <c r="C303" s="2">
        <v>28</v>
      </c>
      <c r="D303" s="2" t="s">
        <v>454</v>
      </c>
      <c r="E303" s="2"/>
      <c r="F303" s="2"/>
      <c r="G303" s="2"/>
      <c r="H303" s="2"/>
    </row>
    <row r="304" spans="2:8">
      <c r="B304" s="2" t="s">
        <v>754</v>
      </c>
      <c r="C304" s="2">
        <v>28</v>
      </c>
      <c r="D304" s="2" t="s">
        <v>454</v>
      </c>
      <c r="E304" s="2"/>
      <c r="F304" s="2"/>
      <c r="G304" s="2"/>
      <c r="H304" s="2"/>
    </row>
    <row r="305" spans="2:8">
      <c r="B305" s="2" t="s">
        <v>755</v>
      </c>
      <c r="C305" s="2">
        <v>29</v>
      </c>
      <c r="D305" s="2" t="s">
        <v>454</v>
      </c>
      <c r="E305" s="2"/>
      <c r="F305" s="2"/>
      <c r="G305" s="2"/>
      <c r="H305" s="2"/>
    </row>
    <row r="306" spans="2:8">
      <c r="B306" s="2" t="s">
        <v>756</v>
      </c>
      <c r="C306" s="2">
        <v>14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14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31</v>
      </c>
      <c r="D308" s="2" t="s">
        <v>454</v>
      </c>
      <c r="E308" s="2"/>
      <c r="F308" s="2"/>
      <c r="G308" s="2"/>
      <c r="H308" s="2"/>
    </row>
    <row r="309" spans="2:8">
      <c r="B309" s="2" t="s">
        <v>759</v>
      </c>
      <c r="C309" s="2">
        <v>32</v>
      </c>
      <c r="D309" s="2" t="s">
        <v>454</v>
      </c>
      <c r="E309" s="2"/>
      <c r="F309" s="2"/>
      <c r="G309" s="2"/>
      <c r="H309" s="2"/>
    </row>
    <row r="310" spans="2:8">
      <c r="B310" s="2" t="s">
        <v>760</v>
      </c>
      <c r="C310" s="2">
        <v>31</v>
      </c>
      <c r="D310" s="2" t="s">
        <v>454</v>
      </c>
      <c r="E310" s="2"/>
      <c r="F310" s="2"/>
      <c r="G310" s="2"/>
      <c r="H310" s="2"/>
    </row>
    <row r="311" spans="2:8">
      <c r="B311" s="2" t="s">
        <v>761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32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454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454</v>
      </c>
      <c r="E315" s="2"/>
      <c r="F315" s="2"/>
      <c r="G315" s="2"/>
      <c r="H315" s="2"/>
    </row>
    <row r="316" spans="2:8">
      <c r="B316" s="2" t="s">
        <v>766</v>
      </c>
      <c r="C316" s="2">
        <v>30</v>
      </c>
      <c r="D316" s="2" t="s">
        <v>454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454</v>
      </c>
      <c r="E317" s="2"/>
      <c r="F317" s="2"/>
      <c r="G317" s="2"/>
      <c r="H317" s="2"/>
    </row>
    <row r="318" spans="2:8">
      <c r="B318" s="2" t="s">
        <v>768</v>
      </c>
      <c r="C318" s="2">
        <v>36</v>
      </c>
      <c r="D318" s="2" t="s">
        <v>454</v>
      </c>
      <c r="E318" s="2"/>
      <c r="F318" s="2"/>
      <c r="G318" s="2"/>
      <c r="H318" s="2"/>
    </row>
    <row r="319" spans="2:8">
      <c r="B319" s="2" t="s">
        <v>769</v>
      </c>
      <c r="C319" s="2">
        <v>38</v>
      </c>
      <c r="D319" s="2" t="s">
        <v>454</v>
      </c>
      <c r="E319" s="2"/>
      <c r="F319" s="2"/>
      <c r="G319" s="2"/>
      <c r="H319" s="2"/>
    </row>
    <row r="320" spans="2:8">
      <c r="B320" s="2" t="s">
        <v>770</v>
      </c>
      <c r="C320" s="2">
        <v>37</v>
      </c>
      <c r="D320" s="2" t="s">
        <v>454</v>
      </c>
      <c r="E320" s="2"/>
      <c r="F320" s="2"/>
      <c r="G320" s="2"/>
      <c r="H320" s="2"/>
    </row>
    <row r="321" spans="2:8">
      <c r="B321" s="2" t="s">
        <v>771</v>
      </c>
      <c r="C321" s="2">
        <v>33</v>
      </c>
      <c r="D321" s="2" t="s">
        <v>454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454</v>
      </c>
      <c r="E322" s="2"/>
      <c r="F322" s="2"/>
      <c r="G322" s="2"/>
      <c r="H322" s="2"/>
    </row>
    <row r="323" spans="2:8">
      <c r="B323" s="2" t="s">
        <v>773</v>
      </c>
      <c r="C323" s="2">
        <v>13</v>
      </c>
      <c r="D323" s="2" t="s">
        <v>454</v>
      </c>
      <c r="E323" s="2"/>
      <c r="F323" s="2"/>
      <c r="G323" s="2"/>
      <c r="H323" s="2"/>
    </row>
    <row r="324" spans="2:8">
      <c r="B324" s="2" t="s">
        <v>774</v>
      </c>
      <c r="C324" s="2">
        <v>28</v>
      </c>
      <c r="D324" s="2" t="s">
        <v>454</v>
      </c>
      <c r="E324" s="2"/>
      <c r="F324" s="2"/>
      <c r="G324" s="2"/>
      <c r="H324" s="2"/>
    </row>
    <row r="325" spans="2:8">
      <c r="B325" s="2" t="s">
        <v>775</v>
      </c>
      <c r="C325" s="2">
        <v>29</v>
      </c>
      <c r="D325" s="2" t="s">
        <v>454</v>
      </c>
      <c r="E325" s="2"/>
      <c r="F325" s="2"/>
      <c r="G325" s="2"/>
      <c r="H325" s="2"/>
    </row>
    <row r="326" spans="2:8">
      <c r="B326" s="2" t="s">
        <v>776</v>
      </c>
      <c r="C326" s="2">
        <v>31</v>
      </c>
      <c r="D326" s="2" t="s">
        <v>454</v>
      </c>
      <c r="E326" s="2"/>
      <c r="F326" s="2"/>
      <c r="G326" s="2"/>
      <c r="H326" s="2"/>
    </row>
    <row r="327" spans="2:8">
      <c r="B327" s="2" t="s">
        <v>777</v>
      </c>
      <c r="C327" s="2">
        <v>32</v>
      </c>
      <c r="D327" s="2" t="s">
        <v>454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454</v>
      </c>
      <c r="E328" s="2"/>
      <c r="F328" s="2"/>
      <c r="G328" s="2"/>
      <c r="H328" s="2"/>
    </row>
    <row r="329" spans="2:8">
      <c r="B329" s="2" t="s">
        <v>779</v>
      </c>
      <c r="C329" s="2">
        <v>22</v>
      </c>
      <c r="D329" s="2" t="s">
        <v>454</v>
      </c>
      <c r="E329" s="2"/>
      <c r="F329" s="2"/>
      <c r="G329" s="2"/>
      <c r="H329" s="2"/>
    </row>
    <row r="330" spans="2:8">
      <c r="B330" s="2" t="s">
        <v>780</v>
      </c>
      <c r="C330" s="2">
        <v>26</v>
      </c>
      <c r="D330" s="2" t="s">
        <v>454</v>
      </c>
      <c r="E330" s="2"/>
      <c r="F330" s="2"/>
      <c r="G330" s="2"/>
      <c r="H330" s="2"/>
    </row>
    <row r="331" spans="2:8">
      <c r="B331" s="2" t="s">
        <v>781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15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15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28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30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31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31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44</v>
      </c>
      <c r="D344" s="2" t="s">
        <v>454</v>
      </c>
      <c r="E344" s="2"/>
      <c r="F344" s="2"/>
      <c r="G344" s="2"/>
      <c r="H344" s="2"/>
    </row>
    <row r="345" spans="2:8">
      <c r="B345" s="2" t="s">
        <v>795</v>
      </c>
      <c r="C345" s="2">
        <v>43</v>
      </c>
      <c r="D345" s="2" t="s">
        <v>454</v>
      </c>
      <c r="E345" s="2"/>
      <c r="F345" s="2"/>
      <c r="G345" s="2"/>
      <c r="H345" s="2"/>
    </row>
    <row r="346" spans="2:8">
      <c r="B346" s="2" t="s">
        <v>796</v>
      </c>
      <c r="C346" s="2">
        <v>39</v>
      </c>
      <c r="D346" s="2" t="s">
        <v>454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454</v>
      </c>
      <c r="E347" s="2"/>
      <c r="F347" s="2"/>
      <c r="G347" s="2"/>
      <c r="H347" s="2"/>
    </row>
    <row r="348" spans="2:8">
      <c r="B348" s="2" t="s">
        <v>798</v>
      </c>
      <c r="C348" s="2">
        <v>19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17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18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18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454</v>
      </c>
      <c r="E352" s="2"/>
      <c r="F352" s="2"/>
      <c r="G352" s="2"/>
      <c r="H352" s="2"/>
    </row>
    <row r="353" spans="2:8">
      <c r="B353" s="2" t="s">
        <v>803</v>
      </c>
      <c r="C353" s="2">
        <v>32</v>
      </c>
      <c r="D353" s="2" t="s">
        <v>454</v>
      </c>
      <c r="E353" s="2"/>
      <c r="F353" s="2"/>
      <c r="G353" s="2"/>
      <c r="H353" s="2"/>
    </row>
    <row r="354" spans="2:8">
      <c r="B354" s="2" t="s">
        <v>804</v>
      </c>
      <c r="C354" s="2">
        <v>33</v>
      </c>
      <c r="D354" s="2" t="s">
        <v>454</v>
      </c>
      <c r="E354" s="2"/>
      <c r="F354" s="2"/>
      <c r="G354" s="2"/>
      <c r="H354" s="2"/>
    </row>
    <row r="355" spans="2:8">
      <c r="B355" s="2" t="s">
        <v>805</v>
      </c>
      <c r="C355" s="2">
        <v>31</v>
      </c>
      <c r="D355" s="2" t="s">
        <v>454</v>
      </c>
      <c r="E355" s="2"/>
      <c r="F355" s="2"/>
      <c r="G355" s="2"/>
      <c r="H355" s="2"/>
    </row>
    <row r="356" spans="2:8">
      <c r="B356" s="2" t="s">
        <v>806</v>
      </c>
      <c r="C356" s="2">
        <v>18</v>
      </c>
      <c r="D356" s="2" t="s">
        <v>454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454</v>
      </c>
      <c r="E357" s="2"/>
      <c r="F357" s="2"/>
      <c r="G357" s="2"/>
      <c r="H357" s="2"/>
    </row>
    <row r="358" spans="2:8">
      <c r="B358" s="2" t="s">
        <v>808</v>
      </c>
      <c r="C358" s="2">
        <v>28</v>
      </c>
      <c r="D358" s="2" t="s">
        <v>454</v>
      </c>
      <c r="E358" s="2"/>
      <c r="F358" s="2"/>
      <c r="G358" s="2"/>
      <c r="H358" s="2"/>
    </row>
    <row r="359" spans="2:8">
      <c r="B359" s="2" t="s">
        <v>809</v>
      </c>
      <c r="C359" s="2">
        <v>27</v>
      </c>
      <c r="D359" s="2" t="s">
        <v>454</v>
      </c>
      <c r="E359" s="2"/>
      <c r="F359" s="2"/>
      <c r="G359" s="2"/>
      <c r="H359" s="2"/>
    </row>
    <row r="360" spans="2:8">
      <c r="B360" s="2" t="s">
        <v>810</v>
      </c>
      <c r="C360" s="2">
        <v>27</v>
      </c>
      <c r="D360" s="2" t="s">
        <v>454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454</v>
      </c>
      <c r="E361" s="2"/>
      <c r="F361" s="2"/>
      <c r="G361" s="2"/>
      <c r="H361" s="2"/>
    </row>
    <row r="362" spans="2:8">
      <c r="B362" s="2" t="s">
        <v>812</v>
      </c>
      <c r="C362" s="2">
        <v>19</v>
      </c>
      <c r="D362" s="2" t="s">
        <v>454</v>
      </c>
      <c r="E362" s="2"/>
      <c r="F362" s="2"/>
      <c r="G362" s="2"/>
      <c r="H362" s="2"/>
    </row>
    <row r="363" spans="2:8">
      <c r="B363" s="2" t="s">
        <v>813</v>
      </c>
      <c r="C363" s="2">
        <v>19</v>
      </c>
      <c r="D363" s="2" t="s">
        <v>454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454</v>
      </c>
      <c r="E364" s="2"/>
      <c r="F364" s="2"/>
      <c r="G364" s="2"/>
      <c r="H364" s="2"/>
    </row>
    <row r="365" spans="2:8">
      <c r="B365" s="2" t="s">
        <v>815</v>
      </c>
      <c r="C365" s="2">
        <v>20</v>
      </c>
      <c r="D365" s="2" t="s">
        <v>454</v>
      </c>
      <c r="E365" s="2"/>
      <c r="F365" s="2"/>
      <c r="G365" s="2"/>
      <c r="H365" s="2"/>
    </row>
    <row r="366" spans="2:8">
      <c r="B366" s="2" t="s">
        <v>816</v>
      </c>
      <c r="C366" s="2">
        <v>19</v>
      </c>
      <c r="D366" s="2" t="s">
        <v>454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454</v>
      </c>
      <c r="E367" s="2"/>
      <c r="F367" s="2"/>
      <c r="G367" s="2"/>
      <c r="H367" s="2"/>
    </row>
    <row r="368" spans="2:8">
      <c r="B368" s="2" t="s">
        <v>818</v>
      </c>
      <c r="C368" s="2">
        <v>13</v>
      </c>
      <c r="D368" s="2" t="s">
        <v>454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454</v>
      </c>
      <c r="E369" s="2"/>
      <c r="F369" s="2"/>
      <c r="G369" s="2"/>
      <c r="H369" s="2"/>
    </row>
    <row r="370" spans="2:8">
      <c r="B370" s="2" t="s">
        <v>820</v>
      </c>
      <c r="C370" s="2">
        <v>30</v>
      </c>
      <c r="D370" s="2" t="s">
        <v>454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454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454</v>
      </c>
      <c r="E372" s="2"/>
      <c r="F372" s="2"/>
      <c r="G372" s="2"/>
      <c r="H372" s="2"/>
    </row>
    <row r="373" spans="2:8">
      <c r="B373" s="2" t="s">
        <v>823</v>
      </c>
      <c r="C373" s="2">
        <v>28</v>
      </c>
      <c r="D373" s="2" t="s">
        <v>454</v>
      </c>
      <c r="E373" s="2"/>
      <c r="F373" s="2"/>
      <c r="G373" s="2"/>
      <c r="H373" s="2"/>
    </row>
    <row r="374" spans="2:8">
      <c r="B374" s="2" t="s">
        <v>824</v>
      </c>
      <c r="C374" s="2">
        <v>24</v>
      </c>
      <c r="D374" s="2" t="s">
        <v>454</v>
      </c>
      <c r="E374" s="2"/>
      <c r="F374" s="2"/>
      <c r="G374" s="2"/>
      <c r="H374" s="2"/>
    </row>
    <row r="375" spans="2:8">
      <c r="B375" s="2" t="s">
        <v>825</v>
      </c>
      <c r="C375" s="2">
        <v>23</v>
      </c>
      <c r="D375" s="2" t="s">
        <v>454</v>
      </c>
      <c r="E375" s="2"/>
      <c r="F375" s="2"/>
      <c r="G375" s="2"/>
      <c r="H375" s="2"/>
    </row>
    <row r="376" spans="2:8">
      <c r="B376" s="2" t="s">
        <v>826</v>
      </c>
      <c r="C376" s="2">
        <v>17</v>
      </c>
      <c r="D376" s="2" t="s">
        <v>454</v>
      </c>
      <c r="E376" s="2"/>
      <c r="F376" s="2"/>
      <c r="G376" s="2"/>
      <c r="H376" s="2"/>
    </row>
    <row r="377" spans="2:8">
      <c r="B377" s="2" t="s">
        <v>827</v>
      </c>
      <c r="C377" s="2">
        <v>30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30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36</v>
      </c>
      <c r="D379" s="2" t="s">
        <v>454</v>
      </c>
      <c r="E379" s="2"/>
      <c r="F379" s="2"/>
      <c r="G379" s="2"/>
      <c r="H379" s="2"/>
    </row>
    <row r="380" spans="2:8">
      <c r="B380" s="2" t="s">
        <v>830</v>
      </c>
      <c r="C380" s="2">
        <v>33</v>
      </c>
      <c r="D380" s="2" t="s">
        <v>454</v>
      </c>
      <c r="E380" s="2"/>
      <c r="F380" s="2"/>
      <c r="G380" s="2"/>
      <c r="H380" s="2"/>
    </row>
    <row r="381" spans="2:8">
      <c r="B381" s="2" t="s">
        <v>831</v>
      </c>
      <c r="C381" s="2">
        <v>36</v>
      </c>
      <c r="D381" s="2" t="s">
        <v>454</v>
      </c>
      <c r="E381" s="2"/>
      <c r="F381" s="2"/>
      <c r="G381" s="2"/>
      <c r="H381" s="2"/>
    </row>
    <row r="382" spans="2:8">
      <c r="B382" s="2" t="s">
        <v>832</v>
      </c>
      <c r="C382" s="2">
        <v>38</v>
      </c>
      <c r="D382" s="2" t="s">
        <v>454</v>
      </c>
      <c r="E382" s="2"/>
      <c r="F382" s="2"/>
      <c r="G382" s="2"/>
      <c r="H382" s="2"/>
    </row>
    <row r="383" spans="2:8">
      <c r="B383" s="2" t="s">
        <v>833</v>
      </c>
      <c r="C383" s="2">
        <v>36</v>
      </c>
      <c r="D383" s="2" t="s">
        <v>454</v>
      </c>
      <c r="E383" s="2"/>
      <c r="F383" s="2"/>
      <c r="G383" s="2"/>
      <c r="H383" s="2"/>
    </row>
    <row r="384" spans="2:8">
      <c r="B384" s="2" t="s">
        <v>834</v>
      </c>
      <c r="C384" s="2">
        <v>38</v>
      </c>
      <c r="D384" s="2" t="s">
        <v>454</v>
      </c>
      <c r="E384" s="2"/>
      <c r="F384" s="2"/>
      <c r="G384" s="2"/>
      <c r="H384" s="2"/>
    </row>
    <row r="385" spans="2:8">
      <c r="B385" s="2" t="s">
        <v>835</v>
      </c>
      <c r="C385" s="2">
        <v>40</v>
      </c>
      <c r="D385" s="2" t="s">
        <v>454</v>
      </c>
      <c r="E385" s="2"/>
      <c r="F385" s="2"/>
      <c r="G385" s="2"/>
      <c r="H385" s="2"/>
    </row>
    <row r="386" spans="2:8">
      <c r="B386" s="2" t="s">
        <v>836</v>
      </c>
      <c r="C386" s="2">
        <v>37</v>
      </c>
      <c r="D386" s="2" t="s">
        <v>454</v>
      </c>
      <c r="E386" s="2"/>
      <c r="F386" s="2"/>
      <c r="G386" s="2"/>
      <c r="H386" s="2"/>
    </row>
    <row r="387" spans="2:8">
      <c r="B387" s="2" t="s">
        <v>837</v>
      </c>
      <c r="C387" s="2">
        <v>27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28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26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23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20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16</v>
      </c>
      <c r="D392" s="2" t="s">
        <v>454</v>
      </c>
      <c r="E392" s="2"/>
      <c r="F392" s="2"/>
      <c r="G392" s="2"/>
      <c r="H392" s="2"/>
    </row>
    <row r="393" spans="2:8">
      <c r="B393" s="2" t="s">
        <v>843</v>
      </c>
      <c r="C393" s="2">
        <v>17</v>
      </c>
      <c r="D393" s="2" t="s">
        <v>454</v>
      </c>
      <c r="E393" s="2"/>
      <c r="F393" s="2"/>
      <c r="G393" s="2"/>
      <c r="H393" s="2"/>
    </row>
    <row r="394" spans="2:8">
      <c r="B394" s="2" t="s">
        <v>844</v>
      </c>
      <c r="C394" s="2">
        <v>16</v>
      </c>
      <c r="D394" s="2" t="s">
        <v>454</v>
      </c>
      <c r="E394" s="2"/>
      <c r="F394" s="2"/>
      <c r="G394" s="2"/>
      <c r="H394" s="2"/>
    </row>
    <row r="395" spans="2:8">
      <c r="B395" s="2" t="s">
        <v>845</v>
      </c>
      <c r="C395" s="2">
        <v>32</v>
      </c>
      <c r="D395" s="2" t="s">
        <v>454</v>
      </c>
      <c r="E395" s="2"/>
      <c r="F395" s="2"/>
      <c r="G395" s="2"/>
      <c r="H395" s="2"/>
    </row>
    <row r="396" spans="2:8">
      <c r="B396" s="2" t="s">
        <v>846</v>
      </c>
      <c r="C396" s="2">
        <v>32</v>
      </c>
      <c r="D396" s="2" t="s">
        <v>454</v>
      </c>
      <c r="E396" s="2"/>
      <c r="F396" s="2"/>
      <c r="G396" s="2"/>
      <c r="H396" s="2"/>
    </row>
    <row r="397" spans="2:8">
      <c r="B397" s="2" t="s">
        <v>847</v>
      </c>
      <c r="C397" s="2">
        <v>31</v>
      </c>
      <c r="D397" s="2" t="s">
        <v>454</v>
      </c>
      <c r="E397" s="2"/>
      <c r="F397" s="2"/>
      <c r="G397" s="2"/>
      <c r="H397" s="2"/>
    </row>
    <row r="398" spans="2:8">
      <c r="B398" s="2" t="s">
        <v>848</v>
      </c>
      <c r="C398" s="2">
        <v>30</v>
      </c>
      <c r="D398" s="2" t="s">
        <v>454</v>
      </c>
      <c r="E398" s="2"/>
      <c r="F398" s="2"/>
      <c r="G398" s="2"/>
      <c r="H398" s="2"/>
    </row>
    <row r="399" spans="2:8">
      <c r="B399" s="2" t="s">
        <v>849</v>
      </c>
      <c r="C399" s="2">
        <v>28</v>
      </c>
      <c r="D399" s="2" t="s">
        <v>454</v>
      </c>
      <c r="E399" s="2"/>
      <c r="F399" s="2"/>
      <c r="G399" s="2"/>
      <c r="H399" s="2"/>
    </row>
    <row r="400" spans="2:8">
      <c r="B400" s="2" t="s">
        <v>850</v>
      </c>
      <c r="C400" s="2">
        <v>25</v>
      </c>
      <c r="D400" s="2" t="s">
        <v>454</v>
      </c>
      <c r="E400" s="2"/>
      <c r="F400" s="2"/>
      <c r="G400" s="2"/>
      <c r="H400" s="2"/>
    </row>
    <row r="401" spans="2:8">
      <c r="B401" s="2" t="s">
        <v>851</v>
      </c>
      <c r="C401" s="2">
        <v>21</v>
      </c>
      <c r="D401" s="2" t="s">
        <v>454</v>
      </c>
      <c r="E401" s="2"/>
      <c r="F401" s="2"/>
      <c r="G401" s="2"/>
      <c r="H401" s="2"/>
    </row>
    <row r="402" spans="2:8">
      <c r="B402" s="2" t="s">
        <v>852</v>
      </c>
      <c r="C402" s="2">
        <v>17</v>
      </c>
      <c r="D402" s="2" t="s">
        <v>454</v>
      </c>
      <c r="E402" s="2"/>
      <c r="F402" s="2"/>
      <c r="G402" s="2"/>
      <c r="H402" s="2"/>
    </row>
    <row r="403" spans="2:8">
      <c r="B403" s="2" t="s">
        <v>853</v>
      </c>
      <c r="C403" s="2">
        <v>20</v>
      </c>
      <c r="D403" s="2" t="s">
        <v>454</v>
      </c>
      <c r="E403" s="2"/>
      <c r="F403" s="2"/>
      <c r="G403" s="2"/>
      <c r="H403" s="2"/>
    </row>
    <row r="404" spans="2:8">
      <c r="B404" s="2" t="s">
        <v>854</v>
      </c>
      <c r="C404" s="2">
        <v>24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26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25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17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15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14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10</v>
      </c>
      <c r="D411" s="2" t="s">
        <v>454</v>
      </c>
      <c r="E411" s="2"/>
      <c r="F411" s="2"/>
      <c r="G411" s="2"/>
      <c r="H411" s="2"/>
    </row>
    <row r="412" spans="2:8">
      <c r="B412" s="2" t="s">
        <v>862</v>
      </c>
      <c r="C412" s="2">
        <v>14</v>
      </c>
      <c r="D412" s="2" t="s">
        <v>454</v>
      </c>
      <c r="E412" s="2"/>
      <c r="F412" s="2"/>
      <c r="G412" s="2"/>
      <c r="H412" s="2"/>
    </row>
    <row r="413" spans="2:8">
      <c r="B413" s="2" t="s">
        <v>863</v>
      </c>
      <c r="C413" s="2">
        <v>17</v>
      </c>
      <c r="D413" s="2" t="s">
        <v>454</v>
      </c>
      <c r="E413" s="2"/>
      <c r="F413" s="2"/>
      <c r="G413" s="2"/>
      <c r="H413" s="2"/>
    </row>
    <row r="414" spans="2:8">
      <c r="B414" s="2" t="s">
        <v>864</v>
      </c>
      <c r="C414" s="2">
        <v>19</v>
      </c>
      <c r="D414" s="2" t="s">
        <v>454</v>
      </c>
      <c r="E414" s="2"/>
      <c r="F414" s="2"/>
      <c r="G414" s="2"/>
      <c r="H414" s="2"/>
    </row>
    <row r="415" spans="2:8">
      <c r="B415" s="2" t="s">
        <v>865</v>
      </c>
      <c r="C415" s="2">
        <v>20</v>
      </c>
      <c r="D415" s="2" t="s">
        <v>454</v>
      </c>
      <c r="E415" s="2"/>
      <c r="F415" s="2"/>
      <c r="G415" s="2"/>
      <c r="H415" s="2"/>
    </row>
    <row r="416" spans="2:8">
      <c r="B416" s="2" t="s">
        <v>866</v>
      </c>
      <c r="C416" s="2">
        <v>20</v>
      </c>
      <c r="D416" s="2" t="s">
        <v>454</v>
      </c>
      <c r="E416" s="2"/>
      <c r="F416" s="2"/>
      <c r="G416" s="2"/>
      <c r="H416" s="2"/>
    </row>
    <row r="417" spans="2:8">
      <c r="B417" s="2" t="s">
        <v>867</v>
      </c>
      <c r="C417" s="2">
        <v>42</v>
      </c>
      <c r="D417" s="2" t="s">
        <v>454</v>
      </c>
      <c r="E417" s="2"/>
      <c r="F417" s="2"/>
      <c r="G417" s="2"/>
      <c r="H417" s="2"/>
    </row>
    <row r="418" spans="2:8">
      <c r="B418" s="2" t="s">
        <v>868</v>
      </c>
      <c r="C418" s="2">
        <v>44</v>
      </c>
      <c r="D418" s="2" t="s">
        <v>454</v>
      </c>
      <c r="E418" s="2"/>
      <c r="F418" s="2"/>
      <c r="G418" s="2"/>
      <c r="H418" s="2"/>
    </row>
    <row r="419" spans="2:8">
      <c r="B419" s="2" t="s">
        <v>869</v>
      </c>
      <c r="C419" s="2">
        <v>44</v>
      </c>
      <c r="D419" s="2" t="s">
        <v>454</v>
      </c>
      <c r="E419" s="2"/>
      <c r="F419" s="2"/>
      <c r="G419" s="2"/>
      <c r="H419" s="2"/>
    </row>
    <row r="420" spans="2:8">
      <c r="B420" s="2" t="s">
        <v>870</v>
      </c>
      <c r="C420" s="2">
        <v>37</v>
      </c>
      <c r="D420" s="2" t="s">
        <v>454</v>
      </c>
      <c r="E420" s="2"/>
      <c r="F420" s="2"/>
      <c r="G420" s="2"/>
      <c r="H420" s="2"/>
    </row>
    <row r="421" spans="2:8">
      <c r="B421" s="2" t="s">
        <v>871</v>
      </c>
      <c r="C421" s="2">
        <v>36</v>
      </c>
      <c r="D421" s="2" t="s">
        <v>454</v>
      </c>
      <c r="E421" s="2"/>
      <c r="F421" s="2"/>
      <c r="G421" s="2"/>
      <c r="H421" s="2"/>
    </row>
    <row r="422" spans="2:8">
      <c r="B422" s="2" t="s">
        <v>872</v>
      </c>
      <c r="C422" s="2">
        <v>35</v>
      </c>
      <c r="D422" s="2" t="s">
        <v>454</v>
      </c>
      <c r="E422" s="2"/>
      <c r="F422" s="2"/>
      <c r="G422" s="2"/>
      <c r="H422" s="2"/>
    </row>
    <row r="423" spans="2:8">
      <c r="B423" s="2" t="s">
        <v>873</v>
      </c>
      <c r="C423" s="2">
        <v>34</v>
      </c>
      <c r="D423" s="2" t="s">
        <v>454</v>
      </c>
      <c r="E423" s="2"/>
      <c r="F423" s="2"/>
      <c r="G423" s="2"/>
      <c r="H423" s="2"/>
    </row>
    <row r="424" spans="2:8">
      <c r="B424" s="2" t="s">
        <v>874</v>
      </c>
      <c r="C424" s="2">
        <v>32</v>
      </c>
      <c r="D424" s="2" t="s">
        <v>454</v>
      </c>
      <c r="E424" s="2"/>
      <c r="F424" s="2"/>
      <c r="G424" s="2"/>
      <c r="H424" s="2"/>
    </row>
    <row r="425" spans="2:8">
      <c r="B425" s="2" t="s">
        <v>875</v>
      </c>
      <c r="C425" s="2">
        <v>27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29</v>
      </c>
      <c r="D429" s="2" t="s">
        <v>454</v>
      </c>
      <c r="E429" s="2"/>
      <c r="F429" s="2"/>
      <c r="G429" s="2"/>
      <c r="H429" s="2"/>
    </row>
    <row r="430" spans="2:8">
      <c r="B430" s="2" t="s">
        <v>880</v>
      </c>
      <c r="C430" s="2">
        <v>29</v>
      </c>
      <c r="D430" s="2" t="s">
        <v>454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454</v>
      </c>
      <c r="E431" s="2"/>
      <c r="F431" s="2"/>
      <c r="G431" s="2"/>
      <c r="H431" s="2"/>
    </row>
    <row r="432" spans="2:8">
      <c r="B432" s="2" t="s">
        <v>882</v>
      </c>
      <c r="C432" s="2">
        <v>31</v>
      </c>
      <c r="D432" s="2" t="s">
        <v>454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454</v>
      </c>
      <c r="E433" s="2"/>
      <c r="F433" s="2"/>
      <c r="G433" s="2"/>
      <c r="H433" s="2"/>
    </row>
    <row r="434" spans="2:8">
      <c r="B434" s="2" t="s">
        <v>884</v>
      </c>
      <c r="C434" s="2">
        <v>28</v>
      </c>
      <c r="D434" s="2" t="s">
        <v>454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454</v>
      </c>
      <c r="E435" s="2"/>
      <c r="F435" s="2"/>
      <c r="G435" s="2"/>
      <c r="H435" s="2"/>
    </row>
    <row r="436" spans="2:8">
      <c r="B436" s="2" t="s">
        <v>886</v>
      </c>
      <c r="C436" s="2">
        <v>26</v>
      </c>
      <c r="D436" s="2" t="s">
        <v>454</v>
      </c>
      <c r="E436" s="2"/>
      <c r="F436" s="2"/>
      <c r="G436" s="2"/>
      <c r="H436" s="2"/>
    </row>
    <row r="437" spans="2:8">
      <c r="B437" s="2" t="s">
        <v>887</v>
      </c>
      <c r="C437" s="2">
        <v>23</v>
      </c>
      <c r="D437" s="2" t="s">
        <v>454</v>
      </c>
      <c r="E437" s="2"/>
      <c r="F437" s="2"/>
      <c r="G437" s="2"/>
      <c r="H437" s="2"/>
    </row>
    <row r="438" spans="2:8">
      <c r="B438" s="2" t="s">
        <v>888</v>
      </c>
      <c r="C438" s="2">
        <v>21</v>
      </c>
      <c r="D438" s="2" t="s">
        <v>454</v>
      </c>
      <c r="E438" s="2"/>
      <c r="F438" s="2"/>
      <c r="G438" s="2"/>
      <c r="H438" s="2"/>
    </row>
    <row r="439" spans="2:8">
      <c r="B439" s="2" t="s">
        <v>889</v>
      </c>
      <c r="C439" s="2">
        <v>17</v>
      </c>
      <c r="D439" s="2" t="s">
        <v>454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454</v>
      </c>
      <c r="E440" s="2"/>
      <c r="F440" s="2"/>
      <c r="G440" s="2"/>
      <c r="H440" s="2"/>
    </row>
    <row r="441" spans="2:8">
      <c r="B441" s="2" t="s">
        <v>891</v>
      </c>
      <c r="C441" s="2">
        <v>24</v>
      </c>
      <c r="D441" s="2" t="s">
        <v>454</v>
      </c>
      <c r="E441" s="2"/>
      <c r="F441" s="2"/>
      <c r="G441" s="2"/>
      <c r="H441" s="2"/>
    </row>
    <row r="442" spans="2:8">
      <c r="B442" s="2" t="s">
        <v>892</v>
      </c>
      <c r="C442" s="2">
        <v>23</v>
      </c>
      <c r="D442" s="2" t="s">
        <v>454</v>
      </c>
      <c r="E442" s="2"/>
      <c r="F442" s="2"/>
      <c r="G442" s="2"/>
      <c r="H442" s="2"/>
    </row>
    <row r="443" spans="2:8">
      <c r="B443" s="2" t="s">
        <v>893</v>
      </c>
      <c r="C443" s="2">
        <v>23</v>
      </c>
      <c r="D443" s="2" t="s">
        <v>454</v>
      </c>
      <c r="E443" s="2"/>
      <c r="F443" s="2"/>
      <c r="G443" s="2"/>
      <c r="H443" s="2"/>
    </row>
    <row r="444" spans="2:8">
      <c r="B444" s="2" t="s">
        <v>894</v>
      </c>
      <c r="C444" s="2">
        <v>22</v>
      </c>
      <c r="D444" s="2" t="s">
        <v>454</v>
      </c>
      <c r="E444" s="2"/>
      <c r="F444" s="2"/>
      <c r="G444" s="2"/>
      <c r="H444" s="2"/>
    </row>
    <row r="445" spans="2:8">
      <c r="B445" s="2" t="s">
        <v>895</v>
      </c>
      <c r="C445" s="2">
        <v>22</v>
      </c>
      <c r="D445" s="2" t="s">
        <v>454</v>
      </c>
      <c r="E445" s="2"/>
      <c r="F445" s="2"/>
      <c r="G445" s="2"/>
      <c r="H445" s="2"/>
    </row>
    <row r="446" spans="2:8">
      <c r="B446" s="2" t="s">
        <v>896</v>
      </c>
      <c r="C446" s="2">
        <v>18</v>
      </c>
      <c r="D446" s="2" t="s">
        <v>454</v>
      </c>
      <c r="E446" s="2"/>
      <c r="F446" s="2"/>
      <c r="G446" s="2"/>
      <c r="H446" s="2"/>
    </row>
    <row r="447" spans="2:8">
      <c r="B447" s="2" t="s">
        <v>897</v>
      </c>
      <c r="C447" s="2">
        <v>18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27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25</v>
      </c>
      <c r="D450" s="2" t="s">
        <v>454</v>
      </c>
      <c r="E450" s="2"/>
      <c r="F450" s="2"/>
      <c r="G450" s="2"/>
      <c r="H450" s="2"/>
    </row>
    <row r="451" spans="2:8">
      <c r="B451" s="2" t="s">
        <v>901</v>
      </c>
      <c r="C451" s="2">
        <v>28</v>
      </c>
      <c r="D451" s="2" t="s">
        <v>454</v>
      </c>
      <c r="E451" s="2"/>
      <c r="F451" s="2"/>
      <c r="G451" s="2"/>
      <c r="H451" s="2"/>
    </row>
    <row r="452" spans="2:8">
      <c r="B452" s="2" t="s">
        <v>902</v>
      </c>
      <c r="C452" s="2">
        <v>28</v>
      </c>
      <c r="D452" s="2" t="s">
        <v>454</v>
      </c>
      <c r="E452" s="2"/>
      <c r="F452" s="2"/>
      <c r="G452" s="2"/>
      <c r="H452" s="2"/>
    </row>
    <row r="453" spans="2:8">
      <c r="B453" s="2" t="s">
        <v>903</v>
      </c>
      <c r="C453" s="2">
        <v>27</v>
      </c>
      <c r="D453" s="2" t="s">
        <v>454</v>
      </c>
      <c r="E453" s="2"/>
      <c r="F453" s="2"/>
      <c r="G453" s="2"/>
      <c r="H453" s="2"/>
    </row>
    <row r="454" spans="2:8">
      <c r="B454" s="2" t="s">
        <v>904</v>
      </c>
      <c r="C454" s="2">
        <v>25</v>
      </c>
      <c r="D454" s="2" t="s">
        <v>454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454</v>
      </c>
      <c r="E455" s="2"/>
      <c r="F455" s="2"/>
      <c r="G455" s="2"/>
      <c r="H455" s="2"/>
    </row>
    <row r="456" spans="2:8">
      <c r="B456" s="2" t="s">
        <v>906</v>
      </c>
      <c r="C456" s="2">
        <v>17</v>
      </c>
      <c r="D456" s="2" t="s">
        <v>454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20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18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16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29</v>
      </c>
      <c r="D461" s="2" t="s">
        <v>454</v>
      </c>
      <c r="E461" s="2"/>
      <c r="F461" s="2"/>
      <c r="G461" s="2"/>
      <c r="H461" s="2"/>
    </row>
    <row r="462" spans="2:8">
      <c r="B462" s="2" t="s">
        <v>912</v>
      </c>
      <c r="C462" s="2">
        <v>30</v>
      </c>
      <c r="D462" s="2" t="s">
        <v>454</v>
      </c>
      <c r="E462" s="2"/>
      <c r="F462" s="2"/>
      <c r="G462" s="2"/>
      <c r="H462" s="2"/>
    </row>
    <row r="463" spans="2:8">
      <c r="B463" s="2" t="s">
        <v>913</v>
      </c>
      <c r="C463" s="2">
        <v>30</v>
      </c>
      <c r="D463" s="2" t="s">
        <v>454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454</v>
      </c>
      <c r="E464" s="2"/>
      <c r="F464" s="2"/>
      <c r="G464" s="2"/>
      <c r="H464" s="2"/>
    </row>
    <row r="465" spans="2:8">
      <c r="B465" s="2" t="s">
        <v>915</v>
      </c>
      <c r="C465" s="2">
        <v>40</v>
      </c>
      <c r="D465" s="2" t="s">
        <v>454</v>
      </c>
      <c r="E465" s="2"/>
      <c r="F465" s="2"/>
      <c r="G465" s="2"/>
      <c r="H465" s="2"/>
    </row>
    <row r="466" spans="2:8">
      <c r="B466" s="2" t="s">
        <v>916</v>
      </c>
      <c r="C466" s="2">
        <v>41</v>
      </c>
      <c r="D466" s="2" t="s">
        <v>454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454</v>
      </c>
      <c r="E467" s="2"/>
      <c r="F467" s="2"/>
      <c r="G467" s="2"/>
      <c r="H467" s="2"/>
    </row>
    <row r="468" spans="2:8">
      <c r="B468" s="2" t="s">
        <v>918</v>
      </c>
      <c r="C468" s="2">
        <v>34</v>
      </c>
      <c r="D468" s="2" t="s">
        <v>454</v>
      </c>
      <c r="E468" s="2"/>
      <c r="F468" s="2"/>
      <c r="G468" s="2"/>
      <c r="H468" s="2"/>
    </row>
    <row r="469" spans="2:8">
      <c r="B469" s="2" t="s">
        <v>919</v>
      </c>
      <c r="C469" s="2">
        <v>21</v>
      </c>
      <c r="D469" s="2" t="s">
        <v>454</v>
      </c>
      <c r="E469" s="2"/>
      <c r="F469" s="2"/>
      <c r="G469" s="2"/>
      <c r="H469" s="2"/>
    </row>
    <row r="470" spans="2:8">
      <c r="B470" s="2" t="s">
        <v>920</v>
      </c>
      <c r="C470" s="2">
        <v>30</v>
      </c>
      <c r="D470" s="2" t="s">
        <v>454</v>
      </c>
      <c r="E470" s="2"/>
      <c r="F470" s="2"/>
      <c r="G470" s="2"/>
      <c r="H470" s="2"/>
    </row>
    <row r="471" spans="2:8">
      <c r="B471" s="2" t="s">
        <v>921</v>
      </c>
      <c r="C471" s="2">
        <v>33</v>
      </c>
      <c r="D471" s="2" t="s">
        <v>454</v>
      </c>
      <c r="E471" s="2"/>
      <c r="F471" s="2"/>
      <c r="G471" s="2"/>
      <c r="H471" s="2"/>
    </row>
    <row r="472" spans="2:8">
      <c r="B472" s="2" t="s">
        <v>922</v>
      </c>
      <c r="C472" s="2">
        <v>32</v>
      </c>
      <c r="D472" s="2" t="s">
        <v>454</v>
      </c>
      <c r="E472" s="2"/>
      <c r="F472" s="2"/>
      <c r="G472" s="2"/>
      <c r="H472" s="2"/>
    </row>
    <row r="473" spans="2:8">
      <c r="B473" s="2" t="s">
        <v>923</v>
      </c>
      <c r="C473" s="2">
        <v>33</v>
      </c>
      <c r="D473" s="2" t="s">
        <v>454</v>
      </c>
      <c r="E473" s="2"/>
      <c r="F473" s="2"/>
      <c r="G473" s="2"/>
      <c r="H473" s="2"/>
    </row>
    <row r="474" spans="2:8">
      <c r="B474" s="2" t="s">
        <v>924</v>
      </c>
      <c r="C474" s="2">
        <v>31</v>
      </c>
      <c r="D474" s="2" t="s">
        <v>454</v>
      </c>
      <c r="E474" s="2"/>
      <c r="F474" s="2"/>
      <c r="G474" s="2"/>
      <c r="H474" s="2"/>
    </row>
    <row r="475" spans="2:8">
      <c r="B475" s="2" t="s">
        <v>925</v>
      </c>
      <c r="C475" s="2">
        <v>24</v>
      </c>
      <c r="D475" s="2" t="s">
        <v>454</v>
      </c>
      <c r="E475" s="2"/>
      <c r="F475" s="2"/>
      <c r="G475" s="2"/>
      <c r="H475" s="2"/>
    </row>
    <row r="476" spans="2:8">
      <c r="B476" s="2" t="s">
        <v>926</v>
      </c>
      <c r="C476" s="2">
        <v>22</v>
      </c>
      <c r="D476" s="2" t="s">
        <v>454</v>
      </c>
      <c r="E476" s="2"/>
      <c r="F476" s="2"/>
      <c r="G476" s="2"/>
      <c r="H476" s="2"/>
    </row>
    <row r="477" spans="2:8">
      <c r="B477" s="2" t="s">
        <v>927</v>
      </c>
      <c r="C477" s="2">
        <v>17</v>
      </c>
      <c r="D477" s="2" t="s">
        <v>454</v>
      </c>
      <c r="E477" s="2"/>
      <c r="F477" s="2"/>
      <c r="G477" s="2"/>
      <c r="H477" s="2"/>
    </row>
    <row r="478" spans="2:8">
      <c r="B478" s="2" t="s">
        <v>928</v>
      </c>
      <c r="C478" s="2">
        <v>11</v>
      </c>
      <c r="D478" s="2" t="s">
        <v>454</v>
      </c>
      <c r="E478" s="2"/>
      <c r="F478" s="2"/>
      <c r="G478" s="2"/>
      <c r="H478" s="2"/>
    </row>
    <row r="479" spans="2:8">
      <c r="B479" s="2" t="s">
        <v>929</v>
      </c>
      <c r="C479" s="2">
        <v>23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15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31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33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34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32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30</v>
      </c>
      <c r="D485" s="2" t="s">
        <v>454</v>
      </c>
      <c r="E485" s="2"/>
      <c r="F485" s="2"/>
      <c r="G485" s="2"/>
      <c r="H485" s="2"/>
    </row>
    <row r="486" spans="2:8">
      <c r="B486" s="2" t="s">
        <v>936</v>
      </c>
      <c r="C486" s="2">
        <v>31</v>
      </c>
      <c r="D486" s="2" t="s">
        <v>454</v>
      </c>
      <c r="E486" s="2"/>
      <c r="F486" s="2"/>
      <c r="G486" s="2"/>
      <c r="H486" s="2"/>
    </row>
    <row r="487" spans="2:8">
      <c r="B487" s="2" t="s">
        <v>937</v>
      </c>
      <c r="C487" s="2">
        <v>31</v>
      </c>
      <c r="D487" s="2" t="s">
        <v>454</v>
      </c>
      <c r="E487" s="2"/>
      <c r="F487" s="2"/>
      <c r="G487" s="2"/>
      <c r="H487" s="2"/>
    </row>
    <row r="488" spans="2:8">
      <c r="B488" s="2" t="s">
        <v>938</v>
      </c>
      <c r="C488" s="2">
        <v>32</v>
      </c>
      <c r="D488" s="2" t="s">
        <v>454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454</v>
      </c>
      <c r="E489" s="2"/>
      <c r="F489" s="2"/>
      <c r="G489" s="2"/>
      <c r="H489" s="2"/>
    </row>
    <row r="490" spans="2:8">
      <c r="B490" s="2" t="s">
        <v>940</v>
      </c>
      <c r="C490" s="2">
        <v>28</v>
      </c>
      <c r="D490" s="2" t="s">
        <v>454</v>
      </c>
      <c r="E490" s="2"/>
      <c r="F490" s="2"/>
      <c r="G490" s="2"/>
      <c r="H490" s="2"/>
    </row>
    <row r="491" spans="2:8">
      <c r="B491" s="2" t="s">
        <v>941</v>
      </c>
      <c r="C491" s="2">
        <v>24</v>
      </c>
      <c r="D491" s="2" t="s">
        <v>454</v>
      </c>
      <c r="E491" s="2"/>
      <c r="F491" s="2"/>
      <c r="G491" s="2"/>
      <c r="H491" s="2"/>
    </row>
    <row r="492" spans="2:8">
      <c r="B492" s="2" t="s">
        <v>942</v>
      </c>
      <c r="C492" s="2">
        <v>26</v>
      </c>
      <c r="D492" s="2" t="s">
        <v>454</v>
      </c>
      <c r="E492" s="2"/>
      <c r="F492" s="2"/>
      <c r="G492" s="2"/>
      <c r="H492" s="2"/>
    </row>
    <row r="493" spans="2:8">
      <c r="B493" s="2" t="s">
        <v>943</v>
      </c>
      <c r="C493" s="2">
        <v>26</v>
      </c>
      <c r="D493" s="2" t="s">
        <v>454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454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454</v>
      </c>
      <c r="E495" s="2"/>
      <c r="F495" s="2"/>
      <c r="G495" s="2"/>
      <c r="H495" s="2"/>
    </row>
    <row r="496" spans="2:8">
      <c r="B496" s="2" t="s">
        <v>946</v>
      </c>
      <c r="C496" s="2">
        <v>15</v>
      </c>
      <c r="D496" s="2" t="s">
        <v>454</v>
      </c>
      <c r="E496" s="2"/>
      <c r="F496" s="2"/>
      <c r="G496" s="2"/>
      <c r="H496" s="2"/>
    </row>
    <row r="497" spans="2:8">
      <c r="B497" s="2" t="s">
        <v>947</v>
      </c>
      <c r="C497" s="2">
        <v>16</v>
      </c>
      <c r="D497" s="2" t="s">
        <v>454</v>
      </c>
      <c r="E497" s="2"/>
      <c r="F497" s="2"/>
      <c r="G497" s="2"/>
      <c r="H497" s="2"/>
    </row>
    <row r="498" spans="2:8">
      <c r="B498" s="2" t="s">
        <v>948</v>
      </c>
      <c r="C498" s="2">
        <v>16</v>
      </c>
      <c r="D498" s="2" t="s">
        <v>454</v>
      </c>
      <c r="E498" s="2"/>
      <c r="F498" s="2"/>
      <c r="G498" s="2"/>
      <c r="H498" s="2"/>
    </row>
    <row r="499" spans="2:8">
      <c r="B499" s="2" t="s">
        <v>949</v>
      </c>
      <c r="C499" s="2">
        <v>32</v>
      </c>
      <c r="D499" s="2" t="s">
        <v>454</v>
      </c>
      <c r="E499" s="2"/>
      <c r="F499" s="2"/>
      <c r="G499" s="2"/>
      <c r="H499" s="2"/>
    </row>
    <row r="500" spans="2:8">
      <c r="B500" s="2" t="s">
        <v>950</v>
      </c>
      <c r="C500" s="2">
        <v>34</v>
      </c>
      <c r="D500" s="2" t="s">
        <v>454</v>
      </c>
      <c r="E500" s="2"/>
      <c r="F500" s="2"/>
      <c r="G500" s="2"/>
      <c r="H500" s="2"/>
    </row>
    <row r="501" spans="2:8">
      <c r="B501" s="2" t="s">
        <v>951</v>
      </c>
      <c r="C501" s="2">
        <v>37</v>
      </c>
      <c r="D501" s="2" t="s">
        <v>454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454</v>
      </c>
      <c r="E502" s="2"/>
      <c r="F502" s="2"/>
      <c r="G502" s="2"/>
      <c r="H502" s="2"/>
    </row>
    <row r="503" spans="2:8">
      <c r="B503" s="2" t="s">
        <v>953</v>
      </c>
      <c r="C503" s="2">
        <v>30</v>
      </c>
      <c r="D503" s="2" t="s">
        <v>454</v>
      </c>
      <c r="E503" s="2"/>
      <c r="F503" s="2"/>
      <c r="G503" s="2"/>
      <c r="H503" s="2"/>
    </row>
    <row r="504" spans="2:8">
      <c r="B504" s="2" t="s">
        <v>954</v>
      </c>
      <c r="C504" s="2">
        <v>38</v>
      </c>
      <c r="D504" s="2" t="s">
        <v>454</v>
      </c>
      <c r="E504" s="2"/>
      <c r="F504" s="2"/>
      <c r="G504" s="2"/>
      <c r="H504" s="2"/>
    </row>
    <row r="505" spans="2:8">
      <c r="B505" s="2" t="s">
        <v>955</v>
      </c>
      <c r="C505" s="2">
        <v>41</v>
      </c>
      <c r="D505" s="2" t="s">
        <v>454</v>
      </c>
      <c r="E505" s="2"/>
      <c r="F505" s="2"/>
      <c r="G505" s="2"/>
      <c r="H505" s="2"/>
    </row>
    <row r="506" spans="2:8">
      <c r="B506" s="2" t="s">
        <v>956</v>
      </c>
      <c r="C506" s="2">
        <v>40</v>
      </c>
      <c r="D506" s="2" t="s">
        <v>454</v>
      </c>
      <c r="E506" s="2"/>
      <c r="F506" s="2"/>
      <c r="G506" s="2"/>
      <c r="H506" s="2"/>
    </row>
    <row r="507" spans="2:8">
      <c r="B507" s="2" t="s">
        <v>957</v>
      </c>
      <c r="C507" s="2">
        <v>30</v>
      </c>
      <c r="D507" s="2" t="s">
        <v>454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454</v>
      </c>
      <c r="E508" s="2"/>
      <c r="F508" s="2"/>
      <c r="G508" s="2"/>
      <c r="H508" s="2"/>
    </row>
    <row r="509" spans="2:8">
      <c r="B509" s="2" t="s">
        <v>959</v>
      </c>
      <c r="C509" s="2">
        <v>26</v>
      </c>
      <c r="D509" s="2" t="s">
        <v>454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454</v>
      </c>
      <c r="E510" s="2"/>
      <c r="F510" s="2"/>
      <c r="G510" s="2"/>
      <c r="H510" s="2"/>
    </row>
    <row r="511" spans="2:8">
      <c r="B511" s="2" t="s">
        <v>961</v>
      </c>
      <c r="C511" s="2">
        <v>28</v>
      </c>
      <c r="D511" s="2" t="s">
        <v>454</v>
      </c>
      <c r="E511" s="2"/>
      <c r="F511" s="2"/>
      <c r="G511" s="2"/>
      <c r="H511" s="2"/>
    </row>
    <row r="512" spans="2:8">
      <c r="B512" s="2" t="s">
        <v>962</v>
      </c>
      <c r="C512" s="2">
        <v>26</v>
      </c>
      <c r="D512" s="2" t="s">
        <v>454</v>
      </c>
      <c r="E512" s="2"/>
      <c r="F512" s="2"/>
      <c r="G512" s="2"/>
      <c r="H512" s="2"/>
    </row>
    <row r="513" spans="2:8">
      <c r="B513" s="2" t="s">
        <v>963</v>
      </c>
      <c r="C513" s="2">
        <v>24</v>
      </c>
      <c r="D513" s="2" t="s">
        <v>454</v>
      </c>
      <c r="E513" s="2"/>
      <c r="F513" s="2"/>
      <c r="G513" s="2"/>
      <c r="H513" s="2"/>
    </row>
    <row r="514" spans="2:8">
      <c r="B514" s="2" t="s">
        <v>964</v>
      </c>
      <c r="C514" s="2">
        <v>25</v>
      </c>
      <c r="D514" s="2" t="s">
        <v>454</v>
      </c>
      <c r="E514" s="2"/>
      <c r="F514" s="2"/>
      <c r="G514" s="2"/>
      <c r="H514" s="2"/>
    </row>
    <row r="515" spans="2:8">
      <c r="B515" s="2" t="s">
        <v>965</v>
      </c>
      <c r="C515" s="2">
        <v>27</v>
      </c>
      <c r="D515" s="2" t="s">
        <v>454</v>
      </c>
      <c r="E515" s="2"/>
      <c r="F515" s="2"/>
      <c r="G515" s="2"/>
      <c r="H515" s="2"/>
    </row>
    <row r="516" spans="2:8">
      <c r="B516" s="2" t="s">
        <v>966</v>
      </c>
      <c r="C516" s="2">
        <v>27</v>
      </c>
      <c r="D516" s="2" t="s">
        <v>454</v>
      </c>
      <c r="E516" s="2"/>
      <c r="F516" s="2"/>
      <c r="G516" s="2"/>
      <c r="H516" s="2"/>
    </row>
    <row r="517" spans="2:8">
      <c r="B517" s="2" t="s">
        <v>967</v>
      </c>
      <c r="C517" s="2">
        <v>28</v>
      </c>
      <c r="D517" s="2" t="s">
        <v>454</v>
      </c>
      <c r="E517" s="2"/>
      <c r="F517" s="2"/>
      <c r="G517" s="2"/>
      <c r="H517" s="2"/>
    </row>
    <row r="518" spans="2:8">
      <c r="B518" s="2" t="s">
        <v>968</v>
      </c>
      <c r="C518" s="2">
        <v>27</v>
      </c>
      <c r="D518" s="2" t="s">
        <v>454</v>
      </c>
      <c r="E518" s="2"/>
      <c r="F518" s="2"/>
      <c r="G518" s="2"/>
      <c r="H518" s="2"/>
    </row>
    <row r="519" spans="2:8">
      <c r="B519" s="2" t="s">
        <v>969</v>
      </c>
      <c r="C519" s="2">
        <v>25</v>
      </c>
      <c r="D519" s="2" t="s">
        <v>454</v>
      </c>
      <c r="E519" s="2"/>
      <c r="F519" s="2"/>
      <c r="G519" s="2"/>
      <c r="H519" s="2"/>
    </row>
    <row r="520" spans="2:8">
      <c r="B520" s="2" t="s">
        <v>970</v>
      </c>
      <c r="C520" s="2">
        <v>22</v>
      </c>
      <c r="D520" s="2" t="s">
        <v>454</v>
      </c>
      <c r="E520" s="2"/>
      <c r="F520" s="2"/>
      <c r="G520" s="2"/>
      <c r="H520" s="2"/>
    </row>
    <row r="521" spans="2:8">
      <c r="B521" s="2" t="s">
        <v>971</v>
      </c>
      <c r="C521" s="2">
        <v>14</v>
      </c>
      <c r="D521" s="2" t="s">
        <v>454</v>
      </c>
      <c r="E521" s="2"/>
      <c r="F521" s="2"/>
      <c r="G521" s="2"/>
      <c r="H521" s="2"/>
    </row>
    <row r="522" spans="2:8">
      <c r="B522" s="2" t="s">
        <v>972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31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26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27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22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18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19</v>
      </c>
      <c r="D530" s="2" t="s">
        <v>454</v>
      </c>
      <c r="E530" s="2"/>
      <c r="F530" s="2"/>
      <c r="G530" s="2"/>
      <c r="H530" s="2"/>
    </row>
    <row r="531" spans="2:8">
      <c r="B531" s="2" t="s">
        <v>981</v>
      </c>
      <c r="C531" s="2">
        <v>21</v>
      </c>
      <c r="D531" s="2" t="s">
        <v>454</v>
      </c>
      <c r="E531" s="2"/>
      <c r="F531" s="2"/>
      <c r="G531" s="2"/>
      <c r="H531" s="2"/>
    </row>
    <row r="532" spans="2:8">
      <c r="B532" s="2" t="s">
        <v>982</v>
      </c>
      <c r="C532" s="2">
        <v>22</v>
      </c>
      <c r="D532" s="2" t="s">
        <v>454</v>
      </c>
      <c r="E532" s="2"/>
      <c r="F532" s="2"/>
      <c r="G532" s="2"/>
      <c r="H532" s="2"/>
    </row>
    <row r="533" spans="2:8">
      <c r="B533" s="2" t="s">
        <v>983</v>
      </c>
      <c r="C533" s="2">
        <v>22</v>
      </c>
      <c r="D533" s="2" t="s">
        <v>454</v>
      </c>
      <c r="E533" s="2"/>
      <c r="F533" s="2"/>
      <c r="G533" s="2"/>
      <c r="H533" s="2"/>
    </row>
    <row r="534" spans="2:8">
      <c r="B534" s="2" t="s">
        <v>984</v>
      </c>
      <c r="C534" s="2">
        <v>23</v>
      </c>
      <c r="D534" s="2" t="s">
        <v>454</v>
      </c>
      <c r="E534" s="2"/>
      <c r="F534" s="2"/>
      <c r="G534" s="2"/>
      <c r="H534" s="2"/>
    </row>
    <row r="535" spans="2:8">
      <c r="B535" s="2" t="s">
        <v>985</v>
      </c>
      <c r="C535" s="2">
        <v>23</v>
      </c>
      <c r="D535" s="2" t="s">
        <v>454</v>
      </c>
      <c r="E535" s="2"/>
      <c r="F535" s="2"/>
      <c r="G535" s="2"/>
      <c r="H535" s="2"/>
    </row>
    <row r="536" spans="2:8">
      <c r="B536" s="2" t="s">
        <v>986</v>
      </c>
      <c r="C536" s="2">
        <v>22</v>
      </c>
      <c r="D536" s="2" t="s">
        <v>454</v>
      </c>
      <c r="E536" s="2"/>
      <c r="F536" s="2"/>
      <c r="G536" s="2"/>
      <c r="H536" s="2"/>
    </row>
    <row r="537" spans="2:8">
      <c r="B537" s="2" t="s">
        <v>987</v>
      </c>
      <c r="C537" s="2">
        <v>22</v>
      </c>
      <c r="D537" s="2" t="s">
        <v>454</v>
      </c>
      <c r="E537" s="2"/>
      <c r="F537" s="2"/>
      <c r="G537" s="2"/>
      <c r="H537" s="2"/>
    </row>
    <row r="538" spans="2:8">
      <c r="B538" s="2" t="s">
        <v>988</v>
      </c>
      <c r="C538" s="2">
        <v>19</v>
      </c>
      <c r="D538" s="2" t="s">
        <v>454</v>
      </c>
      <c r="E538" s="2"/>
      <c r="F538" s="2"/>
      <c r="G538" s="2"/>
      <c r="H538" s="2"/>
    </row>
    <row r="539" spans="2:8">
      <c r="B539" s="2" t="s">
        <v>989</v>
      </c>
      <c r="C539" s="2">
        <v>14</v>
      </c>
      <c r="D539" s="2" t="s">
        <v>454</v>
      </c>
      <c r="E539" s="2"/>
      <c r="F539" s="2"/>
      <c r="G539" s="2"/>
      <c r="H539" s="2"/>
    </row>
    <row r="540" spans="2:8">
      <c r="B540" s="2" t="s">
        <v>990</v>
      </c>
      <c r="C540" s="2">
        <v>10</v>
      </c>
      <c r="D540" s="2" t="s">
        <v>454</v>
      </c>
      <c r="E540" s="2"/>
      <c r="F540" s="2"/>
      <c r="G540" s="2"/>
      <c r="H540" s="2"/>
    </row>
    <row r="541" spans="2:8">
      <c r="B541" s="2" t="s">
        <v>991</v>
      </c>
      <c r="C541" s="2">
        <v>19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24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24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23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43</v>
      </c>
      <c r="D545" s="2" t="s">
        <v>454</v>
      </c>
      <c r="E545" s="2"/>
      <c r="F545" s="2"/>
      <c r="G545" s="2"/>
      <c r="H545" s="2"/>
    </row>
    <row r="546" spans="2:8">
      <c r="B546" s="2" t="s">
        <v>996</v>
      </c>
      <c r="C546" s="2">
        <v>44</v>
      </c>
      <c r="D546" s="2" t="s">
        <v>454</v>
      </c>
      <c r="E546" s="2"/>
      <c r="F546" s="2"/>
      <c r="G546" s="2"/>
      <c r="H546" s="2"/>
    </row>
    <row r="547" spans="2:8">
      <c r="B547" s="2" t="s">
        <v>997</v>
      </c>
      <c r="C547" s="2">
        <v>41</v>
      </c>
      <c r="D547" s="2" t="s">
        <v>454</v>
      </c>
      <c r="E547" s="2"/>
      <c r="F547" s="2"/>
      <c r="G547" s="2"/>
      <c r="H547" s="2"/>
    </row>
    <row r="548" spans="2:8">
      <c r="B548" s="2" t="s">
        <v>998</v>
      </c>
      <c r="C548" s="2">
        <v>39</v>
      </c>
      <c r="D548" s="2" t="s">
        <v>454</v>
      </c>
      <c r="E548" s="2"/>
      <c r="F548" s="2"/>
      <c r="G548" s="2"/>
      <c r="H548" s="2"/>
    </row>
    <row r="549" spans="2:8">
      <c r="B549" s="2" t="s">
        <v>999</v>
      </c>
      <c r="C549" s="2">
        <v>19</v>
      </c>
      <c r="D549" s="2" t="s">
        <v>454</v>
      </c>
      <c r="E549" s="2"/>
      <c r="F549" s="2"/>
      <c r="G549" s="2"/>
      <c r="H549" s="2"/>
    </row>
    <row r="550" spans="2:8">
      <c r="B550" s="2" t="s">
        <v>1000</v>
      </c>
      <c r="C550" s="2">
        <v>20</v>
      </c>
      <c r="D550" s="2" t="s">
        <v>454</v>
      </c>
      <c r="E550" s="2"/>
      <c r="F550" s="2"/>
      <c r="G550" s="2"/>
      <c r="H550" s="2"/>
    </row>
    <row r="551" spans="2:8">
      <c r="B551" s="2" t="s">
        <v>1001</v>
      </c>
      <c r="C551" s="2">
        <v>18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23</v>
      </c>
      <c r="D552" s="2" t="s">
        <v>454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454</v>
      </c>
      <c r="E553" s="2"/>
      <c r="F553" s="2"/>
      <c r="G553" s="2"/>
      <c r="H553" s="2"/>
    </row>
    <row r="554" spans="2:8">
      <c r="B554" s="2" t="s">
        <v>1004</v>
      </c>
      <c r="C554" s="2">
        <v>23</v>
      </c>
      <c r="D554" s="2" t="s">
        <v>454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454</v>
      </c>
      <c r="E555" s="2"/>
      <c r="F555" s="2"/>
      <c r="G555" s="2"/>
      <c r="H555" s="2"/>
    </row>
    <row r="556" spans="2:8">
      <c r="B556" s="2" t="s">
        <v>1006</v>
      </c>
      <c r="C556" s="2">
        <v>20</v>
      </c>
      <c r="D556" s="2" t="s">
        <v>454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454</v>
      </c>
      <c r="E557" s="2"/>
      <c r="F557" s="2"/>
      <c r="G557" s="2"/>
      <c r="H557" s="2"/>
    </row>
    <row r="558" spans="2:8">
      <c r="B558" s="2" t="s">
        <v>1008</v>
      </c>
      <c r="C558" s="2">
        <v>17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17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17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33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30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23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29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39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37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39</v>
      </c>
      <c r="D570" s="2" t="s">
        <v>454</v>
      </c>
      <c r="E570" s="2"/>
      <c r="F570" s="2"/>
      <c r="G570" s="2"/>
      <c r="H570" s="2"/>
    </row>
    <row r="571" spans="2:8">
      <c r="B571" s="2" t="s">
        <v>1021</v>
      </c>
      <c r="C571" s="2">
        <v>38</v>
      </c>
      <c r="D571" s="2" t="s">
        <v>454</v>
      </c>
      <c r="E571" s="2"/>
      <c r="F571" s="2"/>
      <c r="G571" s="2"/>
      <c r="H571" s="2"/>
    </row>
    <row r="572" spans="2:8">
      <c r="B572" s="2" t="s">
        <v>1022</v>
      </c>
      <c r="C572" s="2">
        <v>38</v>
      </c>
      <c r="D572" s="2" t="s">
        <v>454</v>
      </c>
      <c r="E572" s="2"/>
      <c r="F572" s="2"/>
      <c r="G572" s="2"/>
      <c r="H572" s="2"/>
    </row>
    <row r="573" spans="2:8">
      <c r="B573" s="2" t="s">
        <v>1023</v>
      </c>
      <c r="C573" s="2">
        <v>28</v>
      </c>
      <c r="D573" s="2" t="s">
        <v>454</v>
      </c>
      <c r="E573" s="2"/>
      <c r="F573" s="2"/>
      <c r="G573" s="2"/>
      <c r="H573" s="2"/>
    </row>
    <row r="574" spans="2:8">
      <c r="B574" s="2" t="s">
        <v>1024</v>
      </c>
      <c r="C574" s="2">
        <v>28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34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34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33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454</v>
      </c>
      <c r="E578" s="2"/>
      <c r="F578" s="2"/>
      <c r="G578" s="2"/>
      <c r="H578" s="2"/>
    </row>
    <row r="579" spans="2:8">
      <c r="B579" s="2" t="s">
        <v>1029</v>
      </c>
      <c r="C579" s="2">
        <v>30</v>
      </c>
      <c r="D579" s="2" t="s">
        <v>454</v>
      </c>
      <c r="E579" s="2"/>
      <c r="F579" s="2"/>
      <c r="G579" s="2"/>
      <c r="H579" s="2"/>
    </row>
    <row r="580" spans="2:8">
      <c r="B580" s="2" t="s">
        <v>1030</v>
      </c>
      <c r="C580" s="2">
        <v>26</v>
      </c>
      <c r="D580" s="2" t="s">
        <v>454</v>
      </c>
      <c r="E580" s="2"/>
      <c r="F580" s="2"/>
      <c r="G580" s="2"/>
      <c r="H580" s="2"/>
    </row>
    <row r="581" spans="2:8">
      <c r="B581" s="2" t="s">
        <v>1031</v>
      </c>
      <c r="C581" s="2">
        <v>23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18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31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31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29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10</v>
      </c>
      <c r="D587" s="2" t="s">
        <v>454</v>
      </c>
      <c r="E587" s="2"/>
      <c r="F587" s="2"/>
      <c r="G587" s="2"/>
      <c r="H587" s="2"/>
    </row>
    <row r="588" spans="2:8">
      <c r="B588" s="2" t="s">
        <v>1038</v>
      </c>
      <c r="C588" s="2">
        <v>15</v>
      </c>
      <c r="D588" s="2" t="s">
        <v>454</v>
      </c>
      <c r="E588" s="2"/>
      <c r="F588" s="2"/>
      <c r="G588" s="2"/>
      <c r="H588" s="2"/>
    </row>
    <row r="589" spans="2:8">
      <c r="B589" s="2" t="s">
        <v>1039</v>
      </c>
      <c r="C589" s="2">
        <v>16</v>
      </c>
      <c r="D589" s="2" t="s">
        <v>454</v>
      </c>
      <c r="E589" s="2"/>
      <c r="F589" s="2"/>
      <c r="G589" s="2"/>
      <c r="H589" s="2"/>
    </row>
    <row r="590" spans="2:8">
      <c r="B590" s="2" t="s">
        <v>1040</v>
      </c>
      <c r="C590" s="2">
        <v>16</v>
      </c>
      <c r="D590" s="2" t="s">
        <v>454</v>
      </c>
      <c r="E590" s="2"/>
      <c r="F590" s="2"/>
      <c r="G590" s="2"/>
      <c r="H590" s="2"/>
    </row>
    <row r="591" spans="2:8">
      <c r="B591" s="2" t="s">
        <v>1041</v>
      </c>
      <c r="C591" s="2">
        <v>15</v>
      </c>
      <c r="D591" s="2" t="s">
        <v>454</v>
      </c>
      <c r="E591" s="2"/>
      <c r="F591" s="2"/>
      <c r="G591" s="2"/>
      <c r="H591" s="2"/>
    </row>
    <row r="592" spans="2:8">
      <c r="B592" s="2" t="s">
        <v>1042</v>
      </c>
      <c r="C592" s="2">
        <v>17</v>
      </c>
      <c r="D592" s="2" t="s">
        <v>454</v>
      </c>
      <c r="E592" s="2"/>
      <c r="F592" s="2"/>
      <c r="G592" s="2"/>
      <c r="H592" s="2"/>
    </row>
    <row r="593" spans="2:8">
      <c r="B593" s="2" t="s">
        <v>1043</v>
      </c>
      <c r="C593" s="2">
        <v>31</v>
      </c>
      <c r="D593" s="2" t="s">
        <v>454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454</v>
      </c>
      <c r="E594" s="2"/>
      <c r="F594" s="2"/>
      <c r="G594" s="2"/>
      <c r="H594" s="2"/>
    </row>
    <row r="595" spans="2:8">
      <c r="B595" s="2" t="s">
        <v>1045</v>
      </c>
      <c r="C595" s="2">
        <v>29</v>
      </c>
      <c r="D595" s="2" t="s">
        <v>454</v>
      </c>
      <c r="E595" s="2"/>
      <c r="F595" s="2"/>
      <c r="G595" s="2"/>
      <c r="H595" s="2"/>
    </row>
    <row r="596" spans="2:8">
      <c r="B596" s="2" t="s">
        <v>1046</v>
      </c>
      <c r="C596" s="2">
        <v>27</v>
      </c>
      <c r="D596" s="2" t="s">
        <v>454</v>
      </c>
      <c r="E596" s="2"/>
      <c r="F596" s="2"/>
      <c r="G596" s="2"/>
      <c r="H596" s="2"/>
    </row>
    <row r="597" spans="2:8">
      <c r="B597" s="2" t="s">
        <v>1047</v>
      </c>
      <c r="C597" s="2">
        <v>24</v>
      </c>
      <c r="D597" s="2" t="s">
        <v>454</v>
      </c>
      <c r="E597" s="2"/>
      <c r="F597" s="2"/>
      <c r="G597" s="2"/>
      <c r="H597" s="2"/>
    </row>
    <row r="598" spans="2:8">
      <c r="B598" s="2" t="s">
        <v>1048</v>
      </c>
      <c r="C598" s="2">
        <v>19</v>
      </c>
      <c r="D598" s="2" t="s">
        <v>454</v>
      </c>
      <c r="E598" s="2"/>
      <c r="F598" s="2"/>
      <c r="G598" s="2"/>
      <c r="H598" s="2"/>
    </row>
    <row r="599" spans="2:8">
      <c r="B599" s="2" t="s">
        <v>1049</v>
      </c>
      <c r="C599" s="2">
        <v>41</v>
      </c>
      <c r="D599" s="2" t="s">
        <v>454</v>
      </c>
      <c r="E599" s="2"/>
      <c r="F599" s="2"/>
      <c r="G599" s="2"/>
      <c r="H599" s="2"/>
    </row>
    <row r="600" spans="2:8">
      <c r="B600" s="2" t="s">
        <v>1050</v>
      </c>
      <c r="C600" s="2">
        <v>43</v>
      </c>
      <c r="D600" s="2" t="s">
        <v>454</v>
      </c>
      <c r="E600" s="2"/>
      <c r="F600" s="2"/>
      <c r="G600" s="2"/>
      <c r="H600" s="2"/>
    </row>
    <row r="601" spans="2:8">
      <c r="B601" s="2" t="s">
        <v>1051</v>
      </c>
      <c r="C601" s="2">
        <v>39</v>
      </c>
      <c r="D601" s="2" t="s">
        <v>454</v>
      </c>
      <c r="E601" s="2"/>
      <c r="F601" s="2"/>
      <c r="G601" s="2"/>
      <c r="H601" s="2"/>
    </row>
    <row r="602" spans="2:8">
      <c r="B602" s="2" t="s">
        <v>1052</v>
      </c>
      <c r="C602" s="2">
        <v>37</v>
      </c>
      <c r="D602" s="2" t="s">
        <v>454</v>
      </c>
      <c r="E602" s="2"/>
      <c r="F602" s="2"/>
      <c r="G602" s="2"/>
      <c r="H602" s="2"/>
    </row>
    <row r="603" spans="2:8">
      <c r="B603" s="2" t="s">
        <v>1053</v>
      </c>
      <c r="C603" s="2">
        <v>32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29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33</v>
      </c>
      <c r="D606" s="2" t="s">
        <v>454</v>
      </c>
      <c r="E606" s="2"/>
      <c r="F606" s="2"/>
      <c r="G606" s="2"/>
      <c r="H606" s="2"/>
    </row>
    <row r="607" spans="2:8">
      <c r="B607" s="2" t="s">
        <v>1057</v>
      </c>
      <c r="C607" s="2">
        <v>30</v>
      </c>
      <c r="D607" s="2" t="s">
        <v>454</v>
      </c>
      <c r="E607" s="2"/>
      <c r="F607" s="2"/>
      <c r="G607" s="2"/>
      <c r="H607" s="2"/>
    </row>
    <row r="608" spans="2:8">
      <c r="B608" s="2" t="s">
        <v>1058</v>
      </c>
      <c r="C608" s="2">
        <v>34</v>
      </c>
      <c r="D608" s="2" t="s">
        <v>454</v>
      </c>
      <c r="E608" s="2"/>
      <c r="F608" s="2"/>
      <c r="G608" s="2"/>
      <c r="H608" s="2"/>
    </row>
    <row r="609" spans="2:8">
      <c r="B609" s="2" t="s">
        <v>1059</v>
      </c>
      <c r="C609" s="2">
        <v>35</v>
      </c>
      <c r="D609" s="2" t="s">
        <v>454</v>
      </c>
      <c r="E609" s="2"/>
      <c r="F609" s="2"/>
      <c r="G609" s="2"/>
      <c r="H609" s="2"/>
    </row>
    <row r="610" spans="2:8">
      <c r="B610" s="2" t="s">
        <v>1060</v>
      </c>
      <c r="C610" s="2">
        <v>34</v>
      </c>
      <c r="D610" s="2" t="s">
        <v>454</v>
      </c>
      <c r="E610" s="2"/>
      <c r="F610" s="2"/>
      <c r="G610" s="2"/>
      <c r="H610" s="2"/>
    </row>
    <row r="611" spans="2:8">
      <c r="B611" s="2" t="s">
        <v>1061</v>
      </c>
      <c r="C611" s="2">
        <v>31</v>
      </c>
      <c r="D611" s="2" t="s">
        <v>454</v>
      </c>
      <c r="E611" s="2"/>
      <c r="F611" s="2"/>
      <c r="G611" s="2"/>
      <c r="H611" s="2"/>
    </row>
    <row r="612" spans="2:8">
      <c r="B612" s="2" t="s">
        <v>1062</v>
      </c>
      <c r="C612" s="2">
        <v>27</v>
      </c>
      <c r="D612" s="2" t="s">
        <v>454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454</v>
      </c>
      <c r="E613" s="2"/>
      <c r="F613" s="2"/>
      <c r="G613" s="2"/>
      <c r="H613" s="2"/>
    </row>
    <row r="614" spans="2:8">
      <c r="B614" s="2" t="s">
        <v>1064</v>
      </c>
      <c r="C614" s="2">
        <v>22</v>
      </c>
      <c r="D614" s="2" t="s">
        <v>454</v>
      </c>
      <c r="E614" s="2"/>
      <c r="F614" s="2"/>
      <c r="G614" s="2"/>
      <c r="H614" s="2"/>
    </row>
    <row r="615" spans="2:8">
      <c r="B615" s="2" t="s">
        <v>1065</v>
      </c>
      <c r="C615" s="2">
        <v>22</v>
      </c>
      <c r="D615" s="2" t="s">
        <v>454</v>
      </c>
      <c r="E615" s="2"/>
      <c r="F615" s="2"/>
      <c r="G615" s="2"/>
      <c r="H615" s="2"/>
    </row>
    <row r="616" spans="2:8">
      <c r="B616" s="2" t="s">
        <v>1066</v>
      </c>
      <c r="C616" s="2">
        <v>22</v>
      </c>
      <c r="D616" s="2" t="s">
        <v>454</v>
      </c>
      <c r="E616" s="2"/>
      <c r="F616" s="2"/>
      <c r="G616" s="2"/>
      <c r="H616" s="2"/>
    </row>
    <row r="617" spans="2:8">
      <c r="B617" s="2" t="s">
        <v>1067</v>
      </c>
      <c r="C617" s="2">
        <v>20</v>
      </c>
      <c r="D617" s="2" t="s">
        <v>454</v>
      </c>
      <c r="E617" s="2"/>
      <c r="F617" s="2"/>
      <c r="G617" s="2"/>
      <c r="H617" s="2"/>
    </row>
    <row r="618" spans="2:8">
      <c r="B618" s="2" t="s">
        <v>1068</v>
      </c>
      <c r="C618" s="2">
        <v>18</v>
      </c>
      <c r="D618" s="2" t="s">
        <v>454</v>
      </c>
      <c r="E618" s="2"/>
      <c r="F618" s="2"/>
      <c r="G618" s="2"/>
      <c r="H618" s="2"/>
    </row>
    <row r="619" spans="2:8">
      <c r="B619" s="2" t="s">
        <v>1069</v>
      </c>
      <c r="C619" s="2">
        <v>19</v>
      </c>
      <c r="D619" s="2" t="s">
        <v>454</v>
      </c>
      <c r="E619" s="2"/>
      <c r="F619" s="2"/>
      <c r="G619" s="2"/>
      <c r="H619" s="2"/>
    </row>
    <row r="620" spans="2:8">
      <c r="B620" s="2" t="s">
        <v>1070</v>
      </c>
      <c r="C620" s="2">
        <v>14</v>
      </c>
      <c r="D620" s="2" t="s">
        <v>454</v>
      </c>
      <c r="E620" s="2"/>
      <c r="F620" s="2"/>
      <c r="G620" s="2"/>
      <c r="H620" s="2"/>
    </row>
    <row r="621" spans="2:8">
      <c r="B621" s="2" t="s">
        <v>1071</v>
      </c>
      <c r="C621" s="2">
        <v>18</v>
      </c>
      <c r="D621" s="2" t="s">
        <v>454</v>
      </c>
      <c r="E621" s="2"/>
      <c r="F621" s="2"/>
      <c r="G621" s="2"/>
      <c r="H621" s="2"/>
    </row>
    <row r="622" spans="2:8">
      <c r="B622" s="2" t="s">
        <v>1072</v>
      </c>
      <c r="C622" s="2">
        <v>39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39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26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31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31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20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19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18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10</v>
      </c>
      <c r="D632" s="2" t="s">
        <v>454</v>
      </c>
      <c r="E632" s="2"/>
      <c r="F632" s="2"/>
      <c r="G632" s="2"/>
      <c r="H632" s="2"/>
    </row>
    <row r="633" spans="2:8">
      <c r="B633" s="2" t="s">
        <v>1083</v>
      </c>
      <c r="C633" s="2">
        <v>9</v>
      </c>
      <c r="D633" s="2" t="s">
        <v>454</v>
      </c>
      <c r="E633" s="2"/>
      <c r="F633" s="2"/>
      <c r="G633" s="2"/>
      <c r="H633" s="2"/>
    </row>
    <row r="634" spans="2:8">
      <c r="B634" s="2" t="s">
        <v>1084</v>
      </c>
      <c r="C634" s="2">
        <v>7</v>
      </c>
      <c r="D634" s="2" t="s">
        <v>454</v>
      </c>
      <c r="E634" s="2"/>
      <c r="F634" s="2"/>
      <c r="G634" s="2"/>
      <c r="H634" s="2"/>
    </row>
    <row r="635" spans="2:8">
      <c r="B635" s="2" t="s">
        <v>1085</v>
      </c>
      <c r="C635" s="2">
        <v>6</v>
      </c>
      <c r="D635" s="2" t="s">
        <v>454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24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13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25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17</v>
      </c>
      <c r="D647" s="2" t="s">
        <v>454</v>
      </c>
      <c r="E647" s="2"/>
      <c r="F647" s="2"/>
      <c r="G647" s="2"/>
      <c r="H647" s="2"/>
    </row>
    <row r="648" spans="2:8">
      <c r="B648" s="2" t="s">
        <v>1098</v>
      </c>
      <c r="C648" s="2">
        <v>17</v>
      </c>
      <c r="D648" s="2" t="s">
        <v>454</v>
      </c>
      <c r="E648" s="2"/>
      <c r="F648" s="2"/>
      <c r="G648" s="2"/>
      <c r="H648" s="2"/>
    </row>
    <row r="649" spans="2:8">
      <c r="B649" s="2" t="s">
        <v>1099</v>
      </c>
      <c r="C649" s="2">
        <v>21</v>
      </c>
      <c r="D649" s="2" t="s">
        <v>454</v>
      </c>
      <c r="E649" s="2"/>
      <c r="F649" s="2"/>
      <c r="G649" s="2"/>
      <c r="H649" s="2"/>
    </row>
    <row r="650" spans="2:8">
      <c r="B650" s="2" t="s">
        <v>1100</v>
      </c>
      <c r="C650" s="2">
        <v>24</v>
      </c>
      <c r="D650" s="2" t="s">
        <v>454</v>
      </c>
      <c r="E650" s="2"/>
      <c r="F650" s="2"/>
      <c r="G650" s="2"/>
      <c r="H650" s="2"/>
    </row>
    <row r="651" spans="2:8">
      <c r="B651" s="2" t="s">
        <v>1101</v>
      </c>
      <c r="C651" s="2">
        <v>22</v>
      </c>
      <c r="D651" s="2" t="s">
        <v>454</v>
      </c>
      <c r="E651" s="2"/>
      <c r="F651" s="2"/>
      <c r="G651" s="2"/>
      <c r="H651" s="2"/>
    </row>
    <row r="652" spans="2:8">
      <c r="B652" s="2" t="s">
        <v>1102</v>
      </c>
      <c r="C652" s="2">
        <v>15</v>
      </c>
      <c r="D652" s="2" t="s">
        <v>454</v>
      </c>
      <c r="E652" s="2"/>
      <c r="F652" s="2"/>
      <c r="G652" s="2"/>
      <c r="H652" s="2"/>
    </row>
    <row r="653" spans="2:8">
      <c r="B653" s="2" t="s">
        <v>1103</v>
      </c>
      <c r="C653" s="2">
        <v>11</v>
      </c>
      <c r="D653" s="2" t="s">
        <v>454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454</v>
      </c>
      <c r="E654" s="2"/>
      <c r="F654" s="2"/>
      <c r="G654" s="2"/>
      <c r="H654" s="2"/>
    </row>
    <row r="655" spans="2:8">
      <c r="B655" s="2" t="s">
        <v>1105</v>
      </c>
      <c r="C655" s="2">
        <v>14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39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38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30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29</v>
      </c>
      <c r="D663" s="2" t="s">
        <v>454</v>
      </c>
      <c r="E663" s="2"/>
      <c r="F663" s="2"/>
      <c r="G663" s="2"/>
      <c r="H663" s="2"/>
    </row>
    <row r="664" spans="2:8">
      <c r="B664" s="2" t="s">
        <v>1114</v>
      </c>
      <c r="C664" s="2">
        <v>32</v>
      </c>
      <c r="D664" s="2" t="s">
        <v>454</v>
      </c>
      <c r="E664" s="2"/>
      <c r="F664" s="2"/>
      <c r="G664" s="2"/>
      <c r="H664" s="2"/>
    </row>
    <row r="665" spans="2:8">
      <c r="B665" s="2" t="s">
        <v>1115</v>
      </c>
      <c r="C665" s="2">
        <v>38</v>
      </c>
      <c r="D665" s="2" t="s">
        <v>454</v>
      </c>
      <c r="E665" s="2"/>
      <c r="F665" s="2"/>
      <c r="G665" s="2"/>
      <c r="H665" s="2"/>
    </row>
    <row r="666" spans="2:8">
      <c r="B666" s="2" t="s">
        <v>1116</v>
      </c>
      <c r="C666" s="2">
        <v>36</v>
      </c>
      <c r="D666" s="2" t="s">
        <v>454</v>
      </c>
      <c r="E666" s="2"/>
      <c r="F666" s="2"/>
      <c r="G666" s="2"/>
      <c r="H666" s="2"/>
    </row>
    <row r="667" spans="2:8">
      <c r="B667" s="2" t="s">
        <v>1117</v>
      </c>
      <c r="C667" s="2">
        <v>34</v>
      </c>
      <c r="D667" s="2" t="s">
        <v>454</v>
      </c>
      <c r="E667" s="2"/>
      <c r="F667" s="2"/>
      <c r="G667" s="2"/>
      <c r="H667" s="2"/>
    </row>
    <row r="668" spans="2:8">
      <c r="B668" s="2" t="s">
        <v>1118</v>
      </c>
      <c r="C668" s="2">
        <v>40</v>
      </c>
      <c r="D668" s="2" t="s">
        <v>454</v>
      </c>
      <c r="E668" s="2"/>
      <c r="F668" s="2"/>
      <c r="G668" s="2"/>
      <c r="H668" s="2"/>
    </row>
    <row r="669" spans="2:8">
      <c r="B669" s="2" t="s">
        <v>1119</v>
      </c>
      <c r="C669" s="2">
        <v>39</v>
      </c>
      <c r="D669" s="2" t="s">
        <v>454</v>
      </c>
      <c r="E669" s="2"/>
      <c r="F669" s="2"/>
      <c r="G669" s="2"/>
      <c r="H669" s="2"/>
    </row>
    <row r="670" spans="2:8">
      <c r="B670" s="2" t="s">
        <v>1120</v>
      </c>
      <c r="C670" s="2">
        <v>32</v>
      </c>
      <c r="D670" s="2" t="s">
        <v>454</v>
      </c>
      <c r="E670" s="2"/>
      <c r="F670" s="2"/>
      <c r="G670" s="2"/>
      <c r="H670" s="2"/>
    </row>
    <row r="671" spans="2:8">
      <c r="B671" s="2" t="s">
        <v>1121</v>
      </c>
      <c r="C671" s="2">
        <v>12</v>
      </c>
      <c r="D671" s="2" t="s">
        <v>454</v>
      </c>
      <c r="E671" s="2"/>
      <c r="F671" s="2"/>
      <c r="G671" s="2"/>
      <c r="H671" s="2"/>
    </row>
    <row r="672" spans="2:8">
      <c r="B672" s="2" t="s">
        <v>1122</v>
      </c>
      <c r="C672" s="2">
        <v>27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27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25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20</v>
      </c>
      <c r="D675" s="2" t="s">
        <v>454</v>
      </c>
      <c r="E675" s="2"/>
      <c r="F675" s="2"/>
      <c r="G675" s="2"/>
      <c r="H675" s="2"/>
    </row>
    <row r="676" spans="2:8">
      <c r="B676" s="2" t="s">
        <v>1126</v>
      </c>
      <c r="C676" s="2">
        <v>29</v>
      </c>
      <c r="D676" s="2" t="s">
        <v>454</v>
      </c>
      <c r="E676" s="2"/>
      <c r="F676" s="2"/>
      <c r="G676" s="2"/>
      <c r="H676" s="2"/>
    </row>
    <row r="677" spans="2:8">
      <c r="B677" s="2" t="s">
        <v>1127</v>
      </c>
      <c r="C677" s="2">
        <v>29</v>
      </c>
      <c r="D677" s="2" t="s">
        <v>454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454</v>
      </c>
      <c r="E678" s="2"/>
      <c r="F678" s="2"/>
      <c r="G678" s="2"/>
      <c r="H678" s="2"/>
    </row>
    <row r="679" spans="2:8">
      <c r="B679" s="2" t="s">
        <v>1129</v>
      </c>
      <c r="C679" s="2">
        <v>23</v>
      </c>
      <c r="D679" s="2" t="s">
        <v>454</v>
      </c>
      <c r="E679" s="2"/>
      <c r="F679" s="2"/>
      <c r="G679" s="2"/>
      <c r="H679" s="2"/>
    </row>
    <row r="680" spans="2:8">
      <c r="B680" s="2" t="s">
        <v>1130</v>
      </c>
      <c r="C680" s="2">
        <v>17</v>
      </c>
      <c r="D680" s="2" t="s">
        <v>454</v>
      </c>
      <c r="E680" s="2"/>
      <c r="F680" s="2"/>
      <c r="G680" s="2"/>
      <c r="H680" s="2"/>
    </row>
    <row r="681" spans="2:8">
      <c r="B681" s="2" t="s">
        <v>1131</v>
      </c>
      <c r="C681" s="2">
        <v>38</v>
      </c>
      <c r="D681" s="2" t="s">
        <v>454</v>
      </c>
      <c r="E681" s="2"/>
      <c r="F681" s="2"/>
      <c r="G681" s="2"/>
      <c r="H681" s="2"/>
    </row>
    <row r="682" spans="2:8">
      <c r="B682" s="2" t="s">
        <v>1132</v>
      </c>
      <c r="C682" s="2">
        <v>39</v>
      </c>
      <c r="D682" s="2" t="s">
        <v>454</v>
      </c>
      <c r="E682" s="2"/>
      <c r="F682" s="2"/>
      <c r="G682" s="2"/>
      <c r="H682" s="2"/>
    </row>
    <row r="683" spans="2:8">
      <c r="B683" s="2" t="s">
        <v>1133</v>
      </c>
      <c r="C683" s="2">
        <v>14</v>
      </c>
      <c r="D683" s="2" t="s">
        <v>454</v>
      </c>
      <c r="E683" s="2"/>
      <c r="F683" s="2"/>
      <c r="G683" s="2"/>
      <c r="H683" s="2"/>
    </row>
    <row r="684" spans="2:8">
      <c r="B684" s="2" t="s">
        <v>1134</v>
      </c>
      <c r="C684" s="2">
        <v>10</v>
      </c>
      <c r="D684" s="2" t="s">
        <v>454</v>
      </c>
      <c r="E684" s="2"/>
      <c r="F684" s="2"/>
      <c r="G684" s="2"/>
      <c r="H684" s="2"/>
    </row>
    <row r="685" spans="2:8">
      <c r="B685" s="2" t="s">
        <v>1135</v>
      </c>
      <c r="C685" s="2">
        <v>33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31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28</v>
      </c>
      <c r="D688" s="2" t="s">
        <v>454</v>
      </c>
      <c r="E688" s="2"/>
      <c r="F688" s="2"/>
      <c r="G688" s="2"/>
      <c r="H688" s="2"/>
    </row>
    <row r="689" spans="2:8">
      <c r="B689" s="2" t="s">
        <v>1139</v>
      </c>
      <c r="C689" s="2">
        <v>30</v>
      </c>
      <c r="D689" s="2" t="s">
        <v>454</v>
      </c>
      <c r="E689" s="2"/>
      <c r="F689" s="2"/>
      <c r="G689" s="2"/>
      <c r="H689" s="2"/>
    </row>
    <row r="690" spans="2:8">
      <c r="B690" s="2" t="s">
        <v>1140</v>
      </c>
      <c r="C690" s="2">
        <v>31</v>
      </c>
      <c r="D690" s="2" t="s">
        <v>454</v>
      </c>
      <c r="E690" s="2"/>
      <c r="F690" s="2"/>
      <c r="G690" s="2"/>
      <c r="H690" s="2"/>
    </row>
    <row r="691" spans="2:8">
      <c r="B691" s="2" t="s">
        <v>1141</v>
      </c>
      <c r="C691" s="2">
        <v>31</v>
      </c>
      <c r="D691" s="2" t="s">
        <v>454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454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454</v>
      </c>
      <c r="E693" s="2"/>
      <c r="F693" s="2"/>
      <c r="G693" s="2"/>
      <c r="H693" s="2"/>
    </row>
    <row r="694" spans="2:8">
      <c r="B694" s="2" t="s">
        <v>1144</v>
      </c>
      <c r="C694" s="2">
        <v>21</v>
      </c>
      <c r="D694" s="2" t="s">
        <v>454</v>
      </c>
      <c r="E694" s="2"/>
      <c r="F694" s="2"/>
      <c r="G694" s="2"/>
      <c r="H694" s="2"/>
    </row>
    <row r="695" spans="2:8">
      <c r="B695" s="2" t="s">
        <v>1145</v>
      </c>
      <c r="C695" s="2">
        <v>37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17</v>
      </c>
      <c r="D696" s="2" t="s">
        <v>454</v>
      </c>
      <c r="E696" s="2"/>
      <c r="F696" s="2"/>
      <c r="G696" s="2"/>
      <c r="H696" s="2"/>
    </row>
    <row r="697" spans="2:8">
      <c r="B697" s="2" t="s">
        <v>1147</v>
      </c>
      <c r="C697" s="2">
        <v>27</v>
      </c>
      <c r="D697" s="2" t="s">
        <v>454</v>
      </c>
      <c r="E697" s="2"/>
      <c r="F697" s="2"/>
      <c r="G697" s="2"/>
      <c r="H697" s="2"/>
    </row>
    <row r="698" spans="2:8">
      <c r="B698" s="2" t="s">
        <v>1148</v>
      </c>
      <c r="C698" s="2">
        <v>29</v>
      </c>
      <c r="D698" s="2" t="s">
        <v>454</v>
      </c>
      <c r="E698" s="2"/>
      <c r="F698" s="2"/>
      <c r="G698" s="2"/>
      <c r="H698" s="2"/>
    </row>
    <row r="699" spans="2:8">
      <c r="B699" s="2" t="s">
        <v>1149</v>
      </c>
      <c r="C699" s="2">
        <v>26</v>
      </c>
      <c r="D699" s="2" t="s">
        <v>454</v>
      </c>
      <c r="E699" s="2"/>
      <c r="F699" s="2"/>
      <c r="G699" s="2"/>
      <c r="H699" s="2"/>
    </row>
    <row r="700" spans="2:8">
      <c r="B700" s="2" t="s">
        <v>1150</v>
      </c>
      <c r="C700" s="2">
        <v>29</v>
      </c>
      <c r="D700" s="2" t="s">
        <v>454</v>
      </c>
      <c r="E700" s="2"/>
      <c r="F700" s="2"/>
      <c r="G700" s="2"/>
      <c r="H700" s="2"/>
    </row>
    <row r="701" spans="2:8">
      <c r="B701" s="2" t="s">
        <v>1151</v>
      </c>
      <c r="C701" s="2">
        <v>22</v>
      </c>
      <c r="D701" s="2" t="s">
        <v>454</v>
      </c>
      <c r="E701" s="2"/>
      <c r="F701" s="2"/>
      <c r="G701" s="2"/>
      <c r="H701" s="2"/>
    </row>
    <row r="702" spans="2:8">
      <c r="B702" s="2" t="s">
        <v>1152</v>
      </c>
      <c r="C702" s="2">
        <v>32</v>
      </c>
      <c r="D702" s="2" t="s">
        <v>454</v>
      </c>
      <c r="E702" s="2"/>
      <c r="F702" s="2"/>
      <c r="G702" s="2"/>
      <c r="H702" s="2"/>
    </row>
    <row r="703" spans="2:8">
      <c r="B703" s="2" t="s">
        <v>1153</v>
      </c>
      <c r="C703" s="2">
        <v>32</v>
      </c>
      <c r="D703" s="2" t="s">
        <v>454</v>
      </c>
      <c r="E703" s="2"/>
      <c r="F703" s="2"/>
      <c r="G703" s="2"/>
      <c r="H703" s="2"/>
    </row>
    <row r="704" spans="2:8">
      <c r="B704" s="2" t="s">
        <v>1154</v>
      </c>
      <c r="C704" s="2">
        <v>31</v>
      </c>
      <c r="D704" s="2" t="s">
        <v>454</v>
      </c>
      <c r="E704" s="2"/>
      <c r="F704" s="2"/>
      <c r="G704" s="2"/>
      <c r="H704" s="2"/>
    </row>
    <row r="705" spans="2:8">
      <c r="B705" s="2" t="s">
        <v>1155</v>
      </c>
      <c r="C705" s="2">
        <v>31</v>
      </c>
      <c r="D705" s="2" t="s">
        <v>454</v>
      </c>
      <c r="E705" s="2"/>
      <c r="F705" s="2"/>
      <c r="G705" s="2"/>
      <c r="H705" s="2"/>
    </row>
    <row r="706" spans="2:8">
      <c r="B706" s="2" t="s">
        <v>1156</v>
      </c>
      <c r="C706" s="2">
        <v>30</v>
      </c>
      <c r="D706" s="2" t="s">
        <v>454</v>
      </c>
      <c r="E706" s="2"/>
      <c r="F706" s="2"/>
      <c r="G706" s="2"/>
      <c r="H706" s="2"/>
    </row>
    <row r="707" spans="2:8">
      <c r="B707" s="2" t="s">
        <v>1157</v>
      </c>
      <c r="C707" s="2">
        <v>36</v>
      </c>
      <c r="D707" s="2" t="s">
        <v>454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25</v>
      </c>
      <c r="D710" s="2" t="s">
        <v>454</v>
      </c>
      <c r="E710" s="2"/>
      <c r="F710" s="2"/>
      <c r="G710" s="2"/>
      <c r="H710" s="2"/>
    </row>
    <row r="711" spans="2:8">
      <c r="B711" s="2" t="s">
        <v>1161</v>
      </c>
      <c r="C711" s="2">
        <v>29</v>
      </c>
      <c r="D711" s="2" t="s">
        <v>454</v>
      </c>
      <c r="E711" s="2"/>
      <c r="F711" s="2"/>
      <c r="G711" s="2"/>
      <c r="H711" s="2"/>
    </row>
    <row r="712" spans="2:8">
      <c r="B712" s="2" t="s">
        <v>1162</v>
      </c>
      <c r="C712" s="2">
        <v>31</v>
      </c>
      <c r="D712" s="2" t="s">
        <v>454</v>
      </c>
      <c r="E712" s="2"/>
      <c r="F712" s="2"/>
      <c r="G712" s="2"/>
      <c r="H712" s="2"/>
    </row>
    <row r="713" spans="2:8">
      <c r="B713" s="2" t="s">
        <v>1163</v>
      </c>
      <c r="C713" s="2">
        <v>30</v>
      </c>
      <c r="D713" s="2" t="s">
        <v>454</v>
      </c>
      <c r="E713" s="2"/>
      <c r="F713" s="2"/>
      <c r="G713" s="2"/>
      <c r="H713" s="2"/>
    </row>
    <row r="714" spans="2:8">
      <c r="B714" s="2" t="s">
        <v>1164</v>
      </c>
      <c r="C714" s="2">
        <v>28</v>
      </c>
      <c r="D714" s="2" t="s">
        <v>454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28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25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21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27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27</v>
      </c>
      <c r="D727" s="2" t="s">
        <v>454</v>
      </c>
      <c r="E727" s="2"/>
      <c r="F727" s="2"/>
      <c r="G727" s="2"/>
      <c r="H727" s="2"/>
    </row>
    <row r="728" spans="2:8">
      <c r="B728" s="2" t="s">
        <v>1178</v>
      </c>
      <c r="C728" s="2">
        <v>31</v>
      </c>
      <c r="D728" s="2" t="s">
        <v>454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454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454</v>
      </c>
      <c r="E730" s="2"/>
      <c r="F730" s="2"/>
      <c r="G730" s="2"/>
      <c r="H730" s="2"/>
    </row>
    <row r="731" spans="2:8">
      <c r="B731" s="2" t="s">
        <v>1181</v>
      </c>
      <c r="C731" s="2">
        <v>32</v>
      </c>
      <c r="D731" s="2" t="s">
        <v>454</v>
      </c>
      <c r="E731" s="2"/>
      <c r="F731" s="2"/>
      <c r="G731" s="2"/>
      <c r="H731" s="2"/>
    </row>
    <row r="732" spans="2:8">
      <c r="B732" s="2" t="s">
        <v>1182</v>
      </c>
      <c r="C732" s="2">
        <v>29</v>
      </c>
      <c r="D732" s="2" t="s">
        <v>454</v>
      </c>
      <c r="E732" s="2"/>
      <c r="F732" s="2"/>
      <c r="G732" s="2"/>
      <c r="H732" s="2"/>
    </row>
    <row r="733" spans="2:8">
      <c r="B733" s="2" t="s">
        <v>1183</v>
      </c>
      <c r="C733" s="2">
        <v>22</v>
      </c>
      <c r="D733" s="2" t="s">
        <v>454</v>
      </c>
      <c r="E733" s="2"/>
      <c r="F733" s="2"/>
      <c r="G733" s="2"/>
      <c r="H733" s="2"/>
    </row>
    <row r="734" spans="2:8">
      <c r="B734" s="2" t="s">
        <v>1184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34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31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28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29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34</v>
      </c>
      <c r="D741" s="2" t="s">
        <v>454</v>
      </c>
      <c r="E741" s="2"/>
      <c r="F741" s="2"/>
      <c r="G741" s="2"/>
      <c r="H741" s="2"/>
    </row>
    <row r="742" spans="2:8">
      <c r="B742" s="2" t="s">
        <v>1192</v>
      </c>
      <c r="C742" s="2">
        <v>36</v>
      </c>
      <c r="D742" s="2" t="s">
        <v>454</v>
      </c>
      <c r="E742" s="2"/>
      <c r="F742" s="2"/>
      <c r="G742" s="2"/>
      <c r="H742" s="2"/>
    </row>
    <row r="743" spans="2:8">
      <c r="B743" s="2" t="s">
        <v>1193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27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33</v>
      </c>
      <c r="D745" s="2" t="s">
        <v>454</v>
      </c>
      <c r="E745" s="2"/>
      <c r="F745" s="2"/>
      <c r="G745" s="2"/>
      <c r="H745" s="2"/>
    </row>
    <row r="746" spans="2:8">
      <c r="B746" s="2" t="s">
        <v>1196</v>
      </c>
      <c r="C746" s="2">
        <v>36</v>
      </c>
      <c r="D746" s="2" t="s">
        <v>454</v>
      </c>
      <c r="E746" s="2"/>
      <c r="F746" s="2"/>
      <c r="G746" s="2"/>
      <c r="H746" s="2"/>
    </row>
    <row r="747" spans="2:8">
      <c r="B747" s="2" t="s">
        <v>1197</v>
      </c>
      <c r="C747" s="2">
        <v>36</v>
      </c>
      <c r="D747" s="2" t="s">
        <v>454</v>
      </c>
      <c r="E747" s="2"/>
      <c r="F747" s="2"/>
      <c r="G747" s="2"/>
      <c r="H747" s="2"/>
    </row>
    <row r="748" spans="2:8">
      <c r="B748" s="2" t="s">
        <v>1198</v>
      </c>
      <c r="C748" s="2">
        <v>36</v>
      </c>
      <c r="D748" s="2" t="s">
        <v>454</v>
      </c>
      <c r="E748" s="2"/>
      <c r="F748" s="2"/>
      <c r="G748" s="2"/>
      <c r="H748" s="2"/>
    </row>
    <row r="749" spans="2:8">
      <c r="B749" s="2" t="s">
        <v>1199</v>
      </c>
      <c r="C749" s="2">
        <v>19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29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29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29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24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23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22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35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34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34</v>
      </c>
      <c r="D760" s="2" t="s">
        <v>454</v>
      </c>
      <c r="E760" s="2"/>
      <c r="F760" s="2"/>
      <c r="G760" s="2"/>
      <c r="H760" s="2"/>
    </row>
    <row r="761" spans="2:8">
      <c r="B761" s="2" t="s">
        <v>1211</v>
      </c>
      <c r="C761" s="2">
        <v>32</v>
      </c>
      <c r="D761" s="2" t="s">
        <v>454</v>
      </c>
      <c r="E761" s="2"/>
      <c r="F761" s="2"/>
      <c r="G761" s="2"/>
      <c r="H761" s="2"/>
    </row>
    <row r="762" spans="2:8">
      <c r="B762" s="2" t="s">
        <v>1212</v>
      </c>
      <c r="C762" s="2">
        <v>23</v>
      </c>
      <c r="D762" s="2" t="s">
        <v>454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36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35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32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30</v>
      </c>
      <c r="D767" s="2" t="s">
        <v>454</v>
      </c>
      <c r="E767" s="2"/>
      <c r="F767" s="2"/>
      <c r="G767" s="2"/>
      <c r="H767" s="2"/>
    </row>
    <row r="768" spans="2:8">
      <c r="B768" s="2" t="s">
        <v>1218</v>
      </c>
      <c r="C768" s="2">
        <v>31</v>
      </c>
      <c r="D768" s="2" t="s">
        <v>454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454</v>
      </c>
      <c r="E769" s="2"/>
      <c r="F769" s="2"/>
      <c r="G769" s="2"/>
      <c r="H769" s="2"/>
    </row>
    <row r="770" spans="2:8">
      <c r="B770" s="2" t="s">
        <v>1220</v>
      </c>
      <c r="C770" s="2">
        <v>30</v>
      </c>
      <c r="D770" s="2" t="s">
        <v>454</v>
      </c>
      <c r="E770" s="2"/>
      <c r="F770" s="2"/>
      <c r="G770" s="2"/>
      <c r="H770" s="2"/>
    </row>
    <row r="771" spans="2:8">
      <c r="B771" s="2" t="s">
        <v>1221</v>
      </c>
      <c r="C771" s="2">
        <v>28</v>
      </c>
      <c r="D771" s="2" t="s">
        <v>454</v>
      </c>
      <c r="E771" s="2"/>
      <c r="F771" s="2"/>
      <c r="G771" s="2"/>
      <c r="H771" s="2"/>
    </row>
    <row r="772" spans="2:8">
      <c r="B772" s="2" t="s">
        <v>1222</v>
      </c>
      <c r="C772" s="2">
        <v>29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29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27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28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27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29</v>
      </c>
      <c r="D781" s="2" t="s">
        <v>454</v>
      </c>
      <c r="E781" s="2"/>
      <c r="F781" s="2"/>
      <c r="G781" s="2"/>
      <c r="H781" s="2"/>
    </row>
    <row r="782" spans="2:8">
      <c r="B782" s="2" t="s">
        <v>1232</v>
      </c>
      <c r="C782" s="2">
        <v>31</v>
      </c>
      <c r="D782" s="2" t="s">
        <v>454</v>
      </c>
      <c r="E782" s="2"/>
      <c r="F782" s="2"/>
      <c r="G782" s="2"/>
      <c r="H782" s="2"/>
    </row>
    <row r="783" spans="2:8">
      <c r="B783" s="2" t="s">
        <v>1233</v>
      </c>
      <c r="C783" s="2">
        <v>33</v>
      </c>
      <c r="D783" s="2" t="s">
        <v>454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454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454</v>
      </c>
      <c r="E785" s="2"/>
      <c r="F785" s="2"/>
      <c r="G785" s="2"/>
      <c r="H785" s="2"/>
    </row>
    <row r="786" spans="2:8">
      <c r="B786" s="2" t="s">
        <v>1236</v>
      </c>
      <c r="C786" s="2">
        <v>15</v>
      </c>
      <c r="D786" s="2" t="s">
        <v>454</v>
      </c>
      <c r="E786" s="2"/>
      <c r="F786" s="2"/>
      <c r="G786" s="2"/>
      <c r="H786" s="2"/>
    </row>
    <row r="787" spans="2:8">
      <c r="B787" s="2" t="s">
        <v>1237</v>
      </c>
      <c r="C787" s="2">
        <v>35</v>
      </c>
      <c r="D787" s="2" t="s">
        <v>454</v>
      </c>
      <c r="E787" s="2"/>
      <c r="F787" s="2"/>
      <c r="G787" s="2"/>
      <c r="H787" s="2"/>
    </row>
    <row r="788" spans="2:8">
      <c r="B788" s="2" t="s">
        <v>1238</v>
      </c>
      <c r="C788" s="2">
        <v>36</v>
      </c>
      <c r="D788" s="2" t="s">
        <v>454</v>
      </c>
      <c r="E788" s="2"/>
      <c r="F788" s="2"/>
      <c r="G788" s="2"/>
      <c r="H788" s="2"/>
    </row>
    <row r="789" spans="2:8">
      <c r="B789" s="2" t="s">
        <v>1239</v>
      </c>
      <c r="C789" s="2">
        <v>37</v>
      </c>
      <c r="D789" s="2" t="s">
        <v>454</v>
      </c>
      <c r="E789" s="2"/>
      <c r="F789" s="2"/>
      <c r="G789" s="2"/>
      <c r="H789" s="2"/>
    </row>
    <row r="790" spans="2:8">
      <c r="B790" s="2" t="s">
        <v>1240</v>
      </c>
      <c r="C790" s="2">
        <v>24</v>
      </c>
      <c r="D790" s="2" t="s">
        <v>454</v>
      </c>
      <c r="E790" s="2"/>
      <c r="F790" s="2"/>
      <c r="G790" s="2"/>
      <c r="H790" s="2"/>
    </row>
    <row r="791" spans="2:8">
      <c r="B791" s="2" t="s">
        <v>1241</v>
      </c>
      <c r="C791" s="2">
        <v>25</v>
      </c>
      <c r="D791" s="2" t="s">
        <v>454</v>
      </c>
      <c r="E791" s="2"/>
      <c r="F791" s="2"/>
      <c r="G791" s="2"/>
      <c r="H791" s="2"/>
    </row>
    <row r="792" spans="2:8">
      <c r="B792" s="2" t="s">
        <v>1242</v>
      </c>
      <c r="C792" s="2">
        <v>27</v>
      </c>
      <c r="D792" s="2" t="s">
        <v>454</v>
      </c>
      <c r="E792" s="2"/>
      <c r="F792" s="2"/>
      <c r="G792" s="2"/>
      <c r="H792" s="2"/>
    </row>
    <row r="793" spans="2:8">
      <c r="B793" s="2" t="s">
        <v>1243</v>
      </c>
      <c r="C793" s="2">
        <v>39</v>
      </c>
      <c r="D793" s="2" t="s">
        <v>454</v>
      </c>
      <c r="E793" s="2"/>
      <c r="F793" s="2"/>
      <c r="G793" s="2"/>
      <c r="H793" s="2"/>
    </row>
    <row r="794" spans="2:8">
      <c r="B794" s="2" t="s">
        <v>1244</v>
      </c>
      <c r="C794" s="2">
        <v>36</v>
      </c>
      <c r="D794" s="2" t="s">
        <v>454</v>
      </c>
      <c r="E794" s="2"/>
      <c r="F794" s="2"/>
      <c r="G794" s="2"/>
      <c r="H794" s="2"/>
    </row>
    <row r="795" spans="2:8">
      <c r="B795" s="2" t="s">
        <v>1245</v>
      </c>
      <c r="C795" s="2">
        <v>28</v>
      </c>
      <c r="D795" s="2" t="s">
        <v>454</v>
      </c>
      <c r="E795" s="2"/>
      <c r="F795" s="2"/>
      <c r="G795" s="2"/>
      <c r="H795" s="2"/>
    </row>
    <row r="796" spans="2:8">
      <c r="B796" s="2" t="s">
        <v>1246</v>
      </c>
      <c r="C796" s="2">
        <v>29</v>
      </c>
      <c r="D796" s="2" t="s">
        <v>454</v>
      </c>
      <c r="E796" s="2"/>
      <c r="F796" s="2"/>
      <c r="G796" s="2"/>
      <c r="H796" s="2"/>
    </row>
    <row r="797" spans="2:8">
      <c r="B797" s="2" t="s">
        <v>1247</v>
      </c>
      <c r="C797" s="2">
        <v>28</v>
      </c>
      <c r="D797" s="2" t="s">
        <v>454</v>
      </c>
      <c r="E797" s="2"/>
      <c r="F797" s="2"/>
      <c r="G797" s="2"/>
      <c r="H797" s="2"/>
    </row>
    <row r="798" spans="2:8">
      <c r="B798" s="2" t="s">
        <v>1248</v>
      </c>
      <c r="C798" s="2">
        <v>26</v>
      </c>
      <c r="D798" s="2" t="s">
        <v>454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454</v>
      </c>
      <c r="E799" s="2"/>
      <c r="F799" s="2"/>
      <c r="G799" s="2"/>
      <c r="H799" s="2"/>
    </row>
    <row r="800" spans="2:8">
      <c r="B800" s="2" t="s">
        <v>1250</v>
      </c>
      <c r="C800" s="2">
        <v>24</v>
      </c>
      <c r="D800" s="2" t="s">
        <v>454</v>
      </c>
      <c r="E800" s="2"/>
      <c r="F800" s="2"/>
      <c r="G800" s="2"/>
      <c r="H800" s="2"/>
    </row>
    <row r="801" spans="2:8">
      <c r="B801" s="2" t="s">
        <v>1251</v>
      </c>
      <c r="C801" s="2">
        <v>37</v>
      </c>
      <c r="D801" s="2" t="s">
        <v>454</v>
      </c>
      <c r="E801" s="2"/>
      <c r="F801" s="2"/>
      <c r="G801" s="2"/>
      <c r="H801" s="2"/>
    </row>
    <row r="802" spans="2:8">
      <c r="B802" s="2" t="s">
        <v>1252</v>
      </c>
      <c r="C802" s="2">
        <v>36</v>
      </c>
      <c r="D802" s="2" t="s">
        <v>454</v>
      </c>
      <c r="E802" s="2"/>
      <c r="F802" s="2"/>
      <c r="G802" s="2"/>
      <c r="H802" s="2"/>
    </row>
    <row r="803" spans="2:8">
      <c r="B803" s="2" t="s">
        <v>1253</v>
      </c>
      <c r="C803" s="2">
        <v>31</v>
      </c>
      <c r="D803" s="2" t="s">
        <v>454</v>
      </c>
      <c r="E803" s="2"/>
      <c r="F803" s="2"/>
      <c r="G803" s="2"/>
      <c r="H803" s="2"/>
    </row>
    <row r="804" spans="2:8">
      <c r="B804" s="2" t="s">
        <v>1254</v>
      </c>
      <c r="C804" s="2">
        <v>28</v>
      </c>
      <c r="D804" s="2" t="s">
        <v>454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28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26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28</v>
      </c>
      <c r="D809" s="2" t="s">
        <v>454</v>
      </c>
      <c r="E809" s="2"/>
      <c r="F809" s="2"/>
      <c r="G809" s="2"/>
      <c r="H809" s="2"/>
    </row>
    <row r="810" spans="2:8">
      <c r="B810" s="2" t="s">
        <v>1260</v>
      </c>
      <c r="C810" s="2">
        <v>28</v>
      </c>
      <c r="D810" s="2" t="s">
        <v>454</v>
      </c>
      <c r="E810" s="2"/>
      <c r="F810" s="2"/>
      <c r="G810" s="2"/>
      <c r="H810" s="2"/>
    </row>
    <row r="811" spans="2:8">
      <c r="B811" s="2" t="s">
        <v>1261</v>
      </c>
      <c r="C811" s="2">
        <v>28</v>
      </c>
      <c r="D811" s="2" t="s">
        <v>454</v>
      </c>
      <c r="E811" s="2"/>
      <c r="F811" s="2"/>
      <c r="G811" s="2"/>
      <c r="H811" s="2"/>
    </row>
    <row r="812" spans="2:8">
      <c r="B812" s="2" t="s">
        <v>1262</v>
      </c>
      <c r="C812" s="2">
        <v>24</v>
      </c>
      <c r="D812" s="2" t="s">
        <v>454</v>
      </c>
      <c r="E812" s="2"/>
      <c r="F812" s="2"/>
      <c r="G812" s="2"/>
      <c r="H812" s="2"/>
    </row>
    <row r="813" spans="2:8">
      <c r="B813" s="2" t="s">
        <v>1263</v>
      </c>
      <c r="C813" s="2">
        <v>27</v>
      </c>
      <c r="D813" s="2" t="s">
        <v>454</v>
      </c>
      <c r="E813" s="2"/>
      <c r="F813" s="2"/>
      <c r="G813" s="2"/>
      <c r="H813" s="2"/>
    </row>
    <row r="814" spans="2:8">
      <c r="B814" s="2" t="s">
        <v>1264</v>
      </c>
      <c r="C814" s="2">
        <v>27</v>
      </c>
      <c r="D814" s="2" t="s">
        <v>454</v>
      </c>
      <c r="E814" s="2"/>
      <c r="F814" s="2"/>
      <c r="G814" s="2"/>
      <c r="H814" s="2"/>
    </row>
    <row r="815" spans="2:8">
      <c r="B815" s="2" t="s">
        <v>1265</v>
      </c>
      <c r="C815" s="2">
        <v>28</v>
      </c>
      <c r="D815" s="2" t="s">
        <v>454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454</v>
      </c>
      <c r="E816" s="2"/>
      <c r="F816" s="2"/>
      <c r="G816" s="2"/>
      <c r="H816" s="2"/>
    </row>
    <row r="817" spans="2:8">
      <c r="B817" s="2" t="s">
        <v>1267</v>
      </c>
      <c r="C817" s="2">
        <v>26</v>
      </c>
      <c r="D817" s="2" t="s">
        <v>454</v>
      </c>
      <c r="E817" s="2"/>
      <c r="F817" s="2"/>
      <c r="G817" s="2"/>
      <c r="H817" s="2"/>
    </row>
    <row r="818" spans="2:8">
      <c r="B818" s="2" t="s">
        <v>1268</v>
      </c>
      <c r="C818" s="2">
        <v>32</v>
      </c>
      <c r="D818" s="2" t="s">
        <v>454</v>
      </c>
      <c r="E818" s="2"/>
      <c r="F818" s="2"/>
      <c r="G818" s="2"/>
      <c r="H818" s="2"/>
    </row>
    <row r="819" spans="2:8">
      <c r="B819" s="2" t="s">
        <v>1269</v>
      </c>
      <c r="C819" s="2">
        <v>33</v>
      </c>
      <c r="D819" s="2" t="s">
        <v>454</v>
      </c>
      <c r="E819" s="2"/>
      <c r="F819" s="2"/>
      <c r="G819" s="2"/>
      <c r="H819" s="2"/>
    </row>
    <row r="820" spans="2:8">
      <c r="B820" s="2" t="s">
        <v>1270</v>
      </c>
      <c r="C820" s="2">
        <v>34</v>
      </c>
      <c r="D820" s="2" t="s">
        <v>454</v>
      </c>
      <c r="E820" s="2"/>
      <c r="F820" s="2"/>
      <c r="G820" s="2"/>
      <c r="H820" s="2"/>
    </row>
    <row r="821" spans="2:8">
      <c r="B821" s="2" t="s">
        <v>1271</v>
      </c>
      <c r="C821" s="2">
        <v>33</v>
      </c>
      <c r="D821" s="2" t="s">
        <v>454</v>
      </c>
      <c r="E821" s="2"/>
      <c r="F821" s="2"/>
      <c r="G821" s="2"/>
      <c r="H821" s="2"/>
    </row>
    <row r="822" spans="2:8">
      <c r="B822" s="2" t="s">
        <v>1272</v>
      </c>
      <c r="C822" s="2">
        <v>29</v>
      </c>
      <c r="D822" s="2" t="s">
        <v>454</v>
      </c>
      <c r="E822" s="2"/>
      <c r="F822" s="2"/>
      <c r="G822" s="2"/>
      <c r="H822" s="2"/>
    </row>
    <row r="823" spans="2:8">
      <c r="B823" s="2" t="s">
        <v>1273</v>
      </c>
      <c r="C823" s="2">
        <v>23</v>
      </c>
      <c r="D823" s="2" t="s">
        <v>454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24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27</v>
      </c>
      <c r="D828" s="2" t="s">
        <v>454</v>
      </c>
      <c r="E828" s="2"/>
      <c r="F828" s="2"/>
      <c r="G828" s="2"/>
      <c r="H828" s="2"/>
    </row>
    <row r="829" spans="2:8">
      <c r="B829" s="2" t="s">
        <v>1279</v>
      </c>
      <c r="C829" s="2">
        <v>28</v>
      </c>
      <c r="D829" s="2" t="s">
        <v>454</v>
      </c>
      <c r="E829" s="2"/>
      <c r="F829" s="2"/>
      <c r="G829" s="2"/>
      <c r="H829" s="2"/>
    </row>
    <row r="830" spans="2:8">
      <c r="B830" s="2" t="s">
        <v>1280</v>
      </c>
      <c r="C830" s="2">
        <v>27</v>
      </c>
      <c r="D830" s="2" t="s">
        <v>454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454</v>
      </c>
      <c r="E831" s="2"/>
      <c r="F831" s="2"/>
      <c r="G831" s="2"/>
      <c r="H831" s="2"/>
    </row>
    <row r="832" spans="2:8">
      <c r="B832" s="2" t="s">
        <v>1282</v>
      </c>
      <c r="C832" s="2">
        <v>26</v>
      </c>
      <c r="D832" s="2" t="s">
        <v>454</v>
      </c>
      <c r="E832" s="2"/>
      <c r="F832" s="2"/>
      <c r="G832" s="2"/>
      <c r="H832" s="2"/>
    </row>
    <row r="833" spans="2:8">
      <c r="B833" s="2" t="s">
        <v>1283</v>
      </c>
      <c r="C833" s="2">
        <v>22</v>
      </c>
      <c r="D833" s="2" t="s">
        <v>454</v>
      </c>
      <c r="E833" s="2"/>
      <c r="F833" s="2"/>
      <c r="G833" s="2"/>
      <c r="H833" s="2"/>
    </row>
    <row r="834" spans="2:8">
      <c r="B834" s="2" t="s">
        <v>1284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30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29</v>
      </c>
      <c r="D838" s="2" t="s">
        <v>454</v>
      </c>
      <c r="E838" s="2"/>
      <c r="F838" s="2"/>
      <c r="G838" s="2"/>
      <c r="H838" s="2"/>
    </row>
    <row r="839" spans="2:8">
      <c r="B839" s="2" t="s">
        <v>1289</v>
      </c>
      <c r="C839" s="2">
        <v>34</v>
      </c>
      <c r="D839" s="2" t="s">
        <v>454</v>
      </c>
      <c r="E839" s="2"/>
      <c r="F839" s="2"/>
      <c r="G839" s="2"/>
      <c r="H839" s="2"/>
    </row>
    <row r="840" spans="2:8">
      <c r="B840" s="2" t="s">
        <v>1290</v>
      </c>
      <c r="C840" s="2">
        <v>34</v>
      </c>
      <c r="D840" s="2" t="s">
        <v>454</v>
      </c>
      <c r="E840" s="2"/>
      <c r="F840" s="2"/>
      <c r="G840" s="2"/>
      <c r="H840" s="2"/>
    </row>
    <row r="841" spans="2:8">
      <c r="B841" s="2" t="s">
        <v>1291</v>
      </c>
      <c r="C841" s="2">
        <v>31</v>
      </c>
      <c r="D841" s="2" t="s">
        <v>454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454</v>
      </c>
      <c r="E842" s="2"/>
      <c r="F842" s="2"/>
      <c r="G842" s="2"/>
      <c r="H842" s="2"/>
    </row>
    <row r="843" spans="2:8">
      <c r="B843" s="2" t="s">
        <v>1293</v>
      </c>
      <c r="C843" s="2">
        <v>25</v>
      </c>
      <c r="D843" s="2" t="s">
        <v>454</v>
      </c>
      <c r="E843" s="2"/>
      <c r="F843" s="2"/>
      <c r="G843" s="2"/>
      <c r="H843" s="2"/>
    </row>
    <row r="844" spans="2:8">
      <c r="B844" s="2" t="s">
        <v>1294</v>
      </c>
      <c r="C844" s="2">
        <v>28</v>
      </c>
      <c r="D844" s="2" t="s">
        <v>454</v>
      </c>
      <c r="E844" s="2"/>
      <c r="F844" s="2"/>
      <c r="G844" s="2"/>
      <c r="H844" s="2"/>
    </row>
    <row r="845" spans="2:8">
      <c r="B845" s="2" t="s">
        <v>1295</v>
      </c>
      <c r="C845" s="2">
        <v>28</v>
      </c>
      <c r="D845" s="2" t="s">
        <v>454</v>
      </c>
      <c r="E845" s="2"/>
      <c r="F845" s="2"/>
      <c r="G845" s="2"/>
      <c r="H845" s="2"/>
    </row>
    <row r="846" spans="2:8">
      <c r="B846" s="2" t="s">
        <v>1296</v>
      </c>
      <c r="C846" s="2">
        <v>30</v>
      </c>
      <c r="D846" s="2" t="s">
        <v>454</v>
      </c>
      <c r="E846" s="2"/>
      <c r="F846" s="2"/>
      <c r="G846" s="2"/>
      <c r="H846" s="2"/>
    </row>
    <row r="847" spans="2:8">
      <c r="B847" s="2" t="s">
        <v>1297</v>
      </c>
      <c r="C847" s="2">
        <v>29</v>
      </c>
      <c r="D847" s="2" t="s">
        <v>454</v>
      </c>
      <c r="E847" s="2"/>
      <c r="F847" s="2"/>
      <c r="G847" s="2"/>
      <c r="H847" s="2"/>
    </row>
    <row r="848" spans="2:8">
      <c r="B848" s="2" t="s">
        <v>1298</v>
      </c>
      <c r="C848" s="2">
        <v>26</v>
      </c>
      <c r="D848" s="2" t="s">
        <v>454</v>
      </c>
      <c r="E848" s="2"/>
      <c r="F848" s="2"/>
      <c r="G848" s="2"/>
      <c r="H848" s="2"/>
    </row>
    <row r="849" spans="2:8">
      <c r="B849" s="2" t="s">
        <v>1299</v>
      </c>
      <c r="C849" s="2">
        <v>23</v>
      </c>
      <c r="D849" s="2" t="s">
        <v>454</v>
      </c>
      <c r="E849" s="2"/>
      <c r="F849" s="2"/>
      <c r="G849" s="2"/>
      <c r="H849" s="2"/>
    </row>
    <row r="850" spans="2:8">
      <c r="B850" s="2" t="s">
        <v>1300</v>
      </c>
      <c r="C850" s="2">
        <v>25</v>
      </c>
      <c r="D850" s="2" t="s">
        <v>454</v>
      </c>
      <c r="E850" s="2"/>
      <c r="F850" s="2"/>
      <c r="G850" s="2"/>
      <c r="H850" s="2"/>
    </row>
    <row r="851" spans="2:8">
      <c r="B851" s="2" t="s">
        <v>1301</v>
      </c>
      <c r="C851" s="2">
        <v>26</v>
      </c>
      <c r="D851" s="2" t="s">
        <v>454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454</v>
      </c>
      <c r="E852" s="2"/>
      <c r="F852" s="2"/>
      <c r="G852" s="2"/>
      <c r="H852" s="2"/>
    </row>
    <row r="853" spans="2:8">
      <c r="B853" s="2" t="s">
        <v>1303</v>
      </c>
      <c r="C853" s="2">
        <v>23</v>
      </c>
      <c r="D853" s="2" t="s">
        <v>454</v>
      </c>
      <c r="E853" s="2"/>
      <c r="F853" s="2"/>
      <c r="G853" s="2"/>
      <c r="H853" s="2"/>
    </row>
    <row r="854" spans="2:8">
      <c r="B854" s="2" t="s">
        <v>1304</v>
      </c>
      <c r="C854" s="2">
        <v>36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31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454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454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454</v>
      </c>
      <c r="E859" s="2"/>
      <c r="F859" s="2"/>
      <c r="G859" s="2"/>
      <c r="H859" s="2"/>
    </row>
    <row r="860" spans="2:8">
      <c r="B860" s="2" t="s">
        <v>1310</v>
      </c>
      <c r="C860" s="2">
        <v>25</v>
      </c>
      <c r="D860" s="2" t="s">
        <v>454</v>
      </c>
      <c r="E860" s="2"/>
      <c r="F860" s="2"/>
      <c r="G860" s="2"/>
      <c r="H860" s="2"/>
    </row>
    <row r="861" spans="2:8">
      <c r="B861" s="2" t="s">
        <v>1311</v>
      </c>
      <c r="C861" s="2">
        <v>24</v>
      </c>
      <c r="D861" s="2" t="s">
        <v>454</v>
      </c>
      <c r="E861" s="2"/>
      <c r="F861" s="2"/>
      <c r="G861" s="2"/>
      <c r="H861" s="2"/>
    </row>
    <row r="862" spans="2:8">
      <c r="B862" s="2" t="s">
        <v>1312</v>
      </c>
      <c r="C862" s="2">
        <v>42</v>
      </c>
      <c r="D862" s="2" t="s">
        <v>454</v>
      </c>
      <c r="E862" s="2"/>
      <c r="F862" s="2"/>
      <c r="G862" s="2"/>
      <c r="H862" s="2"/>
    </row>
    <row r="863" spans="2:8">
      <c r="B863" s="2" t="s">
        <v>1313</v>
      </c>
      <c r="C863" s="2">
        <v>39</v>
      </c>
      <c r="D863" s="2" t="s">
        <v>454</v>
      </c>
      <c r="E863" s="2"/>
      <c r="F863" s="2"/>
      <c r="G863" s="2"/>
      <c r="H863" s="2"/>
    </row>
    <row r="864" spans="2:8">
      <c r="B864" s="2" t="s">
        <v>1314</v>
      </c>
      <c r="C864" s="2">
        <v>33</v>
      </c>
      <c r="D864" s="2" t="s">
        <v>454</v>
      </c>
      <c r="E864" s="2"/>
      <c r="F864" s="2"/>
      <c r="G864" s="2"/>
      <c r="H864" s="2"/>
    </row>
    <row r="865" spans="2:8">
      <c r="B865" s="2" t="s">
        <v>1315</v>
      </c>
      <c r="C865" s="2">
        <v>25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24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27</v>
      </c>
      <c r="D867" s="2" t="s">
        <v>454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454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454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454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454</v>
      </c>
      <c r="E871" s="2"/>
      <c r="F871" s="2"/>
      <c r="G871" s="2"/>
      <c r="H871" s="2"/>
    </row>
    <row r="872" spans="2:8">
      <c r="B872" s="2" t="s">
        <v>1322</v>
      </c>
      <c r="C872" s="2">
        <v>25</v>
      </c>
      <c r="D872" s="2" t="s">
        <v>454</v>
      </c>
      <c r="E872" s="2"/>
      <c r="F872" s="2"/>
      <c r="G872" s="2"/>
      <c r="H872" s="2"/>
    </row>
    <row r="873" spans="2:8">
      <c r="B873" s="2" t="s">
        <v>1323</v>
      </c>
      <c r="C873" s="2">
        <v>23</v>
      </c>
      <c r="D873" s="2" t="s">
        <v>454</v>
      </c>
      <c r="E873" s="2"/>
      <c r="F873" s="2"/>
      <c r="G873" s="2"/>
      <c r="H873" s="2"/>
    </row>
    <row r="874" spans="2:8">
      <c r="B874" s="2" t="s">
        <v>1324</v>
      </c>
      <c r="C874" s="2">
        <v>17</v>
      </c>
      <c r="D874" s="2" t="s">
        <v>454</v>
      </c>
      <c r="E874" s="2"/>
      <c r="F874" s="2"/>
      <c r="G874" s="2"/>
      <c r="H874" s="2"/>
    </row>
    <row r="875" spans="2:8">
      <c r="B875" s="2" t="s">
        <v>1325</v>
      </c>
      <c r="C875" s="2">
        <v>18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22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22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20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454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454</v>
      </c>
      <c r="E880" s="2"/>
      <c r="F880" s="2"/>
      <c r="G880" s="2"/>
      <c r="H880" s="2"/>
    </row>
    <row r="881" spans="2:8">
      <c r="B881" s="2" t="s">
        <v>1331</v>
      </c>
      <c r="C881" s="2">
        <v>29</v>
      </c>
      <c r="D881" s="2" t="s">
        <v>454</v>
      </c>
      <c r="E881" s="2"/>
      <c r="F881" s="2"/>
      <c r="G881" s="2"/>
      <c r="H881" s="2"/>
    </row>
    <row r="882" spans="2:8">
      <c r="B882" s="2" t="s">
        <v>1332</v>
      </c>
      <c r="C882" s="2">
        <v>29</v>
      </c>
      <c r="D882" s="2" t="s">
        <v>454</v>
      </c>
      <c r="E882" s="2"/>
      <c r="F882" s="2"/>
      <c r="G882" s="2"/>
      <c r="H882" s="2"/>
    </row>
    <row r="883" spans="2:8">
      <c r="B883" s="2" t="s">
        <v>1333</v>
      </c>
      <c r="C883" s="2">
        <v>29</v>
      </c>
      <c r="D883" s="2" t="s">
        <v>454</v>
      </c>
      <c r="E883" s="2"/>
      <c r="F883" s="2"/>
      <c r="G883" s="2"/>
      <c r="H883" s="2"/>
    </row>
    <row r="884" spans="2:8">
      <c r="B884" s="2" t="s">
        <v>1334</v>
      </c>
      <c r="C884" s="2">
        <v>26</v>
      </c>
      <c r="D884" s="2" t="s">
        <v>454</v>
      </c>
      <c r="E884" s="2"/>
      <c r="F884" s="2"/>
      <c r="G884" s="2"/>
      <c r="H884" s="2"/>
    </row>
    <row r="885" spans="2:8">
      <c r="B885" s="2" t="s">
        <v>1335</v>
      </c>
      <c r="C885" s="2">
        <v>33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31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36</v>
      </c>
      <c r="D888" s="2" t="s">
        <v>454</v>
      </c>
      <c r="E888" s="2"/>
      <c r="F888" s="2"/>
      <c r="G888" s="2"/>
      <c r="H888" s="2"/>
    </row>
    <row r="889" spans="2:8">
      <c r="B889" s="2" t="s">
        <v>1339</v>
      </c>
      <c r="C889" s="2">
        <v>37</v>
      </c>
      <c r="D889" s="2" t="s">
        <v>454</v>
      </c>
      <c r="E889" s="2"/>
      <c r="F889" s="2"/>
      <c r="G889" s="2"/>
      <c r="H889" s="2"/>
    </row>
    <row r="890" spans="2:8">
      <c r="B890" s="2" t="s">
        <v>1340</v>
      </c>
      <c r="C890" s="2">
        <v>34</v>
      </c>
      <c r="D890" s="2" t="s">
        <v>454</v>
      </c>
      <c r="E890" s="2"/>
      <c r="F890" s="2"/>
      <c r="G890" s="2"/>
      <c r="H890" s="2"/>
    </row>
    <row r="891" spans="2:8">
      <c r="B891" s="2" t="s">
        <v>1341</v>
      </c>
      <c r="C891" s="2">
        <v>31</v>
      </c>
      <c r="D891" s="2" t="s">
        <v>454</v>
      </c>
      <c r="E891" s="2"/>
      <c r="F891" s="2"/>
      <c r="G891" s="2"/>
      <c r="H891" s="2"/>
    </row>
    <row r="892" spans="2:8">
      <c r="B892" s="2" t="s">
        <v>1342</v>
      </c>
      <c r="C892" s="2">
        <v>26</v>
      </c>
      <c r="D892" s="2" t="s">
        <v>454</v>
      </c>
      <c r="E892" s="2"/>
      <c r="F892" s="2"/>
      <c r="G892" s="2"/>
      <c r="H892" s="2"/>
    </row>
    <row r="893" spans="2:8">
      <c r="B893" s="2" t="s">
        <v>1343</v>
      </c>
      <c r="C893" s="2">
        <v>41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24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23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454</v>
      </c>
      <c r="E900" s="2"/>
      <c r="F900" s="2"/>
      <c r="G900" s="2"/>
      <c r="H900" s="2"/>
    </row>
    <row r="901" spans="2:8">
      <c r="B901" s="2" t="s">
        <v>1351</v>
      </c>
      <c r="C901" s="2">
        <v>26</v>
      </c>
      <c r="D901" s="2" t="s">
        <v>454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454</v>
      </c>
      <c r="E902" s="2"/>
      <c r="F902" s="2"/>
      <c r="G902" s="2"/>
      <c r="H902" s="2"/>
    </row>
    <row r="903" spans="2:8">
      <c r="B903" s="2" t="s">
        <v>1353</v>
      </c>
      <c r="C903" s="2">
        <v>28</v>
      </c>
      <c r="D903" s="2" t="s">
        <v>454</v>
      </c>
      <c r="E903" s="2"/>
      <c r="F903" s="2"/>
      <c r="G903" s="2"/>
      <c r="H903" s="2"/>
    </row>
    <row r="904" spans="2:8">
      <c r="B904" s="2" t="s">
        <v>1354</v>
      </c>
      <c r="C904" s="2">
        <v>27</v>
      </c>
      <c r="D904" s="2" t="s">
        <v>454</v>
      </c>
      <c r="E904" s="2"/>
      <c r="F904" s="2"/>
      <c r="G904" s="2"/>
      <c r="H904" s="2"/>
    </row>
    <row r="905" spans="2:8">
      <c r="B905" s="2" t="s">
        <v>1355</v>
      </c>
      <c r="C905" s="2">
        <v>22</v>
      </c>
      <c r="D905" s="2" t="s">
        <v>454</v>
      </c>
      <c r="E905" s="2"/>
      <c r="F905" s="2"/>
      <c r="G905" s="2"/>
      <c r="H905" s="2"/>
    </row>
    <row r="906" spans="2:8">
      <c r="B906" s="2" t="s">
        <v>1356</v>
      </c>
      <c r="C906" s="2">
        <v>22</v>
      </c>
      <c r="D906" s="2" t="s">
        <v>454</v>
      </c>
      <c r="E906" s="2"/>
      <c r="F906" s="2"/>
      <c r="G906" s="2"/>
      <c r="H906" s="2"/>
    </row>
    <row r="907" spans="2:8">
      <c r="B907" s="2" t="s">
        <v>1357</v>
      </c>
      <c r="C907" s="2">
        <v>31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32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30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35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33</v>
      </c>
      <c r="D913" s="2" t="s">
        <v>454</v>
      </c>
      <c r="E913" s="2"/>
      <c r="F913" s="2"/>
      <c r="G913" s="2"/>
      <c r="H913" s="2"/>
    </row>
    <row r="914" spans="2:8">
      <c r="B914" s="2" t="s">
        <v>1364</v>
      </c>
      <c r="C914" s="2">
        <v>32</v>
      </c>
      <c r="D914" s="2" t="s">
        <v>454</v>
      </c>
      <c r="E914" s="2"/>
      <c r="F914" s="2"/>
      <c r="G914" s="2"/>
      <c r="H914" s="2"/>
    </row>
    <row r="915" spans="2:8">
      <c r="B915" s="2" t="s">
        <v>1365</v>
      </c>
      <c r="C915" s="2">
        <v>29</v>
      </c>
      <c r="D915" s="2" t="s">
        <v>454</v>
      </c>
      <c r="E915" s="2"/>
      <c r="F915" s="2"/>
      <c r="G915" s="2"/>
      <c r="H915" s="2"/>
    </row>
    <row r="916" spans="2:8">
      <c r="B916" s="2" t="s">
        <v>1366</v>
      </c>
      <c r="C916" s="2">
        <v>22</v>
      </c>
      <c r="D916" s="2" t="s">
        <v>454</v>
      </c>
      <c r="E916" s="2"/>
      <c r="F916" s="2"/>
      <c r="G916" s="2"/>
      <c r="H916" s="2"/>
    </row>
    <row r="917" spans="2:8">
      <c r="B917" s="2" t="s">
        <v>1367</v>
      </c>
      <c r="C917" s="2">
        <v>21</v>
      </c>
      <c r="D917" s="2" t="s">
        <v>454</v>
      </c>
      <c r="E917" s="2"/>
      <c r="F917" s="2"/>
      <c r="G917" s="2"/>
      <c r="H917" s="2"/>
    </row>
    <row r="918" spans="2:8">
      <c r="B918" s="2" t="s">
        <v>1368</v>
      </c>
      <c r="C918" s="2">
        <v>21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20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454</v>
      </c>
      <c r="E920" s="2"/>
      <c r="F920" s="2"/>
      <c r="G920" s="2"/>
      <c r="H920" s="2"/>
    </row>
    <row r="921" spans="2:8">
      <c r="B921" s="2" t="s">
        <v>1371</v>
      </c>
      <c r="C921" s="2">
        <v>28</v>
      </c>
      <c r="D921" s="2" t="s">
        <v>454</v>
      </c>
      <c r="E921" s="2"/>
      <c r="F921" s="2"/>
      <c r="G921" s="2"/>
      <c r="H921" s="2"/>
    </row>
    <row r="922" spans="2:8">
      <c r="B922" s="2" t="s">
        <v>1372</v>
      </c>
      <c r="C922" s="2">
        <v>29</v>
      </c>
      <c r="D922" s="2" t="s">
        <v>454</v>
      </c>
      <c r="E922" s="2"/>
      <c r="F922" s="2"/>
      <c r="G922" s="2"/>
      <c r="H922" s="2"/>
    </row>
    <row r="923" spans="2:8">
      <c r="B923" s="2" t="s">
        <v>1373</v>
      </c>
      <c r="C923" s="2">
        <v>28</v>
      </c>
      <c r="D923" s="2" t="s">
        <v>454</v>
      </c>
      <c r="E923" s="2"/>
      <c r="F923" s="2"/>
      <c r="G923" s="2"/>
      <c r="H923" s="2"/>
    </row>
    <row r="924" spans="2:8">
      <c r="B924" s="2" t="s">
        <v>1374</v>
      </c>
      <c r="C924" s="2">
        <v>27</v>
      </c>
      <c r="D924" s="2" t="s">
        <v>454</v>
      </c>
      <c r="E924" s="2"/>
      <c r="F924" s="2"/>
      <c r="G924" s="2"/>
      <c r="H924" s="2"/>
    </row>
    <row r="925" spans="2:8">
      <c r="B925" s="2" t="s">
        <v>1375</v>
      </c>
      <c r="C925" s="2">
        <v>35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29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13</v>
      </c>
      <c r="D929" s="2" t="s">
        <v>454</v>
      </c>
      <c r="E929" s="2"/>
      <c r="F929" s="2"/>
      <c r="G929" s="2"/>
      <c r="H929" s="2"/>
    </row>
    <row r="930" spans="2:8">
      <c r="B930" s="2" t="s">
        <v>1380</v>
      </c>
      <c r="C930" s="2">
        <v>29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38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29</v>
      </c>
      <c r="D935" s="2" t="s">
        <v>454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454</v>
      </c>
      <c r="E936" s="2"/>
      <c r="F936" s="2"/>
      <c r="G936" s="2"/>
      <c r="H936" s="2"/>
    </row>
    <row r="937" spans="2:8">
      <c r="B937" s="2" t="s">
        <v>1387</v>
      </c>
      <c r="C937" s="2">
        <v>31</v>
      </c>
      <c r="D937" s="2" t="s">
        <v>454</v>
      </c>
      <c r="E937" s="2"/>
      <c r="F937" s="2"/>
      <c r="G937" s="2"/>
      <c r="H937" s="2"/>
    </row>
    <row r="938" spans="2:8">
      <c r="B938" s="2" t="s">
        <v>1388</v>
      </c>
      <c r="C938" s="2">
        <v>31</v>
      </c>
      <c r="D938" s="2" t="s">
        <v>454</v>
      </c>
      <c r="E938" s="2"/>
      <c r="F938" s="2"/>
      <c r="G938" s="2"/>
      <c r="H938" s="2"/>
    </row>
    <row r="939" spans="2:8">
      <c r="B939" s="2" t="s">
        <v>1389</v>
      </c>
      <c r="C939" s="2">
        <v>29</v>
      </c>
      <c r="D939" s="2" t="s">
        <v>454</v>
      </c>
      <c r="E939" s="2"/>
      <c r="F939" s="2"/>
      <c r="G939" s="2"/>
      <c r="H939" s="2"/>
    </row>
    <row r="940" spans="2:8">
      <c r="B940" s="2" t="s">
        <v>1390</v>
      </c>
      <c r="C940" s="2">
        <v>25</v>
      </c>
      <c r="D940" s="2" t="s">
        <v>454</v>
      </c>
      <c r="E940" s="2"/>
      <c r="F940" s="2"/>
      <c r="G940" s="2"/>
      <c r="H940" s="2"/>
    </row>
    <row r="941" spans="2:8">
      <c r="B941" s="2" t="s">
        <v>1391</v>
      </c>
      <c r="C941" s="2">
        <v>20</v>
      </c>
      <c r="D941" s="2" t="s">
        <v>454</v>
      </c>
      <c r="E941" s="2"/>
      <c r="F941" s="2"/>
      <c r="G941" s="2"/>
      <c r="H941" s="2"/>
    </row>
    <row r="942" spans="2:8">
      <c r="B942" s="2" t="s">
        <v>1392</v>
      </c>
      <c r="C942" s="2">
        <v>28</v>
      </c>
      <c r="D942" s="2" t="s">
        <v>454</v>
      </c>
      <c r="E942" s="2"/>
      <c r="F942" s="2"/>
      <c r="G942" s="2"/>
      <c r="H942" s="2"/>
    </row>
    <row r="943" spans="2:8">
      <c r="B943" s="2" t="s">
        <v>1393</v>
      </c>
      <c r="C943" s="2">
        <v>29</v>
      </c>
      <c r="D943" s="2" t="s">
        <v>454</v>
      </c>
      <c r="E943" s="2"/>
      <c r="F943" s="2"/>
      <c r="G943" s="2"/>
      <c r="H943" s="2"/>
    </row>
    <row r="944" spans="2:8">
      <c r="B944" s="2" t="s">
        <v>1394</v>
      </c>
      <c r="C944" s="2">
        <v>31</v>
      </c>
      <c r="D944" s="2" t="s">
        <v>454</v>
      </c>
      <c r="E944" s="2"/>
      <c r="F944" s="2"/>
      <c r="G944" s="2"/>
      <c r="H944" s="2"/>
    </row>
    <row r="945" spans="2:8">
      <c r="B945" s="2" t="s">
        <v>1395</v>
      </c>
      <c r="C945" s="2">
        <v>32</v>
      </c>
      <c r="D945" s="2" t="s">
        <v>454</v>
      </c>
      <c r="E945" s="2"/>
      <c r="F945" s="2"/>
      <c r="G945" s="2"/>
      <c r="H945" s="2"/>
    </row>
    <row r="946" spans="2:8">
      <c r="B946" s="2" t="s">
        <v>1396</v>
      </c>
      <c r="C946" s="2">
        <v>32</v>
      </c>
      <c r="D946" s="2" t="s">
        <v>454</v>
      </c>
      <c r="E946" s="2"/>
      <c r="F946" s="2"/>
      <c r="G946" s="2"/>
      <c r="H946" s="2"/>
    </row>
    <row r="947" spans="2:8">
      <c r="B947" s="2" t="s">
        <v>1397</v>
      </c>
      <c r="C947" s="2">
        <v>23</v>
      </c>
      <c r="D947" s="2" t="s">
        <v>454</v>
      </c>
      <c r="E947" s="2"/>
      <c r="F947" s="2"/>
      <c r="G947" s="2"/>
      <c r="H947" s="2"/>
    </row>
    <row r="948" spans="2:8">
      <c r="B948" s="2" t="s">
        <v>1398</v>
      </c>
      <c r="C948" s="2">
        <v>24</v>
      </c>
      <c r="D948" s="2" t="s">
        <v>454</v>
      </c>
      <c r="E948" s="2"/>
      <c r="F948" s="2"/>
      <c r="G948" s="2"/>
      <c r="H948" s="2"/>
    </row>
    <row r="949" spans="2:8">
      <c r="B949" s="2" t="s">
        <v>1399</v>
      </c>
      <c r="C949" s="2">
        <v>22</v>
      </c>
      <c r="D949" s="2" t="s">
        <v>454</v>
      </c>
      <c r="E949" s="2"/>
      <c r="F949" s="2"/>
      <c r="G949" s="2"/>
      <c r="H949" s="2"/>
    </row>
    <row r="950" spans="2:8">
      <c r="B950" s="2" t="s">
        <v>1400</v>
      </c>
      <c r="C950" s="2">
        <v>26</v>
      </c>
      <c r="D950" s="2" t="s">
        <v>454</v>
      </c>
      <c r="E950" s="2"/>
      <c r="F950" s="2"/>
      <c r="G950" s="2"/>
      <c r="H950" s="2"/>
    </row>
    <row r="951" spans="2:8">
      <c r="B951" s="2" t="s">
        <v>1401</v>
      </c>
      <c r="C951" s="2">
        <v>30</v>
      </c>
      <c r="D951" s="2" t="s">
        <v>454</v>
      </c>
      <c r="E951" s="2"/>
      <c r="F951" s="2"/>
      <c r="G951" s="2"/>
      <c r="H951" s="2"/>
    </row>
    <row r="952" spans="2:8">
      <c r="B952" s="2" t="s">
        <v>1402</v>
      </c>
      <c r="C952" s="2">
        <v>29</v>
      </c>
      <c r="D952" s="2" t="s">
        <v>454</v>
      </c>
      <c r="E952" s="2"/>
      <c r="F952" s="2"/>
      <c r="G952" s="2"/>
      <c r="H952" s="2"/>
    </row>
    <row r="953" spans="2:8">
      <c r="B953" s="2" t="s">
        <v>1403</v>
      </c>
      <c r="C953" s="2">
        <v>21</v>
      </c>
      <c r="D953" s="2" t="s">
        <v>454</v>
      </c>
      <c r="E953" s="2"/>
      <c r="F953" s="2"/>
      <c r="G953" s="2"/>
      <c r="H953" s="2"/>
    </row>
    <row r="954" spans="2:8">
      <c r="B954" s="2" t="s">
        <v>1404</v>
      </c>
      <c r="C954" s="2">
        <v>23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24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24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42</v>
      </c>
      <c r="D957" s="2" t="s">
        <v>454</v>
      </c>
      <c r="E957" s="2"/>
      <c r="F957" s="2"/>
      <c r="G957" s="2"/>
      <c r="H957" s="2"/>
    </row>
    <row r="958" spans="2:8">
      <c r="B958" s="2" t="s">
        <v>1408</v>
      </c>
      <c r="C958" s="2">
        <v>42</v>
      </c>
      <c r="D958" s="2" t="s">
        <v>454</v>
      </c>
      <c r="E958" s="2"/>
      <c r="F958" s="2"/>
      <c r="G958" s="2"/>
      <c r="H958" s="2"/>
    </row>
    <row r="959" spans="2:8">
      <c r="B959" s="2" t="s">
        <v>1409</v>
      </c>
      <c r="C959" s="2">
        <v>40</v>
      </c>
      <c r="D959" s="2" t="s">
        <v>454</v>
      </c>
      <c r="E959" s="2"/>
      <c r="F959" s="2"/>
      <c r="G959" s="2"/>
      <c r="H959" s="2"/>
    </row>
    <row r="960" spans="2:8">
      <c r="B960" s="2" t="s">
        <v>1410</v>
      </c>
      <c r="C960" s="2">
        <v>37</v>
      </c>
      <c r="D960" s="2" t="s">
        <v>454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454</v>
      </c>
      <c r="E961" s="2"/>
      <c r="F961" s="2"/>
      <c r="G961" s="2"/>
      <c r="H961" s="2"/>
    </row>
    <row r="962" spans="2:8">
      <c r="B962" s="2" t="s">
        <v>1412</v>
      </c>
      <c r="C962" s="2">
        <v>17</v>
      </c>
      <c r="D962" s="2" t="s">
        <v>454</v>
      </c>
      <c r="E962" s="2"/>
      <c r="F962" s="2"/>
      <c r="G962" s="2"/>
      <c r="H962" s="2"/>
    </row>
    <row r="963" spans="2:8">
      <c r="B963" s="2" t="s">
        <v>1413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19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24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23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23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27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18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18</v>
      </c>
      <c r="D973" s="2" t="s">
        <v>454</v>
      </c>
      <c r="E973" s="2"/>
      <c r="F973" s="2"/>
      <c r="G973" s="2"/>
      <c r="H973" s="2"/>
    </row>
    <row r="974" spans="2:8">
      <c r="B974" s="2" t="s">
        <v>1424</v>
      </c>
      <c r="C974" s="2">
        <v>20</v>
      </c>
      <c r="D974" s="2" t="s">
        <v>454</v>
      </c>
      <c r="E974" s="2"/>
      <c r="F974" s="2"/>
      <c r="G974" s="2"/>
      <c r="H974" s="2"/>
    </row>
    <row r="975" spans="2:8">
      <c r="B975" s="2" t="s">
        <v>1425</v>
      </c>
      <c r="C975" s="2">
        <v>16</v>
      </c>
      <c r="D975" s="2" t="s">
        <v>454</v>
      </c>
      <c r="E975" s="2"/>
      <c r="F975" s="2"/>
      <c r="G975" s="2"/>
      <c r="H975" s="2"/>
    </row>
    <row r="976" spans="2:8">
      <c r="B976" s="2" t="s">
        <v>1426</v>
      </c>
      <c r="C976" s="2">
        <v>21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29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36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33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30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20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18</v>
      </c>
      <c r="D990" s="2" t="s">
        <v>454</v>
      </c>
      <c r="E990" s="2"/>
      <c r="F990" s="2"/>
      <c r="G990" s="2"/>
      <c r="H990" s="2"/>
    </row>
    <row r="991" spans="2:8">
      <c r="B991" s="2" t="s">
        <v>1441</v>
      </c>
      <c r="C991" s="2">
        <v>34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35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33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30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33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34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33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32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31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32</v>
      </c>
      <c r="D1000" s="2" t="s">
        <v>454</v>
      </c>
      <c r="E1000" s="2"/>
      <c r="F1000" s="2"/>
      <c r="G1000" s="2"/>
      <c r="H1000" s="2"/>
    </row>
    <row r="1001" spans="2:8">
      <c r="B1001" s="2" t="s">
        <v>1451</v>
      </c>
      <c r="C1001" s="2">
        <v>32</v>
      </c>
      <c r="D1001" s="2" t="s">
        <v>454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454</v>
      </c>
      <c r="E1002" s="2"/>
      <c r="F1002" s="2"/>
      <c r="G1002" s="2"/>
      <c r="H1002" s="2"/>
    </row>
    <row r="1003" spans="2:8">
      <c r="B1003" s="2" t="s">
        <v>1453</v>
      </c>
      <c r="C1003" s="2">
        <v>35</v>
      </c>
      <c r="D1003" s="2" t="s">
        <v>454</v>
      </c>
      <c r="E1003" s="2"/>
      <c r="F1003" s="2"/>
      <c r="G1003" s="2"/>
      <c r="H1003" s="2"/>
    </row>
    <row r="1004" spans="2:8">
      <c r="B1004" s="2" t="s">
        <v>1454</v>
      </c>
      <c r="C1004" s="2">
        <v>6</v>
      </c>
      <c r="D1004" s="2" t="s">
        <v>454</v>
      </c>
      <c r="E1004" s="2"/>
      <c r="F1004" s="2"/>
      <c r="G1004" s="2"/>
      <c r="H1004" s="2"/>
    </row>
    <row r="1005" spans="2:8">
      <c r="B1005" s="2" t="s">
        <v>1455</v>
      </c>
      <c r="C1005" s="2">
        <v>5</v>
      </c>
      <c r="D1005" s="2" t="s">
        <v>454</v>
      </c>
      <c r="E1005" s="2"/>
      <c r="F1005" s="2"/>
      <c r="G1005" s="2"/>
      <c r="H1005" s="2"/>
    </row>
    <row r="1006" spans="2:8">
      <c r="B1006" s="2" t="s">
        <v>1456</v>
      </c>
      <c r="C1006" s="2">
        <v>5</v>
      </c>
      <c r="D1006" s="2" t="s">
        <v>454</v>
      </c>
      <c r="E1006" s="2"/>
      <c r="F1006" s="2"/>
      <c r="G1006" s="2"/>
      <c r="H1006" s="2"/>
    </row>
    <row r="1007" spans="2:8">
      <c r="B1007" s="2" t="s">
        <v>1457</v>
      </c>
      <c r="C1007" s="2">
        <v>6</v>
      </c>
      <c r="D1007" s="2" t="s">
        <v>454</v>
      </c>
      <c r="E1007" s="2"/>
      <c r="F1007" s="2"/>
      <c r="G1007" s="2"/>
      <c r="H1007" s="2"/>
    </row>
    <row r="1008" spans="2:8">
      <c r="B1008" s="2" t="s">
        <v>1458</v>
      </c>
      <c r="C1008" s="2">
        <v>6</v>
      </c>
      <c r="D1008" s="2" t="s">
        <v>454</v>
      </c>
      <c r="E1008" s="2"/>
      <c r="F1008" s="2"/>
      <c r="G1008" s="2"/>
      <c r="H1008" s="2"/>
    </row>
    <row r="1009" spans="2:8">
      <c r="B1009" s="2" t="s">
        <v>1459</v>
      </c>
      <c r="C1009" s="2">
        <v>6</v>
      </c>
      <c r="D1009" s="2" t="s">
        <v>454</v>
      </c>
      <c r="E1009" s="2"/>
      <c r="F1009" s="2"/>
      <c r="G1009" s="2"/>
      <c r="H1009" s="2"/>
    </row>
    <row r="1010" spans="2:8">
      <c r="B1010" s="2" t="s">
        <v>1460</v>
      </c>
      <c r="C1010" s="2">
        <v>7</v>
      </c>
      <c r="D1010" s="2" t="s">
        <v>454</v>
      </c>
      <c r="E1010" s="2"/>
      <c r="F1010" s="2"/>
      <c r="G1010" s="2"/>
      <c r="H1010" s="2"/>
    </row>
    <row r="1011" spans="2:8">
      <c r="B1011" s="2" t="s">
        <v>1461</v>
      </c>
      <c r="C1011" s="2">
        <v>6</v>
      </c>
      <c r="D1011" s="2" t="s">
        <v>454</v>
      </c>
      <c r="E1011" s="2"/>
      <c r="F1011" s="2"/>
      <c r="G1011" s="2"/>
      <c r="H1011" s="2"/>
    </row>
    <row r="1012" spans="2:8">
      <c r="B1012" s="2" t="s">
        <v>1462</v>
      </c>
      <c r="C1012" s="2">
        <v>6</v>
      </c>
      <c r="D1012" s="2" t="s">
        <v>454</v>
      </c>
      <c r="E1012" s="2"/>
      <c r="F1012" s="2"/>
      <c r="G1012" s="2"/>
      <c r="H1012" s="2"/>
    </row>
    <row r="1013" spans="2:8">
      <c r="B1013" s="2" t="s">
        <v>1463</v>
      </c>
      <c r="C1013" s="2">
        <v>6</v>
      </c>
      <c r="D1013" s="2" t="s">
        <v>454</v>
      </c>
      <c r="E1013" s="2"/>
      <c r="F1013" s="2"/>
      <c r="G1013" s="2"/>
      <c r="H1013" s="2"/>
    </row>
    <row r="1014" spans="2:8">
      <c r="B1014" s="2" t="s">
        <v>1464</v>
      </c>
      <c r="C1014" s="2">
        <v>8</v>
      </c>
      <c r="D1014" s="2" t="s">
        <v>454</v>
      </c>
      <c r="E1014" s="2"/>
      <c r="F1014" s="2"/>
      <c r="G1014" s="2"/>
      <c r="H1014" s="2"/>
    </row>
    <row r="1015" spans="2:8">
      <c r="B1015" s="2" t="s">
        <v>1465</v>
      </c>
      <c r="C1015" s="2">
        <v>24</v>
      </c>
      <c r="D1015" s="2" t="s">
        <v>454</v>
      </c>
      <c r="E1015" s="2"/>
      <c r="F1015" s="2"/>
      <c r="G1015" s="2"/>
      <c r="H1015" s="2"/>
    </row>
    <row r="1016" spans="2:8">
      <c r="B1016" s="2" t="s">
        <v>1466</v>
      </c>
      <c r="C1016" s="2">
        <v>22</v>
      </c>
      <c r="D1016" s="2" t="s">
        <v>454</v>
      </c>
      <c r="E1016" s="2"/>
      <c r="F1016" s="2"/>
      <c r="G1016" s="2"/>
      <c r="H1016" s="2"/>
    </row>
    <row r="1017" spans="2:8">
      <c r="B1017" s="2" t="s">
        <v>1467</v>
      </c>
      <c r="C1017" s="2">
        <v>22</v>
      </c>
      <c r="D1017" s="2" t="s">
        <v>454</v>
      </c>
      <c r="E1017" s="2"/>
      <c r="F1017" s="2"/>
      <c r="G1017" s="2"/>
      <c r="H1017" s="2"/>
    </row>
    <row r="1018" spans="2:8">
      <c r="B1018" s="2" t="s">
        <v>1468</v>
      </c>
      <c r="C1018" s="2">
        <v>5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6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7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11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10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8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5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17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17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15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23</v>
      </c>
      <c r="D1031" s="2" t="s">
        <v>454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454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454</v>
      </c>
      <c r="E1033" s="2"/>
      <c r="F1033" s="2"/>
      <c r="G1033" s="2"/>
      <c r="H1033" s="2"/>
    </row>
    <row r="1034" spans="2:8">
      <c r="B1034" s="2" t="s">
        <v>1484</v>
      </c>
      <c r="C1034" s="2">
        <v>30</v>
      </c>
      <c r="D1034" s="2" t="s">
        <v>454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454</v>
      </c>
      <c r="E1035" s="2"/>
      <c r="F1035" s="2"/>
      <c r="G1035" s="2"/>
      <c r="H1035" s="2"/>
    </row>
    <row r="1036" spans="2:8">
      <c r="B1036" s="2" t="s">
        <v>1486</v>
      </c>
      <c r="C1036" s="2">
        <v>34</v>
      </c>
      <c r="D1036" s="2" t="s">
        <v>454</v>
      </c>
      <c r="E1036" s="2"/>
      <c r="F1036" s="2"/>
      <c r="G1036" s="2"/>
      <c r="H1036" s="2"/>
    </row>
    <row r="1037" spans="2:8">
      <c r="B1037" s="2" t="s">
        <v>1487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1488</v>
      </c>
      <c r="C1038" s="2">
        <v>33</v>
      </c>
      <c r="D1038" s="2" t="s">
        <v>454</v>
      </c>
      <c r="E1038" s="2"/>
      <c r="F1038" s="2"/>
      <c r="G1038" s="2"/>
      <c r="H1038" s="2"/>
    </row>
    <row r="1039" spans="2:8">
      <c r="B1039" s="2" t="s">
        <v>1489</v>
      </c>
      <c r="C1039" s="2">
        <v>32</v>
      </c>
      <c r="D1039" s="2" t="s">
        <v>454</v>
      </c>
      <c r="E1039" s="2"/>
      <c r="F1039" s="2"/>
      <c r="G1039" s="2"/>
      <c r="H1039" s="2"/>
    </row>
    <row r="1040" spans="2:8">
      <c r="B1040" s="2" t="s">
        <v>1490</v>
      </c>
      <c r="C1040" s="2">
        <v>37</v>
      </c>
      <c r="D1040" s="2" t="s">
        <v>454</v>
      </c>
      <c r="E1040" s="2"/>
      <c r="F1040" s="2"/>
      <c r="G1040" s="2"/>
      <c r="H1040" s="2"/>
    </row>
    <row r="1041" spans="2:8">
      <c r="B1041" s="2" t="s">
        <v>1491</v>
      </c>
      <c r="C1041" s="2">
        <v>38</v>
      </c>
      <c r="D1041" s="2" t="s">
        <v>454</v>
      </c>
      <c r="E1041" s="2"/>
      <c r="F1041" s="2"/>
      <c r="G1041" s="2"/>
      <c r="H1041" s="2"/>
    </row>
    <row r="1042" spans="2:8">
      <c r="B1042" s="2" t="s">
        <v>1492</v>
      </c>
      <c r="C1042" s="2">
        <v>36</v>
      </c>
      <c r="D1042" s="2" t="s">
        <v>454</v>
      </c>
      <c r="E1042" s="2"/>
      <c r="F1042" s="2"/>
      <c r="G1042" s="2"/>
      <c r="H1042" s="2"/>
    </row>
    <row r="1043" spans="2:8">
      <c r="B1043" s="2" t="s">
        <v>1493</v>
      </c>
      <c r="C1043" s="2">
        <v>34</v>
      </c>
      <c r="D1043" s="2" t="s">
        <v>454</v>
      </c>
      <c r="E1043" s="2"/>
      <c r="F1043" s="2"/>
      <c r="G1043" s="2"/>
      <c r="H1043" s="2"/>
    </row>
    <row r="1044" spans="2:8">
      <c r="B1044" s="2" t="s">
        <v>1494</v>
      </c>
      <c r="C1044" s="2">
        <v>44</v>
      </c>
      <c r="D1044" s="2" t="s">
        <v>454</v>
      </c>
      <c r="E1044" s="2"/>
      <c r="F1044" s="2"/>
      <c r="G1044" s="2"/>
      <c r="H1044" s="2"/>
    </row>
    <row r="1045" spans="2:8">
      <c r="B1045" s="2" t="s">
        <v>1495</v>
      </c>
      <c r="C1045" s="2">
        <v>43</v>
      </c>
      <c r="D1045" s="2" t="s">
        <v>454</v>
      </c>
      <c r="E1045" s="2"/>
      <c r="F1045" s="2"/>
      <c r="G1045" s="2"/>
      <c r="H1045" s="2"/>
    </row>
    <row r="1046" spans="2:8">
      <c r="B1046" s="2" t="s">
        <v>1496</v>
      </c>
      <c r="C1046" s="2">
        <v>35</v>
      </c>
      <c r="D1046" s="2" t="s">
        <v>454</v>
      </c>
      <c r="E1046" s="2"/>
      <c r="F1046" s="2"/>
      <c r="G1046" s="2"/>
      <c r="H1046" s="2"/>
    </row>
    <row r="1047" spans="2:8">
      <c r="B1047" s="2" t="s">
        <v>1497</v>
      </c>
      <c r="C1047" s="2">
        <v>26</v>
      </c>
      <c r="D1047" s="2" t="s">
        <v>454</v>
      </c>
      <c r="E1047" s="2"/>
      <c r="F1047" s="2"/>
      <c r="G1047" s="2"/>
      <c r="H1047" s="2"/>
    </row>
    <row r="1048" spans="2:8">
      <c r="B1048" s="2" t="s">
        <v>1498</v>
      </c>
      <c r="C1048" s="2">
        <v>24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22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8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11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12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18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24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24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18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18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26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32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30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43</v>
      </c>
      <c r="D1062" s="2" t="s">
        <v>454</v>
      </c>
      <c r="E1062" s="2"/>
      <c r="F1062" s="2"/>
      <c r="G1062" s="2"/>
      <c r="H1062" s="2"/>
    </row>
    <row r="1063" spans="2:8">
      <c r="B1063" s="2" t="s">
        <v>1513</v>
      </c>
      <c r="C1063" s="2">
        <v>43</v>
      </c>
      <c r="D1063" s="2" t="s">
        <v>454</v>
      </c>
      <c r="E1063" s="2"/>
      <c r="F1063" s="2"/>
      <c r="G1063" s="2"/>
      <c r="H1063" s="2"/>
    </row>
    <row r="1064" spans="2:8">
      <c r="B1064" s="2" t="s">
        <v>1514</v>
      </c>
      <c r="C1064" s="2">
        <v>42</v>
      </c>
      <c r="D1064" s="2" t="s">
        <v>454</v>
      </c>
      <c r="E1064" s="2"/>
      <c r="F1064" s="2"/>
      <c r="G1064" s="2"/>
      <c r="H1064" s="2"/>
    </row>
    <row r="1065" spans="2:8">
      <c r="B1065" s="2" t="s">
        <v>1515</v>
      </c>
      <c r="C1065" s="2">
        <v>38</v>
      </c>
      <c r="D1065" s="2" t="s">
        <v>454</v>
      </c>
      <c r="E1065" s="2"/>
      <c r="F1065" s="2"/>
      <c r="G1065" s="2"/>
      <c r="H1065" s="2"/>
    </row>
    <row r="1066" spans="2:8">
      <c r="B1066" s="2" t="s">
        <v>1516</v>
      </c>
      <c r="C1066" s="2">
        <v>29</v>
      </c>
      <c r="D1066" s="2" t="s">
        <v>454</v>
      </c>
      <c r="E1066" s="2"/>
      <c r="F1066" s="2"/>
      <c r="G1066" s="2"/>
      <c r="H1066" s="2"/>
    </row>
    <row r="1067" spans="2:8">
      <c r="B1067" s="2" t="s">
        <v>1517</v>
      </c>
      <c r="C1067" s="2">
        <v>33</v>
      </c>
      <c r="D1067" s="2" t="s">
        <v>454</v>
      </c>
      <c r="E1067" s="2"/>
      <c r="F1067" s="2"/>
      <c r="G1067" s="2"/>
      <c r="H1067" s="2"/>
    </row>
    <row r="1068" spans="2:8">
      <c r="B1068" s="2" t="s">
        <v>1518</v>
      </c>
      <c r="C1068" s="2">
        <v>35</v>
      </c>
      <c r="D1068" s="2" t="s">
        <v>454</v>
      </c>
      <c r="E1068" s="2"/>
      <c r="F1068" s="2"/>
      <c r="G1068" s="2"/>
      <c r="H1068" s="2"/>
    </row>
    <row r="1069" spans="2:8">
      <c r="B1069" s="2" t="s">
        <v>1519</v>
      </c>
      <c r="C1069" s="2">
        <v>34</v>
      </c>
      <c r="D1069" s="2" t="s">
        <v>454</v>
      </c>
      <c r="E1069" s="2"/>
      <c r="F1069" s="2"/>
      <c r="G1069" s="2"/>
      <c r="H1069" s="2"/>
    </row>
    <row r="1070" spans="2:8">
      <c r="B1070" s="2" t="s">
        <v>1520</v>
      </c>
      <c r="C1070" s="2">
        <v>32</v>
      </c>
      <c r="D1070" s="2" t="s">
        <v>454</v>
      </c>
      <c r="E1070" s="2"/>
      <c r="F1070" s="2"/>
      <c r="G1070" s="2"/>
      <c r="H1070" s="2"/>
    </row>
    <row r="1071" spans="2:8">
      <c r="B1071" s="2" t="s">
        <v>1521</v>
      </c>
      <c r="C1071" s="2">
        <v>29</v>
      </c>
      <c r="D1071" s="2" t="s">
        <v>454</v>
      </c>
      <c r="E1071" s="2"/>
      <c r="F1071" s="2"/>
      <c r="G1071" s="2"/>
      <c r="H1071" s="2"/>
    </row>
    <row r="1072" spans="2:8">
      <c r="B1072" s="2" t="s">
        <v>1522</v>
      </c>
      <c r="C1072" s="2">
        <v>42</v>
      </c>
      <c r="D1072" s="2" t="s">
        <v>454</v>
      </c>
      <c r="E1072" s="2"/>
      <c r="F1072" s="2"/>
      <c r="G1072" s="2"/>
      <c r="H1072" s="2"/>
    </row>
    <row r="1073" spans="2:8">
      <c r="B1073" s="2" t="s">
        <v>1523</v>
      </c>
      <c r="C1073" s="2">
        <v>44</v>
      </c>
      <c r="D1073" s="2" t="s">
        <v>454</v>
      </c>
      <c r="E1073" s="2"/>
      <c r="F1073" s="2"/>
      <c r="G1073" s="2"/>
      <c r="H1073" s="2"/>
    </row>
    <row r="1074" spans="2:8">
      <c r="B1074" s="2" t="s">
        <v>1524</v>
      </c>
      <c r="C1074" s="2">
        <v>44</v>
      </c>
      <c r="D1074" s="2" t="s">
        <v>454</v>
      </c>
      <c r="E1074" s="2"/>
      <c r="F1074" s="2"/>
      <c r="G1074" s="2"/>
      <c r="H1074" s="2"/>
    </row>
    <row r="1075" spans="2:8">
      <c r="B1075" s="2" t="s">
        <v>1525</v>
      </c>
      <c r="C1075" s="2">
        <v>30</v>
      </c>
      <c r="D1075" s="2" t="s">
        <v>454</v>
      </c>
      <c r="E1075" s="2"/>
      <c r="F1075" s="2"/>
      <c r="G1075" s="2"/>
      <c r="H1075" s="2"/>
    </row>
    <row r="1076" spans="2:8">
      <c r="B1076" s="2" t="s">
        <v>1526</v>
      </c>
      <c r="C1076" s="2">
        <v>31</v>
      </c>
      <c r="D1076" s="2" t="s">
        <v>454</v>
      </c>
      <c r="E1076" s="2"/>
      <c r="F1076" s="2"/>
      <c r="G1076" s="2"/>
      <c r="H1076" s="2"/>
    </row>
    <row r="1077" spans="2:8">
      <c r="B1077" s="2" t="s">
        <v>1527</v>
      </c>
      <c r="C1077" s="2">
        <v>30</v>
      </c>
      <c r="D1077" s="2" t="s">
        <v>454</v>
      </c>
      <c r="E1077" s="2"/>
      <c r="F1077" s="2"/>
      <c r="G1077" s="2"/>
      <c r="H1077" s="2"/>
    </row>
    <row r="1078" spans="2:8">
      <c r="B1078" s="2" t="s">
        <v>1528</v>
      </c>
      <c r="C1078" s="2">
        <v>28</v>
      </c>
      <c r="D1078" s="2" t="s">
        <v>454</v>
      </c>
      <c r="E1078" s="2"/>
      <c r="F1078" s="2"/>
      <c r="G1078" s="2"/>
      <c r="H1078" s="2"/>
    </row>
    <row r="1079" spans="2:8">
      <c r="B1079" s="2" t="s">
        <v>1529</v>
      </c>
      <c r="C1079" s="2">
        <v>38</v>
      </c>
      <c r="D1079" s="2" t="s">
        <v>454</v>
      </c>
      <c r="E1079" s="2"/>
      <c r="F1079" s="2"/>
      <c r="G1079" s="2"/>
      <c r="H1079" s="2"/>
    </row>
    <row r="1080" spans="2:8">
      <c r="B1080" s="2" t="s">
        <v>1530</v>
      </c>
      <c r="C1080" s="2">
        <v>39</v>
      </c>
      <c r="D1080" s="2" t="s">
        <v>454</v>
      </c>
      <c r="E1080" s="2"/>
      <c r="F1080" s="2"/>
      <c r="G1080" s="2"/>
      <c r="H1080" s="2"/>
    </row>
    <row r="1081" spans="2:8">
      <c r="B1081" s="2" t="s">
        <v>1531</v>
      </c>
      <c r="C1081" s="2">
        <v>37</v>
      </c>
      <c r="D1081" s="2" t="s">
        <v>454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454</v>
      </c>
      <c r="E1082" s="2"/>
      <c r="F1082" s="2"/>
      <c r="G1082" s="2"/>
      <c r="H1082" s="2"/>
    </row>
    <row r="1083" spans="2:8">
      <c r="B1083" s="2" t="s">
        <v>1533</v>
      </c>
      <c r="C1083" s="2">
        <v>31</v>
      </c>
      <c r="D1083" s="2" t="s">
        <v>454</v>
      </c>
      <c r="E1083" s="2"/>
      <c r="F1083" s="2"/>
      <c r="G1083" s="2"/>
      <c r="H1083" s="2"/>
    </row>
    <row r="1084" spans="2:8">
      <c r="B1084" s="2" t="s">
        <v>1534</v>
      </c>
      <c r="C1084" s="2">
        <v>28</v>
      </c>
      <c r="D1084" s="2" t="s">
        <v>454</v>
      </c>
      <c r="E1084" s="2"/>
      <c r="F1084" s="2"/>
      <c r="G1084" s="2"/>
      <c r="H1084" s="2"/>
    </row>
    <row r="1085" spans="2:8">
      <c r="B1085" s="2" t="s">
        <v>1535</v>
      </c>
      <c r="C1085" s="2">
        <v>29</v>
      </c>
      <c r="D1085" s="2" t="s">
        <v>454</v>
      </c>
      <c r="E1085" s="2"/>
      <c r="F1085" s="2"/>
      <c r="G1085" s="2"/>
      <c r="H1085" s="2"/>
    </row>
    <row r="1086" spans="2:8">
      <c r="B1086" s="2" t="s">
        <v>1536</v>
      </c>
      <c r="C1086" s="2">
        <v>30</v>
      </c>
      <c r="D1086" s="2" t="s">
        <v>454</v>
      </c>
      <c r="E1086" s="2"/>
      <c r="F1086" s="2"/>
      <c r="G1086" s="2"/>
      <c r="H1086" s="2"/>
    </row>
    <row r="1087" spans="2:8">
      <c r="B1087" s="2" t="s">
        <v>1537</v>
      </c>
      <c r="C1087" s="2">
        <v>28</v>
      </c>
      <c r="D1087" s="2" t="s">
        <v>454</v>
      </c>
      <c r="E1087" s="2"/>
      <c r="F1087" s="2"/>
      <c r="G1087" s="2"/>
      <c r="H1087" s="2"/>
    </row>
    <row r="1088" spans="2:8">
      <c r="B1088" s="2" t="s">
        <v>1538</v>
      </c>
      <c r="C1088" s="2">
        <v>33</v>
      </c>
      <c r="D1088" s="2" t="s">
        <v>454</v>
      </c>
      <c r="E1088" s="2"/>
      <c r="F1088" s="2"/>
      <c r="G1088" s="2"/>
      <c r="H1088" s="2"/>
    </row>
    <row r="1089" spans="2:8">
      <c r="B1089" s="2" t="s">
        <v>1539</v>
      </c>
      <c r="C1089" s="2">
        <v>35</v>
      </c>
      <c r="D1089" s="2" t="s">
        <v>454</v>
      </c>
      <c r="E1089" s="2"/>
      <c r="F1089" s="2"/>
      <c r="G1089" s="2"/>
      <c r="H1089" s="2"/>
    </row>
    <row r="1090" spans="2:8">
      <c r="B1090" s="2" t="s">
        <v>1540</v>
      </c>
      <c r="C1090" s="2">
        <v>35</v>
      </c>
      <c r="D1090" s="2" t="s">
        <v>454</v>
      </c>
      <c r="E1090" s="2"/>
      <c r="F1090" s="2"/>
      <c r="G1090" s="2"/>
      <c r="H1090" s="2"/>
    </row>
    <row r="1091" spans="2:8">
      <c r="B1091" s="2" t="s">
        <v>1541</v>
      </c>
      <c r="C1091" s="2">
        <v>33</v>
      </c>
      <c r="D1091" s="2" t="s">
        <v>454</v>
      </c>
      <c r="E1091" s="2"/>
      <c r="F1091" s="2"/>
      <c r="G1091" s="2"/>
      <c r="H1091" s="2"/>
    </row>
    <row r="1092" spans="2:8">
      <c r="B1092" s="2" t="s">
        <v>1542</v>
      </c>
      <c r="C1092" s="2">
        <v>32</v>
      </c>
      <c r="D1092" s="2" t="s">
        <v>454</v>
      </c>
      <c r="E1092" s="2"/>
      <c r="F1092" s="2"/>
      <c r="G1092" s="2"/>
      <c r="H1092" s="2"/>
    </row>
    <row r="1093" spans="2:8">
      <c r="B1093" s="2" t="s">
        <v>1543</v>
      </c>
      <c r="C1093" s="2">
        <v>26</v>
      </c>
      <c r="D1093" s="2" t="s">
        <v>454</v>
      </c>
      <c r="E1093" s="2"/>
      <c r="F1093" s="2"/>
      <c r="G1093" s="2"/>
      <c r="H1093" s="2"/>
    </row>
    <row r="1094" spans="2:8">
      <c r="B1094" s="2" t="s">
        <v>1544</v>
      </c>
      <c r="C1094" s="2">
        <v>19</v>
      </c>
      <c r="D1094" s="2" t="s">
        <v>454</v>
      </c>
      <c r="E1094" s="2"/>
      <c r="F1094" s="2"/>
      <c r="G1094" s="2"/>
      <c r="H1094" s="2"/>
    </row>
    <row r="1095" spans="2:8">
      <c r="B1095" s="2" t="s">
        <v>1545</v>
      </c>
      <c r="C1095" s="2">
        <v>31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28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26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23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20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25</v>
      </c>
      <c r="D1103" s="2" t="s">
        <v>454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454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454</v>
      </c>
      <c r="E1106" s="2"/>
      <c r="F1106" s="2"/>
      <c r="G1106" s="2"/>
      <c r="H1106" s="2"/>
    </row>
    <row r="1107" spans="2:8">
      <c r="B1107" s="2" t="s">
        <v>1557</v>
      </c>
      <c r="C1107" s="2">
        <v>29</v>
      </c>
      <c r="D1107" s="2" t="s">
        <v>454</v>
      </c>
      <c r="E1107" s="2"/>
      <c r="F1107" s="2"/>
      <c r="G1107" s="2"/>
      <c r="H1107" s="2"/>
    </row>
    <row r="1108" spans="2:8">
      <c r="B1108" s="2" t="s">
        <v>1558</v>
      </c>
      <c r="C1108" s="2">
        <v>32</v>
      </c>
      <c r="D1108" s="2" t="s">
        <v>454</v>
      </c>
      <c r="E1108" s="2"/>
      <c r="F1108" s="2"/>
      <c r="G1108" s="2"/>
      <c r="H1108" s="2"/>
    </row>
    <row r="1109" spans="2:8">
      <c r="B1109" s="2" t="s">
        <v>1559</v>
      </c>
      <c r="C1109" s="2">
        <v>30</v>
      </c>
      <c r="D1109" s="2" t="s">
        <v>454</v>
      </c>
      <c r="E1109" s="2"/>
      <c r="F1109" s="2"/>
      <c r="G1109" s="2"/>
      <c r="H1109" s="2"/>
    </row>
    <row r="1110" spans="2:8">
      <c r="B1110" s="2" t="s">
        <v>1560</v>
      </c>
      <c r="C1110" s="2">
        <v>28</v>
      </c>
      <c r="D1110" s="2" t="s">
        <v>454</v>
      </c>
      <c r="E1110" s="2"/>
      <c r="F1110" s="2"/>
      <c r="G1110" s="2"/>
      <c r="H1110" s="2"/>
    </row>
    <row r="1111" spans="2:8">
      <c r="B1111" s="2" t="s">
        <v>1561</v>
      </c>
      <c r="C1111" s="2">
        <v>30</v>
      </c>
      <c r="D1111" s="2" t="s">
        <v>454</v>
      </c>
      <c r="E1111" s="2"/>
      <c r="F1111" s="2"/>
      <c r="G1111" s="2"/>
      <c r="H1111" s="2"/>
    </row>
    <row r="1112" spans="2:8">
      <c r="B1112" s="2" t="s">
        <v>1562</v>
      </c>
      <c r="C1112" s="2">
        <v>34</v>
      </c>
      <c r="D1112" s="2" t="s">
        <v>454</v>
      </c>
      <c r="E1112" s="2"/>
      <c r="F1112" s="2"/>
      <c r="G1112" s="2"/>
      <c r="H1112" s="2"/>
    </row>
    <row r="1113" spans="2:8">
      <c r="B1113" s="2" t="s">
        <v>1563</v>
      </c>
      <c r="C1113" s="2">
        <v>31</v>
      </c>
      <c r="D1113" s="2" t="s">
        <v>454</v>
      </c>
      <c r="E1113" s="2"/>
      <c r="F1113" s="2"/>
      <c r="G1113" s="2"/>
      <c r="H1113" s="2"/>
    </row>
    <row r="1114" spans="2:8">
      <c r="B1114" s="2" t="s">
        <v>1564</v>
      </c>
      <c r="C1114" s="2">
        <v>30</v>
      </c>
      <c r="D1114" s="2" t="s">
        <v>454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454</v>
      </c>
      <c r="E1115" s="2"/>
      <c r="F1115" s="2"/>
      <c r="G1115" s="2"/>
      <c r="H1115" s="2"/>
    </row>
    <row r="1116" spans="2:8">
      <c r="B1116" s="2" t="s">
        <v>1566</v>
      </c>
      <c r="C1116" s="2">
        <v>25</v>
      </c>
      <c r="D1116" s="2" t="s">
        <v>454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31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31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26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30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30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29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28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454</v>
      </c>
      <c r="E1131" s="2"/>
      <c r="F1131" s="2"/>
      <c r="G1131" s="2"/>
      <c r="H1131" s="2"/>
    </row>
    <row r="1132" spans="2:8">
      <c r="B1132" s="2" t="s">
        <v>1582</v>
      </c>
      <c r="C1132" s="2">
        <v>29</v>
      </c>
      <c r="D1132" s="2" t="s">
        <v>454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454</v>
      </c>
      <c r="E1133" s="2"/>
      <c r="F1133" s="2"/>
      <c r="G1133" s="2"/>
      <c r="H1133" s="2"/>
    </row>
    <row r="1134" spans="2:8">
      <c r="B1134" s="2" t="s">
        <v>1584</v>
      </c>
      <c r="C1134" s="2">
        <v>28</v>
      </c>
      <c r="D1134" s="2" t="s">
        <v>454</v>
      </c>
      <c r="E1134" s="2"/>
      <c r="F1134" s="2"/>
      <c r="G1134" s="2"/>
      <c r="H1134" s="2"/>
    </row>
    <row r="1135" spans="2:8">
      <c r="B1135" s="2" t="s">
        <v>1585</v>
      </c>
      <c r="C1135" s="2">
        <v>27</v>
      </c>
      <c r="D1135" s="2" t="s">
        <v>454</v>
      </c>
      <c r="E1135" s="2"/>
      <c r="F1135" s="2"/>
      <c r="G1135" s="2"/>
      <c r="H1135" s="2"/>
    </row>
    <row r="1136" spans="2:8">
      <c r="B1136" s="2" t="s">
        <v>1586</v>
      </c>
      <c r="C1136" s="2">
        <v>26</v>
      </c>
      <c r="D1136" s="2" t="s">
        <v>454</v>
      </c>
      <c r="E1136" s="2"/>
      <c r="F1136" s="2"/>
      <c r="G1136" s="2"/>
      <c r="H1136" s="2"/>
    </row>
    <row r="1137" spans="2:8">
      <c r="B1137" s="2" t="s">
        <v>1587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25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22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11</v>
      </c>
      <c r="D1143" s="2" t="s">
        <v>454</v>
      </c>
      <c r="E1143" s="2"/>
      <c r="F1143" s="2"/>
      <c r="G1143" s="2"/>
      <c r="H1143" s="2"/>
    </row>
    <row r="1144" spans="2:8">
      <c r="B1144" s="2" t="s">
        <v>1594</v>
      </c>
      <c r="C1144" s="2">
        <v>23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21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23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25</v>
      </c>
      <c r="D1148" s="2" t="s">
        <v>454</v>
      </c>
      <c r="E1148" s="2"/>
      <c r="F1148" s="2"/>
      <c r="G1148" s="2"/>
      <c r="H1148" s="2"/>
    </row>
    <row r="1149" spans="2:8">
      <c r="B1149" s="2" t="s">
        <v>1599</v>
      </c>
      <c r="C1149" s="2">
        <v>27</v>
      </c>
      <c r="D1149" s="2" t="s">
        <v>454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454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454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454</v>
      </c>
      <c r="E1152" s="2"/>
      <c r="F1152" s="2"/>
      <c r="G1152" s="2"/>
      <c r="H1152" s="2"/>
    </row>
    <row r="1153" spans="2:8">
      <c r="B1153" s="2" t="s">
        <v>1603</v>
      </c>
      <c r="C1153" s="2">
        <v>23</v>
      </c>
      <c r="D1153" s="2" t="s">
        <v>454</v>
      </c>
      <c r="E1153" s="2"/>
      <c r="F1153" s="2"/>
      <c r="G1153" s="2"/>
      <c r="H1153" s="2"/>
    </row>
    <row r="1154" spans="2:8">
      <c r="B1154" s="2" t="s">
        <v>1604</v>
      </c>
      <c r="C1154" s="2">
        <v>32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35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35</v>
      </c>
      <c r="D1157" s="2" t="s">
        <v>454</v>
      </c>
      <c r="E1157" s="2"/>
      <c r="F1157" s="2"/>
      <c r="G1157" s="2"/>
      <c r="H1157" s="2"/>
    </row>
    <row r="1158" spans="2:8">
      <c r="B1158" s="2" t="s">
        <v>1608</v>
      </c>
      <c r="C1158" s="2">
        <v>35</v>
      </c>
      <c r="D1158" s="2" t="s">
        <v>454</v>
      </c>
      <c r="E1158" s="2"/>
      <c r="F1158" s="2"/>
      <c r="G1158" s="2"/>
      <c r="H1158" s="2"/>
    </row>
    <row r="1159" spans="2:8">
      <c r="B1159" s="2" t="s">
        <v>1609</v>
      </c>
      <c r="C1159" s="2">
        <v>30</v>
      </c>
      <c r="D1159" s="2" t="s">
        <v>454</v>
      </c>
      <c r="E1159" s="2"/>
      <c r="F1159" s="2"/>
      <c r="G1159" s="2"/>
      <c r="H1159" s="2"/>
    </row>
    <row r="1160" spans="2:8">
      <c r="B1160" s="2" t="s">
        <v>1610</v>
      </c>
      <c r="C1160" s="2">
        <v>24</v>
      </c>
      <c r="D1160" s="2" t="s">
        <v>454</v>
      </c>
      <c r="E1160" s="2"/>
      <c r="F1160" s="2"/>
      <c r="G1160" s="2"/>
      <c r="H1160" s="2"/>
    </row>
    <row r="1161" spans="2:8">
      <c r="B1161" s="2" t="s">
        <v>1611</v>
      </c>
      <c r="C1161" s="2">
        <v>27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26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18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18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22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26</v>
      </c>
      <c r="D1174" s="2" t="s">
        <v>454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454</v>
      </c>
      <c r="E1175" s="2"/>
      <c r="F1175" s="2"/>
      <c r="G1175" s="2"/>
      <c r="H1175" s="2"/>
    </row>
    <row r="1176" spans="2:8">
      <c r="B1176" s="2" t="s">
        <v>1626</v>
      </c>
      <c r="C1176" s="2">
        <v>29</v>
      </c>
      <c r="D1176" s="2" t="s">
        <v>454</v>
      </c>
      <c r="E1176" s="2"/>
      <c r="F1176" s="2"/>
      <c r="G1176" s="2"/>
      <c r="H1176" s="2"/>
    </row>
    <row r="1177" spans="2:8">
      <c r="B1177" s="2" t="s">
        <v>1627</v>
      </c>
      <c r="C1177" s="2">
        <v>28</v>
      </c>
      <c r="D1177" s="2" t="s">
        <v>454</v>
      </c>
      <c r="E1177" s="2"/>
      <c r="F1177" s="2"/>
      <c r="G1177" s="2"/>
      <c r="H1177" s="2"/>
    </row>
    <row r="1178" spans="2:8">
      <c r="B1178" s="2" t="s">
        <v>1628</v>
      </c>
      <c r="C1178" s="2">
        <v>26</v>
      </c>
      <c r="D1178" s="2" t="s">
        <v>454</v>
      </c>
      <c r="E1178" s="2"/>
      <c r="F1178" s="2"/>
      <c r="G1178" s="2"/>
      <c r="H1178" s="2"/>
    </row>
    <row r="1179" spans="2:8">
      <c r="B1179" s="2" t="s">
        <v>1629</v>
      </c>
      <c r="C1179" s="2">
        <v>24</v>
      </c>
      <c r="D1179" s="2" t="s">
        <v>454</v>
      </c>
      <c r="E1179" s="2"/>
      <c r="F1179" s="2"/>
      <c r="G1179" s="2"/>
      <c r="H1179" s="2"/>
    </row>
    <row r="1180" spans="2:8">
      <c r="B1180" s="2" t="s">
        <v>1630</v>
      </c>
      <c r="C1180" s="2">
        <v>25</v>
      </c>
      <c r="D1180" s="2" t="s">
        <v>454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454</v>
      </c>
      <c r="E1181" s="2"/>
      <c r="F1181" s="2"/>
      <c r="G1181" s="2"/>
      <c r="H1181" s="2"/>
    </row>
    <row r="1182" spans="2:8">
      <c r="B1182" s="2" t="s">
        <v>1632</v>
      </c>
      <c r="C1182" s="2">
        <v>26</v>
      </c>
      <c r="D1182" s="2" t="s">
        <v>454</v>
      </c>
      <c r="E1182" s="2"/>
      <c r="F1182" s="2"/>
      <c r="G1182" s="2"/>
      <c r="H1182" s="2"/>
    </row>
    <row r="1183" spans="2:8">
      <c r="B1183" s="2" t="s">
        <v>1633</v>
      </c>
      <c r="C1183" s="2">
        <v>26</v>
      </c>
      <c r="D1183" s="2" t="s">
        <v>454</v>
      </c>
      <c r="E1183" s="2"/>
      <c r="F1183" s="2"/>
      <c r="G1183" s="2"/>
      <c r="H1183" s="2"/>
    </row>
    <row r="1184" spans="2:8">
      <c r="B1184" s="2" t="s">
        <v>1634</v>
      </c>
      <c r="C1184" s="2">
        <v>25</v>
      </c>
      <c r="D1184" s="2" t="s">
        <v>454</v>
      </c>
      <c r="E1184" s="2"/>
      <c r="F1184" s="2"/>
      <c r="G1184" s="2"/>
      <c r="H1184" s="2"/>
    </row>
    <row r="1185" spans="2:8">
      <c r="B1185" s="2" t="s">
        <v>1635</v>
      </c>
      <c r="C1185" s="2">
        <v>17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18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19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19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34</v>
      </c>
      <c r="D1189" s="2" t="s">
        <v>454</v>
      </c>
      <c r="E1189" s="2"/>
      <c r="F1189" s="2"/>
      <c r="G1189" s="2"/>
      <c r="H1189" s="2"/>
    </row>
    <row r="1190" spans="2:8">
      <c r="B1190" s="2" t="s">
        <v>1640</v>
      </c>
      <c r="C1190" s="2">
        <v>34</v>
      </c>
      <c r="D1190" s="2" t="s">
        <v>454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454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454</v>
      </c>
      <c r="E1192" s="2"/>
      <c r="F1192" s="2"/>
      <c r="G1192" s="2"/>
      <c r="H1192" s="2"/>
    </row>
    <row r="1193" spans="2:8">
      <c r="B1193" s="2" t="s">
        <v>1643</v>
      </c>
      <c r="C1193" s="2">
        <v>30</v>
      </c>
      <c r="D1193" s="2" t="s">
        <v>454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454</v>
      </c>
      <c r="E1194" s="2"/>
      <c r="F1194" s="2"/>
      <c r="G1194" s="2"/>
      <c r="H1194" s="2"/>
    </row>
    <row r="1195" spans="2:8">
      <c r="B1195" s="2" t="s">
        <v>1645</v>
      </c>
      <c r="C1195" s="2">
        <v>34</v>
      </c>
      <c r="D1195" s="2" t="s">
        <v>454</v>
      </c>
      <c r="E1195" s="2"/>
      <c r="F1195" s="2"/>
      <c r="G1195" s="2"/>
      <c r="H1195" s="2"/>
    </row>
    <row r="1196" spans="2:8">
      <c r="B1196" s="2" t="s">
        <v>1646</v>
      </c>
      <c r="C1196" s="2">
        <v>33</v>
      </c>
      <c r="D1196" s="2" t="s">
        <v>454</v>
      </c>
      <c r="E1196" s="2"/>
      <c r="F1196" s="2"/>
      <c r="G1196" s="2"/>
      <c r="H1196" s="2"/>
    </row>
    <row r="1197" spans="2:8">
      <c r="B1197" s="2" t="s">
        <v>1647</v>
      </c>
      <c r="C1197" s="2">
        <v>26</v>
      </c>
      <c r="D1197" s="2" t="s">
        <v>454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454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454</v>
      </c>
      <c r="E1199" s="2"/>
      <c r="F1199" s="2"/>
      <c r="G1199" s="2"/>
      <c r="H1199" s="2"/>
    </row>
    <row r="1200" spans="2:8">
      <c r="B1200" s="2" t="s">
        <v>1650</v>
      </c>
      <c r="C1200" s="2">
        <v>25</v>
      </c>
      <c r="D1200" s="2" t="s">
        <v>454</v>
      </c>
      <c r="E1200" s="2"/>
      <c r="F1200" s="2"/>
      <c r="G1200" s="2"/>
      <c r="H1200" s="2"/>
    </row>
    <row r="1201" spans="2:8">
      <c r="B1201" s="2" t="s">
        <v>1651</v>
      </c>
      <c r="C1201" s="2">
        <v>22</v>
      </c>
      <c r="D1201" s="2" t="s">
        <v>454</v>
      </c>
      <c r="E1201" s="2"/>
      <c r="F1201" s="2"/>
      <c r="G1201" s="2"/>
      <c r="H1201" s="2"/>
    </row>
    <row r="1202" spans="2:8">
      <c r="B1202" s="2" t="s">
        <v>1652</v>
      </c>
      <c r="C1202" s="2">
        <v>14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41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40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38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28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31</v>
      </c>
      <c r="D1210" s="2" t="s">
        <v>454</v>
      </c>
      <c r="E1210" s="2"/>
      <c r="F1210" s="2"/>
      <c r="G1210" s="2"/>
      <c r="H1210" s="2"/>
    </row>
    <row r="1211" spans="2:8">
      <c r="B1211" s="2" t="s">
        <v>1661</v>
      </c>
      <c r="C1211" s="2">
        <v>30</v>
      </c>
      <c r="D1211" s="2" t="s">
        <v>454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454</v>
      </c>
      <c r="E1212" s="2"/>
      <c r="F1212" s="2"/>
      <c r="G1212" s="2"/>
      <c r="H1212" s="2"/>
    </row>
    <row r="1213" spans="2:8">
      <c r="B1213" s="2" t="s">
        <v>1663</v>
      </c>
      <c r="C1213" s="2">
        <v>27</v>
      </c>
      <c r="D1213" s="2" t="s">
        <v>454</v>
      </c>
      <c r="E1213" s="2"/>
      <c r="F1213" s="2"/>
      <c r="G1213" s="2"/>
      <c r="H1213" s="2"/>
    </row>
    <row r="1214" spans="2:8">
      <c r="B1214" s="2" t="s">
        <v>1664</v>
      </c>
      <c r="C1214" s="2">
        <v>25</v>
      </c>
      <c r="D1214" s="2" t="s">
        <v>454</v>
      </c>
      <c r="E1214" s="2"/>
      <c r="F1214" s="2"/>
      <c r="G1214" s="2"/>
      <c r="H1214" s="2"/>
    </row>
    <row r="1215" spans="2:8">
      <c r="B1215" s="2" t="s">
        <v>1665</v>
      </c>
      <c r="C1215" s="2">
        <v>16</v>
      </c>
      <c r="D1215" s="2" t="s">
        <v>454</v>
      </c>
      <c r="E1215" s="2"/>
      <c r="F1215" s="2"/>
      <c r="G1215" s="2"/>
      <c r="H1215" s="2"/>
    </row>
    <row r="1216" spans="2:8">
      <c r="B1216" s="2" t="s">
        <v>1666</v>
      </c>
      <c r="C1216" s="2">
        <v>13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14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14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32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30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29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454</v>
      </c>
      <c r="E1225" s="2"/>
      <c r="F1225" s="2"/>
      <c r="G1225" s="2"/>
      <c r="H1225" s="2"/>
    </row>
    <row r="1226" spans="2:8">
      <c r="B1226" s="2" t="s">
        <v>1676</v>
      </c>
      <c r="C1226" s="2">
        <v>28</v>
      </c>
      <c r="D1226" s="2" t="s">
        <v>454</v>
      </c>
      <c r="E1226" s="2"/>
      <c r="F1226" s="2"/>
      <c r="G1226" s="2"/>
      <c r="H1226" s="2"/>
    </row>
    <row r="1227" spans="2:8">
      <c r="B1227" s="2" t="s">
        <v>1677</v>
      </c>
      <c r="C1227" s="2">
        <v>25</v>
      </c>
      <c r="D1227" s="2" t="s">
        <v>454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26</v>
      </c>
      <c r="D1231" s="2" t="s">
        <v>454</v>
      </c>
      <c r="E1231" s="2"/>
      <c r="F1231" s="2"/>
      <c r="G1231" s="2"/>
      <c r="H1231" s="2"/>
    </row>
    <row r="1232" spans="2:8">
      <c r="B1232" s="2" t="s">
        <v>1682</v>
      </c>
      <c r="C1232" s="2">
        <v>29</v>
      </c>
      <c r="D1232" s="2" t="s">
        <v>454</v>
      </c>
      <c r="E1232" s="2"/>
      <c r="F1232" s="2"/>
      <c r="G1232" s="2"/>
      <c r="H1232" s="2"/>
    </row>
    <row r="1233" spans="2:8">
      <c r="B1233" s="2" t="s">
        <v>1683</v>
      </c>
      <c r="C1233" s="2">
        <v>27</v>
      </c>
      <c r="D1233" s="2" t="s">
        <v>454</v>
      </c>
      <c r="E1233" s="2"/>
      <c r="F1233" s="2"/>
      <c r="G1233" s="2"/>
      <c r="H1233" s="2"/>
    </row>
    <row r="1234" spans="2:8">
      <c r="B1234" s="2" t="s">
        <v>1684</v>
      </c>
      <c r="C1234" s="2">
        <v>30</v>
      </c>
      <c r="D1234" s="2" t="s">
        <v>454</v>
      </c>
      <c r="E1234" s="2"/>
      <c r="F1234" s="2"/>
      <c r="G1234" s="2"/>
      <c r="H1234" s="2"/>
    </row>
    <row r="1235" spans="2:8">
      <c r="B1235" s="2" t="s">
        <v>1685</v>
      </c>
      <c r="C1235" s="2">
        <v>31</v>
      </c>
      <c r="D1235" s="2" t="s">
        <v>454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454</v>
      </c>
      <c r="E1236" s="2"/>
      <c r="F1236" s="2"/>
      <c r="G1236" s="2"/>
      <c r="H1236" s="2"/>
    </row>
    <row r="1237" spans="2:8">
      <c r="B1237" s="2" t="s">
        <v>1687</v>
      </c>
      <c r="C1237" s="2">
        <v>29</v>
      </c>
      <c r="D1237" s="2" t="s">
        <v>454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30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34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32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12</v>
      </c>
      <c r="D1242" s="2" t="s">
        <v>454</v>
      </c>
      <c r="E1242" s="2"/>
      <c r="F1242" s="2"/>
      <c r="G1242" s="2"/>
      <c r="H1242" s="2"/>
    </row>
    <row r="1243" spans="2:8">
      <c r="B1243" s="2" t="s">
        <v>1693</v>
      </c>
      <c r="C1243" s="2">
        <v>35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40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35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16</v>
      </c>
      <c r="D1246" s="2" t="s">
        <v>454</v>
      </c>
      <c r="E1246" s="2"/>
      <c r="F1246" s="2"/>
      <c r="G1246" s="2"/>
      <c r="H1246" s="2"/>
    </row>
    <row r="1247" spans="2:8">
      <c r="B1247" s="2" t="s">
        <v>1697</v>
      </c>
      <c r="C1247" s="2">
        <v>33</v>
      </c>
      <c r="D1247" s="2" t="s">
        <v>454</v>
      </c>
      <c r="E1247" s="2"/>
      <c r="F1247" s="2"/>
      <c r="G1247" s="2"/>
      <c r="H1247" s="2"/>
    </row>
    <row r="1248" spans="2:8">
      <c r="B1248" s="2" t="s">
        <v>1698</v>
      </c>
      <c r="C1248" s="2">
        <v>33</v>
      </c>
      <c r="D1248" s="2" t="s">
        <v>454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454</v>
      </c>
      <c r="E1249" s="2"/>
      <c r="F1249" s="2"/>
      <c r="G1249" s="2"/>
      <c r="H1249" s="2"/>
    </row>
    <row r="1250" spans="2:8">
      <c r="B1250" s="2" t="s">
        <v>1700</v>
      </c>
      <c r="C1250" s="2">
        <v>30</v>
      </c>
      <c r="D1250" s="2" t="s">
        <v>454</v>
      </c>
      <c r="E1250" s="2"/>
      <c r="F1250" s="2"/>
      <c r="G1250" s="2"/>
      <c r="H1250" s="2"/>
    </row>
    <row r="1251" spans="2:8">
      <c r="B1251" s="2" t="s">
        <v>1701</v>
      </c>
      <c r="C1251" s="2">
        <v>26</v>
      </c>
      <c r="D1251" s="2" t="s">
        <v>454</v>
      </c>
      <c r="E1251" s="2"/>
      <c r="F1251" s="2"/>
      <c r="G1251" s="2"/>
      <c r="H1251" s="2"/>
    </row>
    <row r="1252" spans="2:8">
      <c r="B1252" s="2" t="s">
        <v>1702</v>
      </c>
      <c r="C1252" s="2">
        <v>22</v>
      </c>
      <c r="D1252" s="2" t="s">
        <v>454</v>
      </c>
      <c r="E1252" s="2"/>
      <c r="F1252" s="2"/>
      <c r="G1252" s="2"/>
      <c r="H1252" s="2"/>
    </row>
    <row r="1253" spans="2:8">
      <c r="B1253" s="2" t="s">
        <v>1703</v>
      </c>
      <c r="C1253" s="2">
        <v>19</v>
      </c>
      <c r="D1253" s="2" t="s">
        <v>454</v>
      </c>
      <c r="E1253" s="2"/>
      <c r="F1253" s="2"/>
      <c r="G1253" s="2"/>
      <c r="H1253" s="2"/>
    </row>
    <row r="1254" spans="2:8">
      <c r="B1254" s="2" t="s">
        <v>1704</v>
      </c>
      <c r="C1254" s="2">
        <v>13</v>
      </c>
      <c r="D1254" s="2" t="s">
        <v>454</v>
      </c>
      <c r="E1254" s="2"/>
      <c r="F1254" s="2"/>
      <c r="G1254" s="2"/>
      <c r="H1254" s="2"/>
    </row>
    <row r="1255" spans="2:8">
      <c r="B1255" s="2" t="s">
        <v>1705</v>
      </c>
      <c r="C1255" s="2">
        <v>22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27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26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30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23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23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24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16</v>
      </c>
      <c r="D1267" s="2" t="s">
        <v>454</v>
      </c>
      <c r="E1267" s="2"/>
      <c r="F1267" s="2"/>
      <c r="G1267" s="2"/>
      <c r="H1267" s="2"/>
    </row>
    <row r="1268" spans="2:8">
      <c r="B1268" s="2" t="s">
        <v>1718</v>
      </c>
      <c r="C1268" s="2">
        <v>30</v>
      </c>
      <c r="D1268" s="2" t="s">
        <v>454</v>
      </c>
      <c r="E1268" s="2"/>
      <c r="F1268" s="2"/>
      <c r="G1268" s="2"/>
      <c r="H1268" s="2"/>
    </row>
    <row r="1269" spans="2:8">
      <c r="B1269" s="2" t="s">
        <v>1719</v>
      </c>
      <c r="C1269" s="2">
        <v>29</v>
      </c>
      <c r="D1269" s="2" t="s">
        <v>454</v>
      </c>
      <c r="E1269" s="2"/>
      <c r="F1269" s="2"/>
      <c r="G1269" s="2"/>
      <c r="H1269" s="2"/>
    </row>
    <row r="1270" spans="2:8">
      <c r="B1270" s="2" t="s">
        <v>1720</v>
      </c>
      <c r="C1270" s="2">
        <v>16</v>
      </c>
      <c r="D1270" s="2" t="s">
        <v>454</v>
      </c>
      <c r="E1270" s="2"/>
      <c r="F1270" s="2"/>
      <c r="G1270" s="2"/>
      <c r="H1270" s="2"/>
    </row>
    <row r="1271" spans="2:8">
      <c r="B1271" s="2" t="s">
        <v>1721</v>
      </c>
      <c r="C1271" s="2">
        <v>32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32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23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27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26</v>
      </c>
      <c r="D1279" s="2" t="s">
        <v>454</v>
      </c>
      <c r="E1279" s="2"/>
      <c r="F1279" s="2"/>
      <c r="G1279" s="2"/>
      <c r="H1279" s="2"/>
    </row>
    <row r="1280" spans="2:8">
      <c r="B1280" s="2" t="s">
        <v>1730</v>
      </c>
      <c r="C1280" s="2">
        <v>28</v>
      </c>
      <c r="D1280" s="2" t="s">
        <v>454</v>
      </c>
      <c r="E1280" s="2"/>
      <c r="F1280" s="2"/>
      <c r="G1280" s="2"/>
      <c r="H1280" s="2"/>
    </row>
    <row r="1281" spans="2:8">
      <c r="B1281" s="2" t="s">
        <v>1731</v>
      </c>
      <c r="C1281" s="2">
        <v>26</v>
      </c>
      <c r="D1281" s="2" t="s">
        <v>454</v>
      </c>
      <c r="E1281" s="2"/>
      <c r="F1281" s="2"/>
      <c r="G1281" s="2"/>
      <c r="H1281" s="2"/>
    </row>
    <row r="1282" spans="2:8">
      <c r="B1282" s="2" t="s">
        <v>1732</v>
      </c>
      <c r="C1282" s="2">
        <v>26</v>
      </c>
      <c r="D1282" s="2" t="s">
        <v>454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454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454</v>
      </c>
      <c r="E1284" s="2"/>
      <c r="F1284" s="2"/>
      <c r="G1284" s="2"/>
      <c r="H1284" s="2"/>
    </row>
    <row r="1285" spans="2:8">
      <c r="B1285" s="2" t="s">
        <v>1735</v>
      </c>
      <c r="C1285" s="2">
        <v>18</v>
      </c>
      <c r="D1285" s="2" t="s">
        <v>454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28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34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27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37</v>
      </c>
      <c r="D1293" s="2" t="s">
        <v>454</v>
      </c>
      <c r="E1293" s="2"/>
      <c r="F1293" s="2"/>
      <c r="G1293" s="2"/>
      <c r="H1293" s="2"/>
    </row>
    <row r="1294" spans="2:8">
      <c r="B1294" s="2" t="s">
        <v>1744</v>
      </c>
      <c r="C1294" s="2">
        <v>34</v>
      </c>
      <c r="D1294" s="2" t="s">
        <v>454</v>
      </c>
      <c r="E1294" s="2"/>
      <c r="F1294" s="2"/>
      <c r="G1294" s="2"/>
      <c r="H1294" s="2"/>
    </row>
    <row r="1295" spans="2:8">
      <c r="B1295" s="2" t="s">
        <v>1745</v>
      </c>
      <c r="C1295" s="2">
        <v>32</v>
      </c>
      <c r="D1295" s="2" t="s">
        <v>454</v>
      </c>
      <c r="E1295" s="2"/>
      <c r="F1295" s="2"/>
      <c r="G1295" s="2"/>
      <c r="H1295" s="2"/>
    </row>
    <row r="1296" spans="2:8">
      <c r="B1296" s="2" t="s">
        <v>1746</v>
      </c>
      <c r="C1296" s="2">
        <v>23</v>
      </c>
      <c r="D1296" s="2" t="s">
        <v>454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18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17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34</v>
      </c>
      <c r="D1301" s="2" t="s">
        <v>454</v>
      </c>
      <c r="E1301" s="2"/>
      <c r="F1301" s="2"/>
      <c r="G1301" s="2"/>
      <c r="H1301" s="2"/>
    </row>
    <row r="1302" spans="2:8">
      <c r="B1302" s="2" t="s">
        <v>1752</v>
      </c>
      <c r="C1302" s="2">
        <v>35</v>
      </c>
      <c r="D1302" s="2" t="s">
        <v>454</v>
      </c>
      <c r="E1302" s="2"/>
      <c r="F1302" s="2"/>
      <c r="G1302" s="2"/>
      <c r="H1302" s="2"/>
    </row>
    <row r="1303" spans="2:8">
      <c r="B1303" s="2" t="s">
        <v>1753</v>
      </c>
      <c r="C1303" s="2">
        <v>31</v>
      </c>
      <c r="D1303" s="2" t="s">
        <v>454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29</v>
      </c>
      <c r="D1305" s="2" t="s">
        <v>454</v>
      </c>
      <c r="E1305" s="2"/>
      <c r="F1305" s="2"/>
      <c r="G1305" s="2"/>
      <c r="H1305" s="2"/>
    </row>
    <row r="1306" spans="2:8">
      <c r="B1306" s="2" t="s">
        <v>1756</v>
      </c>
      <c r="C1306" s="2">
        <v>30</v>
      </c>
      <c r="D1306" s="2" t="s">
        <v>454</v>
      </c>
      <c r="E1306" s="2"/>
      <c r="F1306" s="2"/>
      <c r="G1306" s="2"/>
      <c r="H1306" s="2"/>
    </row>
    <row r="1307" spans="2:8">
      <c r="B1307" s="2" t="s">
        <v>1757</v>
      </c>
      <c r="C1307" s="2">
        <v>30</v>
      </c>
      <c r="D1307" s="2" t="s">
        <v>454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454</v>
      </c>
      <c r="E1308" s="2"/>
      <c r="F1308" s="2"/>
      <c r="G1308" s="2"/>
      <c r="H1308" s="2"/>
    </row>
    <row r="1309" spans="2:8">
      <c r="B1309" s="2" t="s">
        <v>1759</v>
      </c>
      <c r="C1309" s="2">
        <v>24</v>
      </c>
      <c r="D1309" s="2" t="s">
        <v>454</v>
      </c>
      <c r="E1309" s="2"/>
      <c r="F1309" s="2"/>
      <c r="G1309" s="2"/>
      <c r="H1309" s="2"/>
    </row>
    <row r="1310" spans="2:8">
      <c r="B1310" s="2" t="s">
        <v>1760</v>
      </c>
      <c r="C1310" s="2">
        <v>23</v>
      </c>
      <c r="D1310" s="2" t="s">
        <v>454</v>
      </c>
      <c r="E1310" s="2"/>
      <c r="F1310" s="2"/>
      <c r="G1310" s="2"/>
      <c r="H1310" s="2"/>
    </row>
    <row r="1311" spans="2:8">
      <c r="B1311" s="2" t="s">
        <v>1761</v>
      </c>
      <c r="C1311" s="2">
        <v>26</v>
      </c>
      <c r="D1311" s="2" t="s">
        <v>454</v>
      </c>
      <c r="E1311" s="2"/>
      <c r="F1311" s="2"/>
      <c r="G1311" s="2"/>
      <c r="H1311" s="2"/>
    </row>
    <row r="1312" spans="2:8">
      <c r="B1312" s="2" t="s">
        <v>1762</v>
      </c>
      <c r="C1312" s="2">
        <v>11</v>
      </c>
      <c r="D1312" s="2" t="s">
        <v>454</v>
      </c>
      <c r="E1312" s="2"/>
      <c r="F1312" s="2"/>
      <c r="G1312" s="2"/>
      <c r="H1312" s="2"/>
    </row>
    <row r="1313" spans="2:8">
      <c r="B1313" s="2" t="s">
        <v>1763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23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21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20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16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22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22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21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32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32</v>
      </c>
      <c r="D1329" s="2" t="s">
        <v>454</v>
      </c>
      <c r="E1329" s="2"/>
      <c r="F1329" s="2"/>
      <c r="G1329" s="2"/>
      <c r="H1329" s="2"/>
    </row>
    <row r="1330" spans="2:8">
      <c r="B1330" s="2" t="s">
        <v>1780</v>
      </c>
      <c r="C1330" s="2">
        <v>33</v>
      </c>
      <c r="D1330" s="2" t="s">
        <v>454</v>
      </c>
      <c r="E1330" s="2"/>
      <c r="F1330" s="2"/>
      <c r="G1330" s="2"/>
      <c r="H1330" s="2"/>
    </row>
    <row r="1331" spans="2:8">
      <c r="B1331" s="2" t="s">
        <v>1781</v>
      </c>
      <c r="C1331" s="2">
        <v>38</v>
      </c>
      <c r="D1331" s="2" t="s">
        <v>454</v>
      </c>
      <c r="E1331" s="2"/>
      <c r="F1331" s="2"/>
      <c r="G1331" s="2"/>
      <c r="H1331" s="2"/>
    </row>
    <row r="1332" spans="2:8">
      <c r="B1332" s="2" t="s">
        <v>1782</v>
      </c>
      <c r="C1332" s="2">
        <v>34</v>
      </c>
      <c r="D1332" s="2" t="s">
        <v>454</v>
      </c>
      <c r="E1332" s="2"/>
      <c r="F1332" s="2"/>
      <c r="G1332" s="2"/>
      <c r="H1332" s="2"/>
    </row>
    <row r="1333" spans="2:8">
      <c r="B1333" s="2" t="s">
        <v>1783</v>
      </c>
      <c r="C1333" s="2">
        <v>34</v>
      </c>
      <c r="D1333" s="2" t="s">
        <v>454</v>
      </c>
      <c r="E1333" s="2"/>
      <c r="F1333" s="2"/>
      <c r="G1333" s="2"/>
      <c r="H1333" s="2"/>
    </row>
    <row r="1334" spans="2:8">
      <c r="B1334" s="2" t="s">
        <v>1784</v>
      </c>
      <c r="C1334" s="2">
        <v>19</v>
      </c>
      <c r="D1334" s="2" t="s">
        <v>454</v>
      </c>
      <c r="E1334" s="2"/>
      <c r="F1334" s="2"/>
      <c r="G1334" s="2"/>
      <c r="H1334" s="2"/>
    </row>
    <row r="1335" spans="2:8">
      <c r="B1335" s="2" t="s">
        <v>1785</v>
      </c>
      <c r="C1335" s="2">
        <v>40</v>
      </c>
      <c r="D1335" s="2" t="s">
        <v>454</v>
      </c>
      <c r="E1335" s="2"/>
      <c r="F1335" s="2"/>
      <c r="G1335" s="2"/>
      <c r="H1335" s="2"/>
    </row>
    <row r="1336" spans="2:8">
      <c r="B1336" s="2" t="s">
        <v>1786</v>
      </c>
      <c r="C1336" s="2">
        <v>41</v>
      </c>
      <c r="D1336" s="2" t="s">
        <v>454</v>
      </c>
      <c r="E1336" s="2"/>
      <c r="F1336" s="2"/>
      <c r="G1336" s="2"/>
      <c r="H1336" s="2"/>
    </row>
    <row r="1337" spans="2:8">
      <c r="B1337" s="2" t="s">
        <v>1787</v>
      </c>
      <c r="C1337" s="2">
        <v>39</v>
      </c>
      <c r="D1337" s="2" t="s">
        <v>454</v>
      </c>
      <c r="E1337" s="2"/>
      <c r="F1337" s="2"/>
      <c r="G1337" s="2"/>
      <c r="H1337" s="2"/>
    </row>
    <row r="1338" spans="2:8">
      <c r="B1338" s="2" t="s">
        <v>1788</v>
      </c>
      <c r="C1338" s="2">
        <v>36</v>
      </c>
      <c r="D1338" s="2" t="s">
        <v>454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27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1794</v>
      </c>
      <c r="C1344" s="2">
        <v>26</v>
      </c>
      <c r="D1344" s="2" t="s">
        <v>454</v>
      </c>
      <c r="E1344" s="2"/>
      <c r="F1344" s="2"/>
      <c r="G1344" s="2"/>
      <c r="H1344" s="2"/>
    </row>
    <row r="1345" spans="2:8">
      <c r="B1345" s="2" t="s">
        <v>1795</v>
      </c>
      <c r="C1345" s="2">
        <v>27</v>
      </c>
      <c r="D1345" s="2" t="s">
        <v>454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454</v>
      </c>
      <c r="E1346" s="2"/>
      <c r="F1346" s="2"/>
      <c r="G1346" s="2"/>
      <c r="H1346" s="2"/>
    </row>
    <row r="1347" spans="2:8">
      <c r="B1347" s="2" t="s">
        <v>1797</v>
      </c>
      <c r="C1347" s="2">
        <v>24</v>
      </c>
      <c r="D1347" s="2" t="s">
        <v>454</v>
      </c>
      <c r="E1347" s="2"/>
      <c r="F1347" s="2"/>
      <c r="G1347" s="2"/>
      <c r="H1347" s="2"/>
    </row>
    <row r="1348" spans="2:8">
      <c r="B1348" s="2" t="s">
        <v>1798</v>
      </c>
      <c r="C1348" s="2">
        <v>23</v>
      </c>
      <c r="D1348" s="2" t="s">
        <v>454</v>
      </c>
      <c r="E1348" s="2"/>
      <c r="F1348" s="2"/>
      <c r="G1348" s="2"/>
      <c r="H1348" s="2"/>
    </row>
    <row r="1349" spans="2:8">
      <c r="B1349" s="2" t="s">
        <v>1799</v>
      </c>
      <c r="C1349" s="2">
        <v>18</v>
      </c>
      <c r="D1349" s="2" t="s">
        <v>454</v>
      </c>
      <c r="E1349" s="2"/>
      <c r="F1349" s="2"/>
      <c r="G1349" s="2"/>
      <c r="H1349" s="2"/>
    </row>
    <row r="1350" spans="2:8">
      <c r="B1350" s="2" t="s">
        <v>1800</v>
      </c>
      <c r="C1350" s="2">
        <v>16</v>
      </c>
      <c r="D1350" s="2" t="s">
        <v>454</v>
      </c>
      <c r="E1350" s="2"/>
      <c r="F1350" s="2"/>
      <c r="G1350" s="2"/>
      <c r="H1350" s="2"/>
    </row>
    <row r="1351" spans="2:8">
      <c r="B1351" s="2" t="s">
        <v>1801</v>
      </c>
      <c r="C1351" s="2">
        <v>20</v>
      </c>
      <c r="D1351" s="2" t="s">
        <v>454</v>
      </c>
      <c r="E1351" s="2"/>
      <c r="F1351" s="2"/>
      <c r="G1351" s="2"/>
      <c r="H1351" s="2"/>
    </row>
    <row r="1352" spans="2:8">
      <c r="B1352" s="2" t="s">
        <v>1802</v>
      </c>
      <c r="C1352" s="2">
        <v>26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28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37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35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33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30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28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29</v>
      </c>
      <c r="D1360" s="2" t="s">
        <v>454</v>
      </c>
      <c r="E1360" s="2"/>
      <c r="F1360" s="2"/>
      <c r="G1360" s="2"/>
      <c r="H1360" s="2"/>
    </row>
    <row r="1361" spans="2:8">
      <c r="B1361" s="2" t="s">
        <v>1811</v>
      </c>
      <c r="C1361" s="2">
        <v>31</v>
      </c>
      <c r="D1361" s="2" t="s">
        <v>454</v>
      </c>
      <c r="E1361" s="2"/>
      <c r="F1361" s="2"/>
      <c r="G1361" s="2"/>
      <c r="H1361" s="2"/>
    </row>
    <row r="1362" spans="2:8">
      <c r="B1362" s="2" t="s">
        <v>1812</v>
      </c>
      <c r="C1362" s="2">
        <v>31</v>
      </c>
      <c r="D1362" s="2" t="s">
        <v>454</v>
      </c>
      <c r="E1362" s="2"/>
      <c r="F1362" s="2"/>
      <c r="G1362" s="2"/>
      <c r="H1362" s="2"/>
    </row>
    <row r="1363" spans="2:8">
      <c r="B1363" s="2" t="s">
        <v>1813</v>
      </c>
      <c r="C1363" s="2">
        <v>30</v>
      </c>
      <c r="D1363" s="2" t="s">
        <v>454</v>
      </c>
      <c r="E1363" s="2"/>
      <c r="F1363" s="2"/>
      <c r="G1363" s="2"/>
      <c r="H1363" s="2"/>
    </row>
    <row r="1364" spans="2:8">
      <c r="B1364" s="2" t="s">
        <v>1814</v>
      </c>
      <c r="C1364" s="2">
        <v>29</v>
      </c>
      <c r="D1364" s="2" t="s">
        <v>454</v>
      </c>
      <c r="E1364" s="2"/>
      <c r="F1364" s="2"/>
      <c r="G1364" s="2"/>
      <c r="H1364" s="2"/>
    </row>
    <row r="1365" spans="2:8">
      <c r="B1365" s="2" t="s">
        <v>1815</v>
      </c>
      <c r="C1365" s="2">
        <v>17</v>
      </c>
      <c r="D1365" s="2" t="s">
        <v>454</v>
      </c>
      <c r="E1365" s="2"/>
      <c r="F1365" s="2"/>
      <c r="G1365" s="2"/>
      <c r="H1365" s="2"/>
    </row>
    <row r="1366" spans="2:8">
      <c r="B1366" s="2" t="s">
        <v>1816</v>
      </c>
      <c r="C1366" s="2">
        <v>13</v>
      </c>
      <c r="D1366" s="2" t="s">
        <v>454</v>
      </c>
      <c r="E1366" s="2"/>
      <c r="F1366" s="2"/>
      <c r="G1366" s="2"/>
      <c r="H1366" s="2"/>
    </row>
    <row r="1367" spans="2:8">
      <c r="B1367" s="2" t="s">
        <v>1817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26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25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26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38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34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32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30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46</v>
      </c>
      <c r="D1378" s="2" t="s">
        <v>454</v>
      </c>
      <c r="E1378" s="2"/>
      <c r="F1378" s="2"/>
      <c r="G1378" s="2"/>
      <c r="H1378" s="2"/>
    </row>
    <row r="1379" spans="2:8">
      <c r="B1379" s="2" t="s">
        <v>1829</v>
      </c>
      <c r="C1379" s="2">
        <v>47</v>
      </c>
      <c r="D1379" s="2" t="s">
        <v>454</v>
      </c>
      <c r="E1379" s="2"/>
      <c r="F1379" s="2"/>
      <c r="G1379" s="2"/>
      <c r="H1379" s="2"/>
    </row>
    <row r="1380" spans="2:8">
      <c r="B1380" s="2" t="s">
        <v>1830</v>
      </c>
      <c r="C1380" s="2">
        <v>48</v>
      </c>
      <c r="D1380" s="2" t="s">
        <v>454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19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27</v>
      </c>
      <c r="D1385" s="2" t="s">
        <v>454</v>
      </c>
      <c r="E1385" s="2"/>
      <c r="F1385" s="2"/>
      <c r="G1385" s="2"/>
      <c r="H1385" s="2"/>
    </row>
    <row r="1386" spans="2:8">
      <c r="B1386" s="2" t="s">
        <v>1836</v>
      </c>
      <c r="C1386" s="2">
        <v>31</v>
      </c>
      <c r="D1386" s="2" t="s">
        <v>454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454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454</v>
      </c>
      <c r="E1388" s="2"/>
      <c r="F1388" s="2"/>
      <c r="G1388" s="2"/>
      <c r="H1388" s="2"/>
    </row>
    <row r="1389" spans="2:8">
      <c r="B1389" s="2" t="s">
        <v>1839</v>
      </c>
      <c r="C1389" s="2">
        <v>19</v>
      </c>
      <c r="D1389" s="2" t="s">
        <v>454</v>
      </c>
      <c r="E1389" s="2"/>
      <c r="F1389" s="2"/>
      <c r="G1389" s="2"/>
      <c r="H1389" s="2"/>
    </row>
    <row r="1390" spans="2:8">
      <c r="B1390" s="2" t="s">
        <v>1840</v>
      </c>
      <c r="C1390" s="2">
        <v>22</v>
      </c>
      <c r="D1390" s="2" t="s">
        <v>454</v>
      </c>
      <c r="E1390" s="2"/>
      <c r="F1390" s="2"/>
      <c r="G1390" s="2"/>
      <c r="H1390" s="2"/>
    </row>
    <row r="1391" spans="2:8">
      <c r="B1391" s="2" t="s">
        <v>1841</v>
      </c>
      <c r="C1391" s="2">
        <v>28</v>
      </c>
      <c r="D1391" s="2" t="s">
        <v>454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454</v>
      </c>
      <c r="E1392" s="2"/>
      <c r="F1392" s="2"/>
      <c r="G1392" s="2"/>
      <c r="H1392" s="2"/>
    </row>
    <row r="1393" spans="2:8">
      <c r="B1393" s="2" t="s">
        <v>1843</v>
      </c>
      <c r="C1393" s="2">
        <v>19</v>
      </c>
      <c r="D1393" s="2" t="s">
        <v>454</v>
      </c>
      <c r="E1393" s="2"/>
      <c r="F1393" s="2"/>
      <c r="G1393" s="2"/>
      <c r="H1393" s="2"/>
    </row>
    <row r="1394" spans="2:8">
      <c r="B1394" s="2" t="s">
        <v>1844</v>
      </c>
      <c r="C1394" s="2">
        <v>15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14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14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33</v>
      </c>
      <c r="D1397" s="2" t="s">
        <v>454</v>
      </c>
      <c r="E1397" s="2"/>
      <c r="F1397" s="2"/>
      <c r="G1397" s="2"/>
      <c r="H1397" s="2"/>
    </row>
    <row r="1398" spans="2:8">
      <c r="B1398" s="2" t="s">
        <v>1848</v>
      </c>
      <c r="C1398" s="2">
        <v>31</v>
      </c>
      <c r="D1398" s="2" t="s">
        <v>454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454</v>
      </c>
      <c r="E1399" s="2"/>
      <c r="F1399" s="2"/>
      <c r="G1399" s="2"/>
      <c r="H1399" s="2"/>
    </row>
    <row r="1400" spans="2:8">
      <c r="B1400" s="2" t="s">
        <v>1850</v>
      </c>
      <c r="C1400" s="2">
        <v>27</v>
      </c>
      <c r="D1400" s="2" t="s">
        <v>454</v>
      </c>
      <c r="E1400" s="2"/>
      <c r="F1400" s="2"/>
      <c r="G1400" s="2"/>
      <c r="H1400" s="2"/>
    </row>
    <row r="1401" spans="2:8">
      <c r="B1401" s="2" t="s">
        <v>1851</v>
      </c>
      <c r="C1401" s="2">
        <v>25</v>
      </c>
      <c r="D1401" s="2" t="s">
        <v>454</v>
      </c>
      <c r="E1401" s="2"/>
      <c r="F1401" s="2"/>
      <c r="G1401" s="2"/>
      <c r="H1401" s="2"/>
    </row>
    <row r="1402" spans="2:8">
      <c r="B1402" s="2" t="s">
        <v>1852</v>
      </c>
      <c r="C1402" s="2">
        <v>20</v>
      </c>
      <c r="D1402" s="2" t="s">
        <v>454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454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454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454</v>
      </c>
      <c r="E1405" s="2"/>
      <c r="F1405" s="2"/>
      <c r="G1405" s="2"/>
      <c r="H1405" s="2"/>
    </row>
    <row r="1406" spans="2:8">
      <c r="B1406" s="2" t="s">
        <v>1856</v>
      </c>
      <c r="C1406" s="2">
        <v>27</v>
      </c>
      <c r="D1406" s="2" t="s">
        <v>454</v>
      </c>
      <c r="E1406" s="2"/>
      <c r="F1406" s="2"/>
      <c r="G1406" s="2"/>
      <c r="H1406" s="2"/>
    </row>
    <row r="1407" spans="2:8">
      <c r="B1407" s="2" t="s">
        <v>1857</v>
      </c>
      <c r="C1407" s="2">
        <v>25</v>
      </c>
      <c r="D1407" s="2" t="s">
        <v>454</v>
      </c>
      <c r="E1407" s="2"/>
      <c r="F1407" s="2"/>
      <c r="G1407" s="2"/>
      <c r="H1407" s="2"/>
    </row>
    <row r="1408" spans="2:8">
      <c r="B1408" s="2" t="s">
        <v>1858</v>
      </c>
      <c r="C1408" s="2">
        <v>24</v>
      </c>
      <c r="D1408" s="2" t="s">
        <v>454</v>
      </c>
      <c r="E1408" s="2"/>
      <c r="F1408" s="2"/>
      <c r="G1408" s="2"/>
      <c r="H1408" s="2"/>
    </row>
    <row r="1409" spans="2:8">
      <c r="B1409" s="2" t="s">
        <v>1859</v>
      </c>
      <c r="C1409" s="2">
        <v>8</v>
      </c>
      <c r="D1409" s="2" t="s">
        <v>454</v>
      </c>
      <c r="E1409" s="2"/>
      <c r="F1409" s="2"/>
      <c r="G1409" s="2"/>
      <c r="H1409" s="2"/>
    </row>
    <row r="1410" spans="2:8">
      <c r="B1410" s="2" t="s">
        <v>1860</v>
      </c>
      <c r="C1410" s="2">
        <v>12</v>
      </c>
      <c r="D1410" s="2" t="s">
        <v>454</v>
      </c>
      <c r="E1410" s="2"/>
      <c r="F1410" s="2"/>
      <c r="G1410" s="2"/>
      <c r="H1410" s="2"/>
    </row>
    <row r="1411" spans="2:8">
      <c r="B1411" s="2" t="s">
        <v>1861</v>
      </c>
      <c r="C1411" s="2">
        <v>17</v>
      </c>
      <c r="D1411" s="2" t="s">
        <v>454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454</v>
      </c>
      <c r="E1412" s="2"/>
      <c r="F1412" s="2"/>
      <c r="G1412" s="2"/>
      <c r="H1412" s="2"/>
    </row>
    <row r="1413" spans="2:8">
      <c r="B1413" s="2" t="s">
        <v>1863</v>
      </c>
      <c r="C1413" s="2">
        <v>18</v>
      </c>
      <c r="D1413" s="2" t="s">
        <v>454</v>
      </c>
      <c r="E1413" s="2"/>
      <c r="F1413" s="2"/>
      <c r="G1413" s="2"/>
      <c r="H1413" s="2"/>
    </row>
    <row r="1414" spans="2:8">
      <c r="B1414" s="2" t="s">
        <v>1864</v>
      </c>
      <c r="C1414" s="2">
        <v>15</v>
      </c>
      <c r="D1414" s="2" t="s">
        <v>454</v>
      </c>
      <c r="E1414" s="2"/>
      <c r="F1414" s="2"/>
      <c r="G1414" s="2"/>
      <c r="H1414" s="2"/>
    </row>
    <row r="1415" spans="2:8">
      <c r="B1415" s="2" t="s">
        <v>1865</v>
      </c>
      <c r="C1415" s="2">
        <v>10</v>
      </c>
      <c r="D1415" s="2" t="s">
        <v>454</v>
      </c>
      <c r="E1415" s="2"/>
      <c r="F1415" s="2"/>
      <c r="G1415" s="2"/>
      <c r="H1415" s="2"/>
    </row>
    <row r="1416" spans="2:8">
      <c r="B1416" s="2" t="s">
        <v>1866</v>
      </c>
      <c r="C1416" s="2">
        <v>7</v>
      </c>
      <c r="D1416" s="2" t="s">
        <v>454</v>
      </c>
      <c r="E1416" s="2"/>
      <c r="F1416" s="2"/>
      <c r="G1416" s="2"/>
      <c r="H1416" s="2"/>
    </row>
    <row r="1417" spans="2:8">
      <c r="B1417" s="2" t="s">
        <v>1867</v>
      </c>
      <c r="C1417" s="2">
        <v>18</v>
      </c>
      <c r="D1417" s="2" t="s">
        <v>454</v>
      </c>
      <c r="E1417" s="2"/>
      <c r="F1417" s="2"/>
      <c r="G1417" s="2"/>
      <c r="H1417" s="2"/>
    </row>
    <row r="1418" spans="2:8">
      <c r="B1418" s="2" t="s">
        <v>1868</v>
      </c>
      <c r="C1418" s="2">
        <v>18</v>
      </c>
      <c r="D1418" s="2" t="s">
        <v>454</v>
      </c>
      <c r="E1418" s="2"/>
      <c r="F1418" s="2"/>
      <c r="G1418" s="2"/>
      <c r="H1418" s="2"/>
    </row>
    <row r="1419" spans="2:8">
      <c r="B1419" s="2" t="s">
        <v>1869</v>
      </c>
      <c r="C1419" s="2">
        <v>17</v>
      </c>
      <c r="D1419" s="2" t="s">
        <v>454</v>
      </c>
      <c r="E1419" s="2"/>
      <c r="F1419" s="2"/>
      <c r="G1419" s="2"/>
      <c r="H1419" s="2"/>
    </row>
    <row r="1420" spans="2:8">
      <c r="B1420" s="2" t="s">
        <v>1870</v>
      </c>
      <c r="C1420" s="2">
        <v>14</v>
      </c>
      <c r="D1420" s="2" t="s">
        <v>454</v>
      </c>
      <c r="E1420" s="2"/>
      <c r="F1420" s="2"/>
      <c r="G1420" s="2"/>
      <c r="H1420" s="2"/>
    </row>
    <row r="1421" spans="2:8">
      <c r="B1421" s="2" t="s">
        <v>1871</v>
      </c>
      <c r="C1421" s="2">
        <v>12</v>
      </c>
      <c r="D1421" s="2" t="s">
        <v>454</v>
      </c>
      <c r="E1421" s="2"/>
      <c r="F1421" s="2"/>
      <c r="G1421" s="2"/>
      <c r="H1421" s="2"/>
    </row>
    <row r="1422" spans="2:8">
      <c r="B1422" s="2" t="s">
        <v>1872</v>
      </c>
      <c r="C1422" s="2">
        <v>21</v>
      </c>
      <c r="D1422" s="2" t="s">
        <v>454</v>
      </c>
      <c r="E1422" s="2"/>
      <c r="F1422" s="2"/>
      <c r="G1422" s="2"/>
      <c r="H1422" s="2"/>
    </row>
    <row r="1423" spans="2:8">
      <c r="B1423" s="2" t="s">
        <v>1873</v>
      </c>
      <c r="C1423" s="2">
        <v>21</v>
      </c>
      <c r="D1423" s="2" t="s">
        <v>454</v>
      </c>
      <c r="E1423" s="2"/>
      <c r="F1423" s="2"/>
      <c r="G1423" s="2"/>
      <c r="H1423" s="2"/>
    </row>
    <row r="1424" spans="2:8">
      <c r="B1424" s="2" t="s">
        <v>1874</v>
      </c>
      <c r="C1424" s="2">
        <v>22</v>
      </c>
      <c r="D1424" s="2" t="s">
        <v>454</v>
      </c>
      <c r="E1424" s="2"/>
      <c r="F1424" s="2"/>
      <c r="G1424" s="2"/>
      <c r="H1424" s="2"/>
    </row>
    <row r="1425" spans="2:8">
      <c r="B1425" s="2" t="s">
        <v>1875</v>
      </c>
      <c r="C1425" s="2">
        <v>23</v>
      </c>
      <c r="D1425" s="2" t="s">
        <v>454</v>
      </c>
      <c r="E1425" s="2"/>
      <c r="F1425" s="2"/>
      <c r="G1425" s="2"/>
      <c r="H1425" s="2"/>
    </row>
    <row r="1426" spans="2:8">
      <c r="B1426" s="2" t="s">
        <v>1876</v>
      </c>
      <c r="C1426" s="2">
        <v>23</v>
      </c>
      <c r="D1426" s="2" t="s">
        <v>454</v>
      </c>
      <c r="E1426" s="2"/>
      <c r="F1426" s="2"/>
      <c r="G1426" s="2"/>
      <c r="H1426" s="2"/>
    </row>
    <row r="1427" spans="2:8">
      <c r="B1427" s="2" t="s">
        <v>1877</v>
      </c>
      <c r="C1427" s="2">
        <v>39</v>
      </c>
      <c r="D1427" s="2" t="s">
        <v>454</v>
      </c>
      <c r="E1427" s="2"/>
      <c r="F1427" s="2"/>
      <c r="G1427" s="2"/>
      <c r="H1427" s="2"/>
    </row>
    <row r="1428" spans="2:8">
      <c r="B1428" s="2" t="s">
        <v>1878</v>
      </c>
      <c r="C1428" s="2">
        <v>36</v>
      </c>
      <c r="D1428" s="2" t="s">
        <v>454</v>
      </c>
      <c r="E1428" s="2"/>
      <c r="F1428" s="2"/>
      <c r="G1428" s="2"/>
      <c r="H1428" s="2"/>
    </row>
    <row r="1429" spans="2:8">
      <c r="B1429" s="2" t="s">
        <v>1879</v>
      </c>
      <c r="C1429" s="2">
        <v>34</v>
      </c>
      <c r="D1429" s="2" t="s">
        <v>454</v>
      </c>
      <c r="E1429" s="2"/>
      <c r="F1429" s="2"/>
      <c r="G1429" s="2"/>
      <c r="H1429" s="2"/>
    </row>
    <row r="1430" spans="2:8">
      <c r="B1430" s="2" t="s">
        <v>1880</v>
      </c>
      <c r="C1430" s="2">
        <v>31</v>
      </c>
      <c r="D1430" s="2" t="s">
        <v>454</v>
      </c>
      <c r="E1430" s="2"/>
      <c r="F1430" s="2"/>
      <c r="G1430" s="2"/>
      <c r="H1430" s="2"/>
    </row>
    <row r="1431" spans="2:8">
      <c r="B1431" s="2" t="s">
        <v>1881</v>
      </c>
      <c r="C1431" s="2">
        <v>41</v>
      </c>
      <c r="D1431" s="2" t="s">
        <v>454</v>
      </c>
      <c r="E1431" s="2"/>
      <c r="F1431" s="2"/>
      <c r="G1431" s="2"/>
      <c r="H1431" s="2"/>
    </row>
    <row r="1432" spans="2:8">
      <c r="B1432" s="2" t="s">
        <v>1882</v>
      </c>
      <c r="C1432" s="2">
        <v>30</v>
      </c>
      <c r="D1432" s="2" t="s">
        <v>454</v>
      </c>
      <c r="E1432" s="2"/>
      <c r="F1432" s="2"/>
      <c r="G1432" s="2"/>
      <c r="H1432" s="2"/>
    </row>
    <row r="1433" spans="2:8">
      <c r="B1433" s="2" t="s">
        <v>1883</v>
      </c>
      <c r="C1433" s="2">
        <v>31</v>
      </c>
      <c r="D1433" s="2" t="s">
        <v>454</v>
      </c>
      <c r="E1433" s="2"/>
      <c r="F1433" s="2"/>
      <c r="G1433" s="2"/>
      <c r="H1433" s="2"/>
    </row>
    <row r="1434" spans="2:8">
      <c r="B1434" s="2" t="s">
        <v>1884</v>
      </c>
      <c r="C1434" s="2">
        <v>33</v>
      </c>
      <c r="D1434" s="2" t="s">
        <v>454</v>
      </c>
      <c r="E1434" s="2"/>
      <c r="F1434" s="2"/>
      <c r="G1434" s="2"/>
      <c r="H1434" s="2"/>
    </row>
    <row r="1435" spans="2:8">
      <c r="B1435" s="2" t="s">
        <v>1885</v>
      </c>
      <c r="C1435" s="2">
        <v>31</v>
      </c>
      <c r="D1435" s="2" t="s">
        <v>454</v>
      </c>
      <c r="E1435" s="2"/>
      <c r="F1435" s="2"/>
      <c r="G1435" s="2"/>
      <c r="H1435" s="2"/>
    </row>
    <row r="1436" spans="2:8">
      <c r="B1436" s="2" t="s">
        <v>1886</v>
      </c>
      <c r="C1436" s="2">
        <v>28</v>
      </c>
      <c r="D1436" s="2" t="s">
        <v>454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454</v>
      </c>
      <c r="E1437" s="2"/>
      <c r="F1437" s="2"/>
      <c r="G1437" s="2"/>
      <c r="H1437" s="2"/>
    </row>
    <row r="1438" spans="2:8">
      <c r="B1438" s="2" t="s">
        <v>1888</v>
      </c>
      <c r="C1438" s="2">
        <v>15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15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24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24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20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24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21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33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32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22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14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14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24</v>
      </c>
      <c r="D1452" s="2" t="s">
        <v>454</v>
      </c>
      <c r="E1452" s="2"/>
      <c r="F1452" s="2"/>
      <c r="G1452" s="2"/>
      <c r="H1452" s="2"/>
    </row>
    <row r="1453" spans="2:8">
      <c r="B1453" s="2" t="s">
        <v>1903</v>
      </c>
      <c r="C1453" s="2">
        <v>26</v>
      </c>
      <c r="D1453" s="2" t="s">
        <v>454</v>
      </c>
      <c r="E1453" s="2"/>
      <c r="F1453" s="2"/>
      <c r="G1453" s="2"/>
      <c r="H1453" s="2"/>
    </row>
    <row r="1454" spans="2:8">
      <c r="B1454" s="2" t="s">
        <v>1904</v>
      </c>
      <c r="C1454" s="2">
        <v>28</v>
      </c>
      <c r="D1454" s="2" t="s">
        <v>454</v>
      </c>
      <c r="E1454" s="2"/>
      <c r="F1454" s="2"/>
      <c r="G1454" s="2"/>
      <c r="H1454" s="2"/>
    </row>
    <row r="1455" spans="2:8">
      <c r="B1455" s="2" t="s">
        <v>1905</v>
      </c>
      <c r="C1455" s="2">
        <v>29</v>
      </c>
      <c r="D1455" s="2" t="s">
        <v>454</v>
      </c>
      <c r="E1455" s="2"/>
      <c r="F1455" s="2"/>
      <c r="G1455" s="2"/>
      <c r="H1455" s="2"/>
    </row>
    <row r="1456" spans="2:8">
      <c r="B1456" s="2" t="s">
        <v>1906</v>
      </c>
      <c r="C1456" s="2">
        <v>28</v>
      </c>
      <c r="D1456" s="2" t="s">
        <v>454</v>
      </c>
      <c r="E1456" s="2"/>
      <c r="F1456" s="2"/>
      <c r="G1456" s="2"/>
      <c r="H1456" s="2"/>
    </row>
    <row r="1457" spans="2:8">
      <c r="B1457" s="2" t="s">
        <v>1907</v>
      </c>
      <c r="C1457" s="2">
        <v>29</v>
      </c>
      <c r="D1457" s="2" t="s">
        <v>454</v>
      </c>
      <c r="E1457" s="2"/>
      <c r="F1457" s="2"/>
      <c r="G1457" s="2"/>
      <c r="H1457" s="2"/>
    </row>
    <row r="1458" spans="2:8">
      <c r="B1458" s="2" t="s">
        <v>1908</v>
      </c>
      <c r="C1458" s="2">
        <v>30</v>
      </c>
      <c r="D1458" s="2" t="s">
        <v>454</v>
      </c>
      <c r="E1458" s="2"/>
      <c r="F1458" s="2"/>
      <c r="G1458" s="2"/>
      <c r="H1458" s="2"/>
    </row>
    <row r="1459" spans="2:8">
      <c r="B1459" s="2" t="s">
        <v>1909</v>
      </c>
      <c r="C1459" s="2">
        <v>31</v>
      </c>
      <c r="D1459" s="2" t="s">
        <v>454</v>
      </c>
      <c r="E1459" s="2"/>
      <c r="F1459" s="2"/>
      <c r="G1459" s="2"/>
      <c r="H1459" s="2"/>
    </row>
    <row r="1460" spans="2:8">
      <c r="B1460" s="2" t="s">
        <v>1910</v>
      </c>
      <c r="C1460" s="2">
        <v>9</v>
      </c>
      <c r="D1460" s="2" t="s">
        <v>454</v>
      </c>
      <c r="E1460" s="2"/>
      <c r="F1460" s="2"/>
      <c r="G1460" s="2"/>
      <c r="H1460" s="2"/>
    </row>
    <row r="1461" spans="2:8">
      <c r="B1461" s="2" t="s">
        <v>1911</v>
      </c>
      <c r="C1461" s="2">
        <v>17</v>
      </c>
      <c r="D1461" s="2" t="s">
        <v>454</v>
      </c>
      <c r="E1461" s="2"/>
      <c r="F1461" s="2"/>
      <c r="G1461" s="2"/>
      <c r="H1461" s="2"/>
    </row>
    <row r="1462" spans="2:8">
      <c r="B1462" s="2" t="s">
        <v>1912</v>
      </c>
      <c r="C1462" s="2">
        <v>17</v>
      </c>
      <c r="D1462" s="2" t="s">
        <v>454</v>
      </c>
      <c r="E1462" s="2"/>
      <c r="F1462" s="2"/>
      <c r="G1462" s="2"/>
      <c r="H1462" s="2"/>
    </row>
    <row r="1463" spans="2:8">
      <c r="B1463" s="2" t="s">
        <v>1913</v>
      </c>
      <c r="C1463" s="2">
        <v>12</v>
      </c>
      <c r="D1463" s="2" t="s">
        <v>454</v>
      </c>
      <c r="E1463" s="2"/>
      <c r="F1463" s="2"/>
      <c r="G1463" s="2"/>
      <c r="H1463" s="2"/>
    </row>
    <row r="1464" spans="2:8">
      <c r="B1464" s="2" t="s">
        <v>1914</v>
      </c>
      <c r="C1464" s="2">
        <v>10</v>
      </c>
      <c r="D1464" s="2" t="s">
        <v>454</v>
      </c>
      <c r="E1464" s="2"/>
      <c r="F1464" s="2"/>
      <c r="G1464" s="2"/>
      <c r="H1464" s="2"/>
    </row>
    <row r="1465" spans="2:8">
      <c r="B1465" s="2" t="s">
        <v>1915</v>
      </c>
      <c r="C1465" s="2">
        <v>27</v>
      </c>
      <c r="D1465" s="2" t="s">
        <v>454</v>
      </c>
      <c r="E1465" s="2"/>
      <c r="F1465" s="2"/>
      <c r="G1465" s="2"/>
      <c r="H1465" s="2"/>
    </row>
    <row r="1466" spans="2:8">
      <c r="B1466" s="2" t="s">
        <v>1916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454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454</v>
      </c>
      <c r="E1468" s="2"/>
      <c r="F1468" s="2"/>
      <c r="G1468" s="2"/>
      <c r="H1468" s="2"/>
    </row>
    <row r="1469" spans="2:8">
      <c r="B1469" s="2" t="s">
        <v>1919</v>
      </c>
      <c r="C1469" s="2">
        <v>26</v>
      </c>
      <c r="D1469" s="2" t="s">
        <v>454</v>
      </c>
      <c r="E1469" s="2"/>
      <c r="F1469" s="2"/>
      <c r="G1469" s="2"/>
      <c r="H1469" s="2"/>
    </row>
    <row r="1470" spans="2:8">
      <c r="B1470" s="2" t="s">
        <v>1920</v>
      </c>
      <c r="C1470" s="2">
        <v>24</v>
      </c>
      <c r="D1470" s="2" t="s">
        <v>454</v>
      </c>
      <c r="E1470" s="2"/>
      <c r="F1470" s="2"/>
      <c r="G1470" s="2"/>
      <c r="H1470" s="2"/>
    </row>
    <row r="1471" spans="2:8">
      <c r="B1471" s="2" t="s">
        <v>1921</v>
      </c>
      <c r="C1471" s="2">
        <v>15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21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22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19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29</v>
      </c>
      <c r="D1476" s="2" t="s">
        <v>454</v>
      </c>
      <c r="E1476" s="2"/>
      <c r="F1476" s="2"/>
      <c r="G1476" s="2"/>
      <c r="H1476" s="2"/>
    </row>
    <row r="1477" spans="2:8">
      <c r="B1477" s="2" t="s">
        <v>1927</v>
      </c>
      <c r="C1477" s="2">
        <v>30</v>
      </c>
      <c r="D1477" s="2" t="s">
        <v>454</v>
      </c>
      <c r="E1477" s="2"/>
      <c r="F1477" s="2"/>
      <c r="G1477" s="2"/>
      <c r="H1477" s="2"/>
    </row>
    <row r="1478" spans="2:8">
      <c r="B1478" s="2" t="s">
        <v>1928</v>
      </c>
      <c r="C1478" s="2">
        <v>30</v>
      </c>
      <c r="D1478" s="2" t="s">
        <v>454</v>
      </c>
      <c r="E1478" s="2"/>
      <c r="F1478" s="2"/>
      <c r="G1478" s="2"/>
      <c r="H1478" s="2"/>
    </row>
    <row r="1479" spans="2:8">
      <c r="B1479" s="2" t="s">
        <v>1929</v>
      </c>
      <c r="C1479" s="2">
        <v>29</v>
      </c>
      <c r="D1479" s="2" t="s">
        <v>454</v>
      </c>
      <c r="E1479" s="2"/>
      <c r="F1479" s="2"/>
      <c r="G1479" s="2"/>
      <c r="H1479" s="2"/>
    </row>
    <row r="1480" spans="2:8">
      <c r="B1480" s="2" t="s">
        <v>1930</v>
      </c>
      <c r="C1480" s="2">
        <v>19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17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21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33</v>
      </c>
      <c r="D1484" s="2" t="s">
        <v>454</v>
      </c>
      <c r="E1484" s="2"/>
      <c r="F1484" s="2"/>
      <c r="G1484" s="2"/>
      <c r="H1484" s="2"/>
    </row>
    <row r="1485" spans="2:8">
      <c r="B1485" s="2" t="s">
        <v>1935</v>
      </c>
      <c r="C1485" s="2">
        <v>38</v>
      </c>
      <c r="D1485" s="2" t="s">
        <v>454</v>
      </c>
      <c r="E1485" s="2"/>
      <c r="F1485" s="2"/>
      <c r="G1485" s="2"/>
      <c r="H1485" s="2"/>
    </row>
    <row r="1486" spans="2:8">
      <c r="B1486" s="2" t="s">
        <v>1936</v>
      </c>
      <c r="C1486" s="2">
        <v>38</v>
      </c>
      <c r="D1486" s="2" t="s">
        <v>454</v>
      </c>
      <c r="E1486" s="2"/>
      <c r="F1486" s="2"/>
      <c r="G1486" s="2"/>
      <c r="H1486" s="2"/>
    </row>
    <row r="1487" spans="2:8">
      <c r="B1487" s="2" t="s">
        <v>1937</v>
      </c>
      <c r="C1487" s="2">
        <v>37</v>
      </c>
      <c r="D1487" s="2" t="s">
        <v>454</v>
      </c>
      <c r="E1487" s="2"/>
      <c r="F1487" s="2"/>
      <c r="G1487" s="2"/>
      <c r="H1487" s="2"/>
    </row>
    <row r="1488" spans="2:8">
      <c r="B1488" s="2" t="s">
        <v>1938</v>
      </c>
      <c r="C1488" s="2">
        <v>35</v>
      </c>
      <c r="D1488" s="2" t="s">
        <v>454</v>
      </c>
      <c r="E1488" s="2"/>
      <c r="F1488" s="2"/>
      <c r="G1488" s="2"/>
      <c r="H1488" s="2"/>
    </row>
    <row r="1489" spans="2:8">
      <c r="B1489" s="2" t="s">
        <v>1939</v>
      </c>
      <c r="C1489" s="2">
        <v>32</v>
      </c>
      <c r="D1489" s="2" t="s">
        <v>454</v>
      </c>
      <c r="E1489" s="2"/>
      <c r="F1489" s="2"/>
      <c r="G1489" s="2"/>
      <c r="H1489" s="2"/>
    </row>
    <row r="1490" spans="2:8">
      <c r="B1490" s="2" t="s">
        <v>1940</v>
      </c>
      <c r="C1490" s="2">
        <v>36</v>
      </c>
      <c r="D1490" s="2" t="s">
        <v>454</v>
      </c>
      <c r="E1490" s="2"/>
      <c r="F1490" s="2"/>
      <c r="G1490" s="2"/>
      <c r="H1490" s="2"/>
    </row>
    <row r="1491" spans="2:8">
      <c r="B1491" s="2" t="s">
        <v>1941</v>
      </c>
      <c r="C1491" s="2">
        <v>37</v>
      </c>
      <c r="D1491" s="2" t="s">
        <v>454</v>
      </c>
      <c r="E1491" s="2"/>
      <c r="F1491" s="2"/>
      <c r="G1491" s="2"/>
      <c r="H1491" s="2"/>
    </row>
    <row r="1492" spans="2:8">
      <c r="B1492" s="2" t="s">
        <v>1942</v>
      </c>
      <c r="C1492" s="2">
        <v>36</v>
      </c>
      <c r="D1492" s="2" t="s">
        <v>454</v>
      </c>
      <c r="E1492" s="2"/>
      <c r="F1492" s="2"/>
      <c r="G1492" s="2"/>
      <c r="H1492" s="2"/>
    </row>
    <row r="1493" spans="2:8">
      <c r="B1493" s="2" t="s">
        <v>1943</v>
      </c>
      <c r="C1493" s="2">
        <v>26</v>
      </c>
      <c r="D1493" s="2" t="s">
        <v>454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454</v>
      </c>
      <c r="E1494" s="2"/>
      <c r="F1494" s="2"/>
      <c r="G1494" s="2"/>
      <c r="H1494" s="2"/>
    </row>
    <row r="1495" spans="2:8">
      <c r="B1495" s="2" t="s">
        <v>1945</v>
      </c>
      <c r="C1495" s="2">
        <v>24</v>
      </c>
      <c r="D1495" s="2" t="s">
        <v>454</v>
      </c>
      <c r="E1495" s="2"/>
      <c r="F1495" s="2"/>
      <c r="G1495" s="2"/>
      <c r="H1495" s="2"/>
    </row>
    <row r="1496" spans="2:8">
      <c r="B1496" s="2" t="s">
        <v>1946</v>
      </c>
      <c r="C1496" s="2">
        <v>18</v>
      </c>
      <c r="D1496" s="2" t="s">
        <v>454</v>
      </c>
      <c r="E1496" s="2"/>
      <c r="F1496" s="2"/>
      <c r="G1496" s="2"/>
      <c r="H1496" s="2"/>
    </row>
    <row r="1497" spans="2:8">
      <c r="B1497" s="2" t="s">
        <v>1947</v>
      </c>
      <c r="C1497" s="2">
        <v>9</v>
      </c>
      <c r="D1497" s="2" t="s">
        <v>454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454</v>
      </c>
      <c r="E1498" s="2"/>
      <c r="F1498" s="2"/>
      <c r="G1498" s="2"/>
      <c r="H1498" s="2"/>
    </row>
    <row r="1499" spans="2:8">
      <c r="B1499" s="2" t="s">
        <v>1949</v>
      </c>
      <c r="C1499" s="2">
        <v>32</v>
      </c>
      <c r="D1499" s="2" t="s">
        <v>454</v>
      </c>
      <c r="E1499" s="2"/>
      <c r="F1499" s="2"/>
      <c r="G1499" s="2"/>
      <c r="H1499" s="2"/>
    </row>
    <row r="1500" spans="2:8">
      <c r="B1500" s="2" t="s">
        <v>1950</v>
      </c>
      <c r="C1500" s="2">
        <v>32</v>
      </c>
      <c r="D1500" s="2" t="s">
        <v>454</v>
      </c>
      <c r="E1500" s="2"/>
      <c r="F1500" s="2"/>
      <c r="G1500" s="2"/>
      <c r="H1500" s="2"/>
    </row>
    <row r="1501" spans="2:8">
      <c r="B1501" s="2" t="s">
        <v>1951</v>
      </c>
      <c r="C1501" s="2">
        <v>31</v>
      </c>
      <c r="D1501" s="2" t="s">
        <v>454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454</v>
      </c>
      <c r="E1502" s="2"/>
      <c r="F1502" s="2"/>
      <c r="G1502" s="2"/>
      <c r="H1502" s="2"/>
    </row>
    <row r="1503" spans="2:8">
      <c r="B1503" s="2" t="s">
        <v>1953</v>
      </c>
      <c r="C1503" s="2">
        <v>26</v>
      </c>
      <c r="D1503" s="2" t="s">
        <v>454</v>
      </c>
      <c r="E1503" s="2"/>
      <c r="F1503" s="2"/>
      <c r="G1503" s="2"/>
      <c r="H1503" s="2"/>
    </row>
    <row r="1504" spans="2:8">
      <c r="B1504" s="2" t="s">
        <v>1954</v>
      </c>
      <c r="C1504" s="2">
        <v>29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35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32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30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34</v>
      </c>
      <c r="D1511" s="2" t="s">
        <v>454</v>
      </c>
      <c r="E1511" s="2"/>
      <c r="F1511" s="2"/>
      <c r="G1511" s="2"/>
      <c r="H1511" s="2"/>
    </row>
    <row r="1512" spans="2:8">
      <c r="B1512" s="2" t="s">
        <v>1962</v>
      </c>
      <c r="C1512" s="2">
        <v>35</v>
      </c>
      <c r="D1512" s="2" t="s">
        <v>454</v>
      </c>
      <c r="E1512" s="2"/>
      <c r="F1512" s="2"/>
      <c r="G1512" s="2"/>
      <c r="H1512" s="2"/>
    </row>
    <row r="1513" spans="2:8">
      <c r="B1513" s="2" t="s">
        <v>1963</v>
      </c>
      <c r="C1513" s="2">
        <v>34</v>
      </c>
      <c r="D1513" s="2" t="s">
        <v>454</v>
      </c>
      <c r="E1513" s="2"/>
      <c r="F1513" s="2"/>
      <c r="G1513" s="2"/>
      <c r="H1513" s="2"/>
    </row>
    <row r="1514" spans="2:8">
      <c r="B1514" s="2" t="s">
        <v>1964</v>
      </c>
      <c r="C1514" s="2">
        <v>33</v>
      </c>
      <c r="D1514" s="2" t="s">
        <v>454</v>
      </c>
      <c r="E1514" s="2"/>
      <c r="F1514" s="2"/>
      <c r="G1514" s="2"/>
      <c r="H1514" s="2"/>
    </row>
    <row r="1515" spans="2:8">
      <c r="B1515" s="2" t="s">
        <v>1965</v>
      </c>
      <c r="C1515" s="2">
        <v>31</v>
      </c>
      <c r="D1515" s="2" t="s">
        <v>454</v>
      </c>
      <c r="E1515" s="2"/>
      <c r="F1515" s="2"/>
      <c r="G1515" s="2"/>
      <c r="H1515" s="2"/>
    </row>
    <row r="1516" spans="2:8">
      <c r="B1516" s="2" t="s">
        <v>1966</v>
      </c>
      <c r="C1516" s="2">
        <v>29</v>
      </c>
      <c r="D1516" s="2" t="s">
        <v>454</v>
      </c>
      <c r="E1516" s="2"/>
      <c r="F1516" s="2"/>
      <c r="G1516" s="2"/>
      <c r="H1516" s="2"/>
    </row>
    <row r="1517" spans="2:8">
      <c r="B1517" s="2" t="s">
        <v>1967</v>
      </c>
      <c r="C1517" s="2">
        <v>21</v>
      </c>
      <c r="D1517" s="2" t="s">
        <v>454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454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454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454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454</v>
      </c>
      <c r="E1521" s="2"/>
      <c r="F1521" s="2"/>
      <c r="G1521" s="2"/>
      <c r="H1521" s="2"/>
    </row>
    <row r="1522" spans="2:8">
      <c r="B1522" s="2" t="s">
        <v>1972</v>
      </c>
      <c r="C1522" s="2">
        <v>20</v>
      </c>
      <c r="D1522" s="2" t="s">
        <v>454</v>
      </c>
      <c r="E1522" s="2"/>
      <c r="F1522" s="2"/>
      <c r="G1522" s="2"/>
      <c r="H1522" s="2"/>
    </row>
    <row r="1523" spans="2:8">
      <c r="B1523" s="2" t="s">
        <v>1973</v>
      </c>
      <c r="C1523" s="2">
        <v>22</v>
      </c>
      <c r="D1523" s="2" t="s">
        <v>454</v>
      </c>
      <c r="E1523" s="2"/>
      <c r="F1523" s="2"/>
      <c r="G1523" s="2"/>
      <c r="H1523" s="2"/>
    </row>
    <row r="1524" spans="2:8">
      <c r="B1524" s="2" t="s">
        <v>1974</v>
      </c>
      <c r="C1524" s="2">
        <v>21</v>
      </c>
      <c r="D1524" s="2" t="s">
        <v>454</v>
      </c>
      <c r="E1524" s="2"/>
      <c r="F1524" s="2"/>
      <c r="G1524" s="2"/>
      <c r="H1524" s="2"/>
    </row>
    <row r="1525" spans="2:8">
      <c r="B1525" s="2" t="s">
        <v>1975</v>
      </c>
      <c r="C1525" s="2">
        <v>15</v>
      </c>
      <c r="D1525" s="2" t="s">
        <v>454</v>
      </c>
      <c r="E1525" s="2"/>
      <c r="F1525" s="2"/>
      <c r="G1525" s="2"/>
      <c r="H1525" s="2"/>
    </row>
    <row r="1526" spans="2:8">
      <c r="B1526" s="2" t="s">
        <v>1976</v>
      </c>
      <c r="C1526" s="2">
        <v>8</v>
      </c>
      <c r="D1526" s="2" t="s">
        <v>454</v>
      </c>
      <c r="E1526" s="2"/>
      <c r="F1526" s="2"/>
      <c r="G1526" s="2"/>
      <c r="H1526" s="2"/>
    </row>
    <row r="1527" spans="2:8">
      <c r="B1527" s="2" t="s">
        <v>1977</v>
      </c>
      <c r="C1527" s="2">
        <v>37</v>
      </c>
      <c r="D1527" s="2" t="s">
        <v>454</v>
      </c>
      <c r="E1527" s="2"/>
      <c r="F1527" s="2"/>
      <c r="G1527" s="2"/>
      <c r="H1527" s="2"/>
    </row>
    <row r="1528" spans="2:8">
      <c r="B1528" s="2" t="s">
        <v>1978</v>
      </c>
      <c r="C1528" s="2">
        <v>37</v>
      </c>
      <c r="D1528" s="2" t="s">
        <v>454</v>
      </c>
      <c r="E1528" s="2"/>
      <c r="F1528" s="2"/>
      <c r="G1528" s="2"/>
      <c r="H1528" s="2"/>
    </row>
    <row r="1529" spans="2:8">
      <c r="B1529" s="2" t="s">
        <v>1979</v>
      </c>
      <c r="C1529" s="2">
        <v>36</v>
      </c>
      <c r="D1529" s="2" t="s">
        <v>454</v>
      </c>
      <c r="E1529" s="2"/>
      <c r="F1529" s="2"/>
      <c r="G1529" s="2"/>
      <c r="H1529" s="2"/>
    </row>
    <row r="1530" spans="2:8">
      <c r="B1530" s="2" t="s">
        <v>1980</v>
      </c>
      <c r="C1530" s="2">
        <v>29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30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36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29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454</v>
      </c>
      <c r="E1535" s="2"/>
      <c r="F1535" s="2"/>
      <c r="G1535" s="2"/>
      <c r="H1535" s="2"/>
    </row>
    <row r="1536" spans="2:8">
      <c r="B1536" s="2" t="s">
        <v>1986</v>
      </c>
      <c r="C1536" s="2">
        <v>27</v>
      </c>
      <c r="D1536" s="2" t="s">
        <v>454</v>
      </c>
      <c r="E1536" s="2"/>
      <c r="F1536" s="2"/>
      <c r="G1536" s="2"/>
      <c r="H1536" s="2"/>
    </row>
    <row r="1537" spans="2:8">
      <c r="B1537" s="2" t="s">
        <v>1987</v>
      </c>
      <c r="C1537" s="2">
        <v>29</v>
      </c>
      <c r="D1537" s="2" t="s">
        <v>454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454</v>
      </c>
      <c r="E1538" s="2"/>
      <c r="F1538" s="2"/>
      <c r="G1538" s="2"/>
      <c r="H1538" s="2"/>
    </row>
    <row r="1539" spans="2:8">
      <c r="B1539" s="2" t="s">
        <v>1989</v>
      </c>
      <c r="C1539" s="2">
        <v>25</v>
      </c>
      <c r="D1539" s="2" t="s">
        <v>454</v>
      </c>
      <c r="E1539" s="2"/>
      <c r="F1539" s="2"/>
      <c r="G1539" s="2"/>
      <c r="H1539" s="2"/>
    </row>
    <row r="1540" spans="2:8">
      <c r="B1540" s="2" t="s">
        <v>1990</v>
      </c>
      <c r="C1540" s="2">
        <v>22</v>
      </c>
      <c r="D1540" s="2" t="s">
        <v>454</v>
      </c>
      <c r="E1540" s="2"/>
      <c r="F1540" s="2"/>
      <c r="G1540" s="2"/>
      <c r="H1540" s="2"/>
    </row>
    <row r="1541" spans="2:8">
      <c r="B1541" s="2" t="s">
        <v>1991</v>
      </c>
      <c r="C1541" s="2">
        <v>13</v>
      </c>
      <c r="D1541" s="2" t="s">
        <v>454</v>
      </c>
      <c r="E1541" s="2"/>
      <c r="F1541" s="2"/>
      <c r="G1541" s="2"/>
      <c r="H1541" s="2"/>
    </row>
    <row r="1542" spans="2:8">
      <c r="B1542" s="2" t="s">
        <v>1992</v>
      </c>
      <c r="C1542" s="2">
        <v>12</v>
      </c>
      <c r="D1542" s="2" t="s">
        <v>454</v>
      </c>
      <c r="E1542" s="2"/>
      <c r="F1542" s="2"/>
      <c r="G1542" s="2"/>
      <c r="H1542" s="2"/>
    </row>
    <row r="1543" spans="2:8">
      <c r="B1543" s="2" t="s">
        <v>1993</v>
      </c>
      <c r="C1543" s="2">
        <v>37</v>
      </c>
      <c r="D1543" s="2" t="s">
        <v>454</v>
      </c>
      <c r="E1543" s="2"/>
      <c r="F1543" s="2"/>
      <c r="G1543" s="2"/>
      <c r="H1543" s="2"/>
    </row>
    <row r="1544" spans="2:8">
      <c r="B1544" s="2" t="s">
        <v>1994</v>
      </c>
      <c r="C1544" s="2">
        <v>36</v>
      </c>
      <c r="D1544" s="2" t="s">
        <v>454</v>
      </c>
      <c r="E1544" s="2"/>
      <c r="F1544" s="2"/>
      <c r="G1544" s="2"/>
      <c r="H1544" s="2"/>
    </row>
    <row r="1545" spans="2:8">
      <c r="B1545" s="2" t="s">
        <v>1995</v>
      </c>
      <c r="C1545" s="2">
        <v>36</v>
      </c>
      <c r="D1545" s="2" t="s">
        <v>454</v>
      </c>
      <c r="E1545" s="2"/>
      <c r="F1545" s="2"/>
      <c r="G1545" s="2"/>
      <c r="H1545" s="2"/>
    </row>
    <row r="1546" spans="2:8">
      <c r="B1546" s="2" t="s">
        <v>1996</v>
      </c>
      <c r="C1546" s="2">
        <v>33</v>
      </c>
      <c r="D1546" s="2" t="s">
        <v>454</v>
      </c>
      <c r="E1546" s="2"/>
      <c r="F1546" s="2"/>
      <c r="G1546" s="2"/>
      <c r="H1546" s="2"/>
    </row>
    <row r="1547" spans="2:8">
      <c r="B1547" s="2" t="s">
        <v>1997</v>
      </c>
      <c r="C1547" s="2">
        <v>18</v>
      </c>
      <c r="D1547" s="2" t="s">
        <v>454</v>
      </c>
      <c r="E1547" s="2"/>
      <c r="F1547" s="2"/>
      <c r="G1547" s="2"/>
      <c r="H1547" s="2"/>
    </row>
    <row r="1548" spans="2:8">
      <c r="B1548" s="2" t="s">
        <v>1998</v>
      </c>
      <c r="C1548" s="2">
        <v>35</v>
      </c>
      <c r="D1548" s="2" t="s">
        <v>454</v>
      </c>
      <c r="E1548" s="2"/>
      <c r="F1548" s="2"/>
      <c r="G1548" s="2"/>
      <c r="H1548" s="2"/>
    </row>
    <row r="1549" spans="2:8">
      <c r="B1549" s="2" t="s">
        <v>1999</v>
      </c>
      <c r="C1549" s="2">
        <v>36</v>
      </c>
      <c r="D1549" s="2" t="s">
        <v>454</v>
      </c>
      <c r="E1549" s="2"/>
      <c r="F1549" s="2"/>
      <c r="G1549" s="2"/>
      <c r="H1549" s="2"/>
    </row>
    <row r="1550" spans="2:8">
      <c r="B1550" s="2" t="s">
        <v>2000</v>
      </c>
      <c r="C1550" s="2">
        <v>34</v>
      </c>
      <c r="D1550" s="2" t="s">
        <v>454</v>
      </c>
      <c r="E1550" s="2"/>
      <c r="F1550" s="2"/>
      <c r="G1550" s="2"/>
      <c r="H1550" s="2"/>
    </row>
    <row r="1551" spans="2:8">
      <c r="B1551" s="2" t="s">
        <v>2001</v>
      </c>
      <c r="C1551" s="2">
        <v>36</v>
      </c>
      <c r="D1551" s="2" t="s">
        <v>454</v>
      </c>
      <c r="E1551" s="2"/>
      <c r="F1551" s="2"/>
      <c r="G1551" s="2"/>
      <c r="H1551" s="2"/>
    </row>
    <row r="1552" spans="2:8">
      <c r="B1552" s="2" t="s">
        <v>2002</v>
      </c>
      <c r="C1552" s="2">
        <v>34</v>
      </c>
      <c r="D1552" s="2" t="s">
        <v>454</v>
      </c>
      <c r="E1552" s="2"/>
      <c r="F1552" s="2"/>
      <c r="G1552" s="2"/>
      <c r="H1552" s="2"/>
    </row>
    <row r="1553" spans="2:8">
      <c r="B1553" s="2" t="s">
        <v>2003</v>
      </c>
      <c r="C1553" s="2">
        <v>28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23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454</v>
      </c>
      <c r="E1557" s="2"/>
      <c r="F1557" s="2"/>
      <c r="G1557" s="2"/>
      <c r="H1557" s="2"/>
    </row>
    <row r="1558" spans="2:8">
      <c r="B1558" s="2" t="s">
        <v>2008</v>
      </c>
      <c r="C1558" s="2">
        <v>31</v>
      </c>
      <c r="D1558" s="2" t="s">
        <v>454</v>
      </c>
      <c r="E1558" s="2"/>
      <c r="F1558" s="2"/>
      <c r="G1558" s="2"/>
      <c r="H1558" s="2"/>
    </row>
    <row r="1559" spans="2:8">
      <c r="B1559" s="2" t="s">
        <v>2009</v>
      </c>
      <c r="C1559" s="2">
        <v>35</v>
      </c>
      <c r="D1559" s="2" t="s">
        <v>454</v>
      </c>
      <c r="E1559" s="2"/>
      <c r="F1559" s="2"/>
      <c r="G1559" s="2"/>
      <c r="H1559" s="2"/>
    </row>
    <row r="1560" spans="2:8">
      <c r="B1560" s="2" t="s">
        <v>2010</v>
      </c>
      <c r="C1560" s="2">
        <v>36</v>
      </c>
      <c r="D1560" s="2" t="s">
        <v>454</v>
      </c>
      <c r="E1560" s="2"/>
      <c r="F1560" s="2"/>
      <c r="G1560" s="2"/>
      <c r="H1560" s="2"/>
    </row>
    <row r="1561" spans="2:8">
      <c r="B1561" s="2" t="s">
        <v>2011</v>
      </c>
      <c r="C1561" s="2">
        <v>34</v>
      </c>
      <c r="D1561" s="2" t="s">
        <v>454</v>
      </c>
      <c r="E1561" s="2"/>
      <c r="F1561" s="2"/>
      <c r="G1561" s="2"/>
      <c r="H1561" s="2"/>
    </row>
    <row r="1562" spans="2:8">
      <c r="B1562" s="2" t="s">
        <v>2012</v>
      </c>
      <c r="C1562" s="2">
        <v>30</v>
      </c>
      <c r="D1562" s="2" t="s">
        <v>454</v>
      </c>
      <c r="E1562" s="2"/>
      <c r="F1562" s="2"/>
      <c r="G1562" s="2"/>
      <c r="H1562" s="2"/>
    </row>
    <row r="1563" spans="2:8">
      <c r="B1563" s="2" t="s">
        <v>2013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25</v>
      </c>
      <c r="D1567" s="2" t="s">
        <v>454</v>
      </c>
      <c r="E1567" s="2"/>
      <c r="F1567" s="2"/>
      <c r="G1567" s="2"/>
      <c r="H1567" s="2"/>
    </row>
    <row r="1568" spans="2:8">
      <c r="B1568" s="2" t="s">
        <v>2018</v>
      </c>
      <c r="C1568" s="2">
        <v>27</v>
      </c>
      <c r="D1568" s="2" t="s">
        <v>454</v>
      </c>
      <c r="E1568" s="2"/>
      <c r="F1568" s="2"/>
      <c r="G1568" s="2"/>
      <c r="H1568" s="2"/>
    </row>
    <row r="1569" spans="2:8">
      <c r="B1569" s="2" t="s">
        <v>2019</v>
      </c>
      <c r="C1569" s="2">
        <v>27</v>
      </c>
      <c r="D1569" s="2" t="s">
        <v>454</v>
      </c>
      <c r="E1569" s="2"/>
      <c r="F1569" s="2"/>
      <c r="G1569" s="2"/>
      <c r="H1569" s="2"/>
    </row>
    <row r="1570" spans="2:8">
      <c r="B1570" s="2" t="s">
        <v>2020</v>
      </c>
      <c r="C1570" s="2">
        <v>27</v>
      </c>
      <c r="D1570" s="2" t="s">
        <v>454</v>
      </c>
      <c r="E1570" s="2"/>
      <c r="F1570" s="2"/>
      <c r="G1570" s="2"/>
      <c r="H1570" s="2"/>
    </row>
    <row r="1571" spans="2:8">
      <c r="B1571" s="2" t="s">
        <v>2021</v>
      </c>
      <c r="C1571" s="2">
        <v>25</v>
      </c>
      <c r="D1571" s="2" t="s">
        <v>454</v>
      </c>
      <c r="E1571" s="2"/>
      <c r="F1571" s="2"/>
      <c r="G1571" s="2"/>
      <c r="H1571" s="2"/>
    </row>
    <row r="1572" spans="2:8">
      <c r="B1572" s="2" t="s">
        <v>2022</v>
      </c>
      <c r="C1572" s="2">
        <v>41</v>
      </c>
      <c r="D1572" s="2" t="s">
        <v>454</v>
      </c>
      <c r="E1572" s="2"/>
      <c r="F1572" s="2"/>
      <c r="G1572" s="2"/>
      <c r="H1572" s="2"/>
    </row>
    <row r="1573" spans="2:8">
      <c r="B1573" s="2" t="s">
        <v>2023</v>
      </c>
      <c r="C1573" s="2">
        <v>44</v>
      </c>
      <c r="D1573" s="2" t="s">
        <v>454</v>
      </c>
      <c r="E1573" s="2"/>
      <c r="F1573" s="2"/>
      <c r="G1573" s="2"/>
      <c r="H1573" s="2"/>
    </row>
    <row r="1574" spans="2:8">
      <c r="B1574" s="2" t="s">
        <v>2024</v>
      </c>
      <c r="C1574" s="2">
        <v>41</v>
      </c>
      <c r="D1574" s="2" t="s">
        <v>454</v>
      </c>
      <c r="E1574" s="2"/>
      <c r="F1574" s="2"/>
      <c r="G1574" s="2"/>
      <c r="H1574" s="2"/>
    </row>
    <row r="1575" spans="2:8">
      <c r="B1575" s="2" t="s">
        <v>2025</v>
      </c>
      <c r="C1575" s="2">
        <v>38</v>
      </c>
      <c r="D1575" s="2" t="s">
        <v>454</v>
      </c>
      <c r="E1575" s="2"/>
      <c r="F1575" s="2"/>
      <c r="G1575" s="2"/>
      <c r="H1575" s="2"/>
    </row>
    <row r="1576" spans="2:8">
      <c r="B1576" s="2" t="s">
        <v>2026</v>
      </c>
      <c r="C1576" s="2">
        <v>39</v>
      </c>
      <c r="D1576" s="2" t="s">
        <v>454</v>
      </c>
      <c r="E1576" s="2"/>
      <c r="F1576" s="2"/>
      <c r="G1576" s="2"/>
      <c r="H1576" s="2"/>
    </row>
    <row r="1577" spans="2:8">
      <c r="B1577" s="2" t="s">
        <v>2027</v>
      </c>
      <c r="C1577" s="2">
        <v>37</v>
      </c>
      <c r="D1577" s="2" t="s">
        <v>454</v>
      </c>
      <c r="E1577" s="2"/>
      <c r="F1577" s="2"/>
      <c r="G1577" s="2"/>
      <c r="H1577" s="2"/>
    </row>
    <row r="1578" spans="2:8">
      <c r="B1578" s="2" t="s">
        <v>2028</v>
      </c>
      <c r="C1578" s="2">
        <v>33</v>
      </c>
      <c r="D1578" s="2" t="s">
        <v>454</v>
      </c>
      <c r="E1578" s="2"/>
      <c r="F1578" s="2"/>
      <c r="G1578" s="2"/>
      <c r="H1578" s="2"/>
    </row>
    <row r="1579" spans="2:8">
      <c r="B1579" s="2" t="s">
        <v>2029</v>
      </c>
      <c r="C1579" s="2">
        <v>25</v>
      </c>
      <c r="D1579" s="2" t="s">
        <v>454</v>
      </c>
      <c r="E1579" s="2"/>
      <c r="F1579" s="2"/>
      <c r="G1579" s="2"/>
      <c r="H1579" s="2"/>
    </row>
    <row r="1580" spans="2:8">
      <c r="B1580" s="2" t="s">
        <v>2030</v>
      </c>
      <c r="C1580" s="2">
        <v>17</v>
      </c>
      <c r="D1580" s="2" t="s">
        <v>454</v>
      </c>
      <c r="E1580" s="2"/>
      <c r="F1580" s="2"/>
      <c r="G1580" s="2"/>
      <c r="H1580" s="2"/>
    </row>
    <row r="1581" spans="2:8">
      <c r="B1581" s="2" t="s">
        <v>2031</v>
      </c>
      <c r="C1581" s="2">
        <v>38</v>
      </c>
      <c r="D1581" s="2" t="s">
        <v>454</v>
      </c>
      <c r="E1581" s="2"/>
      <c r="F1581" s="2"/>
      <c r="G1581" s="2"/>
      <c r="H1581" s="2"/>
    </row>
    <row r="1582" spans="2:8">
      <c r="B1582" s="2" t="s">
        <v>2032</v>
      </c>
      <c r="C1582" s="2">
        <v>37</v>
      </c>
      <c r="D1582" s="2" t="s">
        <v>454</v>
      </c>
      <c r="E1582" s="2"/>
      <c r="F1582" s="2"/>
      <c r="G1582" s="2"/>
      <c r="H1582" s="2"/>
    </row>
    <row r="1583" spans="2:8">
      <c r="B1583" s="2" t="s">
        <v>2033</v>
      </c>
      <c r="C1583" s="2">
        <v>37</v>
      </c>
      <c r="D1583" s="2" t="s">
        <v>454</v>
      </c>
      <c r="E1583" s="2"/>
      <c r="F1583" s="2"/>
      <c r="G1583" s="2"/>
      <c r="H1583" s="2"/>
    </row>
    <row r="1584" spans="2:8">
      <c r="B1584" s="2" t="s">
        <v>2034</v>
      </c>
      <c r="C1584" s="2">
        <v>36</v>
      </c>
      <c r="D1584" s="2" t="s">
        <v>454</v>
      </c>
      <c r="E1584" s="2"/>
      <c r="F1584" s="2"/>
      <c r="G1584" s="2"/>
      <c r="H1584" s="2"/>
    </row>
    <row r="1585" spans="2:8">
      <c r="B1585" s="2" t="s">
        <v>2035</v>
      </c>
      <c r="C1585" s="2">
        <v>19</v>
      </c>
      <c r="D1585" s="2" t="s">
        <v>454</v>
      </c>
      <c r="E1585" s="2"/>
      <c r="F1585" s="2"/>
      <c r="G1585" s="2"/>
      <c r="H1585" s="2"/>
    </row>
    <row r="1586" spans="2:8">
      <c r="B1586" s="2" t="s">
        <v>2036</v>
      </c>
      <c r="C1586" s="2">
        <v>36</v>
      </c>
      <c r="D1586" s="2" t="s">
        <v>454</v>
      </c>
      <c r="E1586" s="2"/>
      <c r="F1586" s="2"/>
      <c r="G1586" s="2"/>
      <c r="H1586" s="2"/>
    </row>
    <row r="1587" spans="2:8">
      <c r="B1587" s="2" t="s">
        <v>2037</v>
      </c>
      <c r="C1587" s="2">
        <v>37</v>
      </c>
      <c r="D1587" s="2" t="s">
        <v>454</v>
      </c>
      <c r="E1587" s="2"/>
      <c r="F1587" s="2"/>
      <c r="G1587" s="2"/>
      <c r="H1587" s="2"/>
    </row>
    <row r="1588" spans="2:8">
      <c r="B1588" s="2" t="s">
        <v>2038</v>
      </c>
      <c r="C1588" s="2">
        <v>35</v>
      </c>
      <c r="D1588" s="2" t="s">
        <v>454</v>
      </c>
      <c r="E1588" s="2"/>
      <c r="F1588" s="2"/>
      <c r="G1588" s="2"/>
      <c r="H1588" s="2"/>
    </row>
    <row r="1589" spans="2:8">
      <c r="B1589" s="2" t="s">
        <v>2039</v>
      </c>
      <c r="C1589" s="2">
        <v>31</v>
      </c>
      <c r="D1589" s="2" t="s">
        <v>454</v>
      </c>
      <c r="E1589" s="2"/>
      <c r="F1589" s="2"/>
      <c r="G1589" s="2"/>
      <c r="H1589" s="2"/>
    </row>
    <row r="1590" spans="2:8">
      <c r="B1590" s="2" t="s">
        <v>2040</v>
      </c>
      <c r="C1590" s="2">
        <v>29</v>
      </c>
      <c r="D1590" s="2" t="s">
        <v>454</v>
      </c>
      <c r="E1590" s="2"/>
      <c r="F1590" s="2"/>
      <c r="G1590" s="2"/>
      <c r="H1590" s="2"/>
    </row>
    <row r="1591" spans="2:8">
      <c r="B1591" s="2" t="s">
        <v>2041</v>
      </c>
      <c r="C1591" s="2">
        <v>24</v>
      </c>
      <c r="D1591" s="2" t="s">
        <v>454</v>
      </c>
      <c r="E1591" s="2"/>
      <c r="F1591" s="2"/>
      <c r="G1591" s="2"/>
      <c r="H1591" s="2"/>
    </row>
    <row r="1592" spans="2:8">
      <c r="B1592" s="2" t="s">
        <v>2042</v>
      </c>
      <c r="C1592" s="2">
        <v>16</v>
      </c>
      <c r="D1592" s="2" t="s">
        <v>454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454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454</v>
      </c>
      <c r="E1594" s="2"/>
      <c r="F1594" s="2"/>
      <c r="G1594" s="2"/>
      <c r="H1594" s="2"/>
    </row>
    <row r="1595" spans="2:8">
      <c r="B1595" s="2" t="s">
        <v>2045</v>
      </c>
      <c r="C1595" s="2">
        <v>27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27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32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29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27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17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21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24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21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9</v>
      </c>
      <c r="D1606" s="2" t="s">
        <v>454</v>
      </c>
      <c r="E1606" s="2"/>
      <c r="F1606" s="2"/>
      <c r="G1606" s="2"/>
      <c r="H1606" s="2"/>
    </row>
    <row r="1607" spans="2:8">
      <c r="B1607" s="2" t="s">
        <v>2057</v>
      </c>
      <c r="C1607" s="2">
        <v>5</v>
      </c>
      <c r="D1607" s="2" t="s">
        <v>454</v>
      </c>
      <c r="E1607" s="2"/>
      <c r="F1607" s="2"/>
      <c r="G1607" s="2"/>
      <c r="H1607" s="2"/>
    </row>
    <row r="1608" spans="2:8">
      <c r="B1608" s="2" t="s">
        <v>2058</v>
      </c>
      <c r="C1608" s="2">
        <v>8</v>
      </c>
      <c r="D1608" s="2" t="s">
        <v>454</v>
      </c>
      <c r="E1608" s="2"/>
      <c r="F1608" s="2"/>
      <c r="G1608" s="2"/>
      <c r="H1608" s="2"/>
    </row>
    <row r="1609" spans="2:8">
      <c r="B1609" s="2" t="s">
        <v>2059</v>
      </c>
      <c r="C1609" s="2">
        <v>31</v>
      </c>
      <c r="D1609" s="2" t="s">
        <v>454</v>
      </c>
      <c r="E1609" s="2"/>
      <c r="F1609" s="2"/>
      <c r="G1609" s="2"/>
      <c r="H1609" s="2"/>
    </row>
    <row r="1610" spans="2:8">
      <c r="B1610" s="2" t="s">
        <v>2060</v>
      </c>
      <c r="C1610" s="2">
        <v>34</v>
      </c>
      <c r="D1610" s="2" t="s">
        <v>454</v>
      </c>
      <c r="E1610" s="2"/>
      <c r="F1610" s="2"/>
      <c r="G1610" s="2"/>
      <c r="H1610" s="2"/>
    </row>
    <row r="1611" spans="2:8">
      <c r="B1611" s="2" t="s">
        <v>2061</v>
      </c>
      <c r="C1611" s="2">
        <v>24</v>
      </c>
      <c r="D1611" s="2" t="s">
        <v>454</v>
      </c>
      <c r="E1611" s="2"/>
      <c r="F1611" s="2"/>
      <c r="G1611" s="2"/>
      <c r="H1611" s="2"/>
    </row>
    <row r="1612" spans="2:8">
      <c r="B1612" s="2" t="s">
        <v>2062</v>
      </c>
      <c r="C1612" s="2">
        <v>34</v>
      </c>
      <c r="D1612" s="2" t="s">
        <v>454</v>
      </c>
      <c r="E1612" s="2"/>
      <c r="F1612" s="2"/>
      <c r="G1612" s="2"/>
      <c r="H1612" s="2"/>
    </row>
    <row r="1613" spans="2:8">
      <c r="B1613" s="2" t="s">
        <v>2063</v>
      </c>
      <c r="C1613" s="2">
        <v>35</v>
      </c>
      <c r="D1613" s="2" t="s">
        <v>454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30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22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26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26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12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14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18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18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17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33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32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24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23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24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454</v>
      </c>
      <c r="E1633" s="2"/>
      <c r="F1633" s="2"/>
      <c r="G1633" s="2"/>
      <c r="H1633" s="2"/>
    </row>
    <row r="1634" spans="2:8">
      <c r="B1634" s="2" t="s">
        <v>2084</v>
      </c>
      <c r="C1634" s="2">
        <v>21</v>
      </c>
      <c r="D1634" s="2" t="s">
        <v>454</v>
      </c>
      <c r="E1634" s="2"/>
      <c r="F1634" s="2"/>
      <c r="G1634" s="2"/>
      <c r="H1634" s="2"/>
    </row>
    <row r="1635" spans="2:8">
      <c r="B1635" s="2" t="s">
        <v>2085</v>
      </c>
      <c r="C1635" s="2">
        <v>23</v>
      </c>
      <c r="D1635" s="2" t="s">
        <v>454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454</v>
      </c>
      <c r="E1636" s="2"/>
      <c r="F1636" s="2"/>
      <c r="G1636" s="2"/>
      <c r="H1636" s="2"/>
    </row>
    <row r="1637" spans="2:8">
      <c r="B1637" s="2" t="s">
        <v>2087</v>
      </c>
      <c r="C1637" s="2">
        <v>26</v>
      </c>
      <c r="D1637" s="2" t="s">
        <v>454</v>
      </c>
      <c r="E1637" s="2"/>
      <c r="F1637" s="2"/>
      <c r="G1637" s="2"/>
      <c r="H1637" s="2"/>
    </row>
    <row r="1638" spans="2:8">
      <c r="B1638" s="2" t="s">
        <v>2088</v>
      </c>
      <c r="C1638" s="2">
        <v>27</v>
      </c>
      <c r="D1638" s="2" t="s">
        <v>454</v>
      </c>
      <c r="E1638" s="2"/>
      <c r="F1638" s="2"/>
      <c r="G1638" s="2"/>
      <c r="H1638" s="2"/>
    </row>
    <row r="1639" spans="2:8">
      <c r="B1639" s="2" t="s">
        <v>2089</v>
      </c>
      <c r="C1639" s="2">
        <v>25</v>
      </c>
      <c r="D1639" s="2" t="s">
        <v>454</v>
      </c>
      <c r="E1639" s="2"/>
      <c r="F1639" s="2"/>
      <c r="G1639" s="2"/>
      <c r="H1639" s="2"/>
    </row>
    <row r="1640" spans="2:8">
      <c r="B1640" s="2" t="s">
        <v>2090</v>
      </c>
      <c r="C1640" s="2">
        <v>23</v>
      </c>
      <c r="D1640" s="2" t="s">
        <v>454</v>
      </c>
      <c r="E1640" s="2"/>
      <c r="F1640" s="2"/>
      <c r="G1640" s="2"/>
      <c r="H1640" s="2"/>
    </row>
    <row r="1641" spans="2:8">
      <c r="B1641" s="2" t="s">
        <v>2091</v>
      </c>
      <c r="C1641" s="2">
        <v>25</v>
      </c>
      <c r="D1641" s="2" t="s">
        <v>454</v>
      </c>
      <c r="E1641" s="2"/>
      <c r="F1641" s="2"/>
      <c r="G1641" s="2"/>
      <c r="H1641" s="2"/>
    </row>
    <row r="1642" spans="2:8">
      <c r="B1642" s="2" t="s">
        <v>2092</v>
      </c>
      <c r="C1642" s="2">
        <v>27</v>
      </c>
      <c r="D1642" s="2" t="s">
        <v>454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454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454</v>
      </c>
      <c r="E1644" s="2"/>
      <c r="F1644" s="2"/>
      <c r="G1644" s="2"/>
      <c r="H1644" s="2"/>
    </row>
    <row r="1645" spans="2:8">
      <c r="B1645" s="2" t="s">
        <v>2095</v>
      </c>
      <c r="C1645" s="2">
        <v>27</v>
      </c>
      <c r="D1645" s="2" t="s">
        <v>454</v>
      </c>
      <c r="E1645" s="2"/>
      <c r="F1645" s="2"/>
      <c r="G1645" s="2"/>
      <c r="H1645" s="2"/>
    </row>
    <row r="1646" spans="2:8">
      <c r="B1646" s="2" t="s">
        <v>2096</v>
      </c>
      <c r="C1646" s="2">
        <v>33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33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454</v>
      </c>
      <c r="E1649" s="2"/>
      <c r="F1649" s="2"/>
      <c r="G1649" s="2"/>
      <c r="H1649" s="2"/>
    </row>
    <row r="1650" spans="2:8">
      <c r="B1650" s="2" t="s">
        <v>2100</v>
      </c>
      <c r="C1650" s="2">
        <v>37</v>
      </c>
      <c r="D1650" s="2" t="s">
        <v>454</v>
      </c>
      <c r="E1650" s="2"/>
      <c r="F1650" s="2"/>
      <c r="G1650" s="2"/>
      <c r="H1650" s="2"/>
    </row>
    <row r="1651" spans="2:8">
      <c r="B1651" s="2" t="s">
        <v>2101</v>
      </c>
      <c r="C1651" s="2">
        <v>37</v>
      </c>
      <c r="D1651" s="2" t="s">
        <v>454</v>
      </c>
      <c r="E1651" s="2"/>
      <c r="F1651" s="2"/>
      <c r="G1651" s="2"/>
      <c r="H1651" s="2"/>
    </row>
    <row r="1652" spans="2:8">
      <c r="B1652" s="2" t="s">
        <v>2102</v>
      </c>
      <c r="C1652" s="2">
        <v>35</v>
      </c>
      <c r="D1652" s="2" t="s">
        <v>454</v>
      </c>
      <c r="E1652" s="2"/>
      <c r="F1652" s="2"/>
      <c r="G1652" s="2"/>
      <c r="H1652" s="2"/>
    </row>
    <row r="1653" spans="2:8">
      <c r="B1653" s="2" t="s">
        <v>2103</v>
      </c>
      <c r="C1653" s="2">
        <v>32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34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29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29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26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25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15</v>
      </c>
      <c r="D1664" s="2" t="s">
        <v>454</v>
      </c>
      <c r="E1664" s="2"/>
      <c r="F1664" s="2"/>
      <c r="G1664" s="2"/>
      <c r="H1664" s="2"/>
    </row>
    <row r="1665" spans="2:8">
      <c r="B1665" s="2" t="s">
        <v>2115</v>
      </c>
      <c r="C1665" s="2">
        <v>16</v>
      </c>
      <c r="D1665" s="2" t="s">
        <v>454</v>
      </c>
      <c r="E1665" s="2"/>
      <c r="F1665" s="2"/>
      <c r="G1665" s="2"/>
      <c r="H1665" s="2"/>
    </row>
    <row r="1666" spans="2:8">
      <c r="B1666" s="2" t="s">
        <v>2116</v>
      </c>
      <c r="C1666" s="2">
        <v>15</v>
      </c>
      <c r="D1666" s="2" t="s">
        <v>454</v>
      </c>
      <c r="E1666" s="2"/>
      <c r="F1666" s="2"/>
      <c r="G1666" s="2"/>
      <c r="H1666" s="2"/>
    </row>
    <row r="1667" spans="2:8">
      <c r="B1667" s="2" t="s">
        <v>2117</v>
      </c>
      <c r="C1667" s="2">
        <v>23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34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36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31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24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36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35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18</v>
      </c>
      <c r="D1677" s="2" t="s">
        <v>454</v>
      </c>
      <c r="E1677" s="2"/>
      <c r="F1677" s="2"/>
      <c r="G1677" s="2"/>
      <c r="H1677" s="2"/>
    </row>
    <row r="1678" spans="2:8">
      <c r="B1678" s="2" t="s">
        <v>2128</v>
      </c>
      <c r="C1678" s="2">
        <v>36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35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36</v>
      </c>
      <c r="D1681" s="2" t="s">
        <v>454</v>
      </c>
      <c r="E1681" s="2"/>
      <c r="F1681" s="2"/>
      <c r="G1681" s="2"/>
      <c r="H1681" s="2"/>
    </row>
    <row r="1682" spans="2:8">
      <c r="B1682" s="2" t="s">
        <v>2132</v>
      </c>
      <c r="C1682" s="2">
        <v>37</v>
      </c>
      <c r="D1682" s="2" t="s">
        <v>454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454</v>
      </c>
      <c r="E1683" s="2"/>
      <c r="F1683" s="2"/>
      <c r="G1683" s="2"/>
      <c r="H1683" s="2"/>
    </row>
    <row r="1684" spans="2:8">
      <c r="B1684" s="2" t="s">
        <v>2134</v>
      </c>
      <c r="C1684" s="2">
        <v>21</v>
      </c>
      <c r="D1684" s="2" t="s">
        <v>454</v>
      </c>
      <c r="E1684" s="2"/>
      <c r="F1684" s="2"/>
      <c r="G1684" s="2"/>
      <c r="H1684" s="2"/>
    </row>
    <row r="1685" spans="2:8">
      <c r="B1685" s="2" t="s">
        <v>2135</v>
      </c>
      <c r="C1685" s="2">
        <v>26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30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28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40</v>
      </c>
      <c r="D1689" s="2" t="s">
        <v>454</v>
      </c>
      <c r="E1689" s="2"/>
      <c r="F1689" s="2"/>
      <c r="G1689" s="2"/>
      <c r="H1689" s="2"/>
    </row>
    <row r="1690" spans="2:8">
      <c r="B1690" s="2" t="s">
        <v>2140</v>
      </c>
      <c r="C1690" s="2">
        <v>42</v>
      </c>
      <c r="D1690" s="2" t="s">
        <v>454</v>
      </c>
      <c r="E1690" s="2"/>
      <c r="F1690" s="2"/>
      <c r="G1690" s="2"/>
      <c r="H1690" s="2"/>
    </row>
    <row r="1691" spans="2:8">
      <c r="B1691" s="2" t="s">
        <v>2141</v>
      </c>
      <c r="C1691" s="2">
        <v>40</v>
      </c>
      <c r="D1691" s="2" t="s">
        <v>454</v>
      </c>
      <c r="E1691" s="2"/>
      <c r="F1691" s="2"/>
      <c r="G1691" s="2"/>
      <c r="H1691" s="2"/>
    </row>
    <row r="1692" spans="2:8">
      <c r="B1692" s="2" t="s">
        <v>2142</v>
      </c>
      <c r="C1692" s="2">
        <v>37</v>
      </c>
      <c r="D1692" s="2" t="s">
        <v>454</v>
      </c>
      <c r="E1692" s="2"/>
      <c r="F1692" s="2"/>
      <c r="G1692" s="2"/>
      <c r="H1692" s="2"/>
    </row>
    <row r="1693" spans="2:8">
      <c r="B1693" s="2" t="s">
        <v>2143</v>
      </c>
      <c r="C1693" s="2">
        <v>25</v>
      </c>
      <c r="D1693" s="2" t="s">
        <v>454</v>
      </c>
      <c r="E1693" s="2"/>
      <c r="F1693" s="2"/>
      <c r="G1693" s="2"/>
      <c r="H1693" s="2"/>
    </row>
    <row r="1694" spans="2:8">
      <c r="B1694" s="2" t="s">
        <v>2144</v>
      </c>
      <c r="C1694" s="2">
        <v>37</v>
      </c>
      <c r="D1694" s="2" t="s">
        <v>454</v>
      </c>
      <c r="E1694" s="2"/>
      <c r="F1694" s="2"/>
      <c r="G1694" s="2"/>
      <c r="H1694" s="2"/>
    </row>
    <row r="1695" spans="2:8">
      <c r="B1695" s="2" t="s">
        <v>2145</v>
      </c>
      <c r="C1695" s="2">
        <v>37</v>
      </c>
      <c r="D1695" s="2" t="s">
        <v>454</v>
      </c>
      <c r="E1695" s="2"/>
      <c r="F1695" s="2"/>
      <c r="G1695" s="2"/>
      <c r="H1695" s="2"/>
    </row>
    <row r="1696" spans="2:8">
      <c r="B1696" s="2" t="s">
        <v>2146</v>
      </c>
      <c r="C1696" s="2">
        <v>38</v>
      </c>
      <c r="D1696" s="2" t="s">
        <v>454</v>
      </c>
      <c r="E1696" s="2"/>
      <c r="F1696" s="2"/>
      <c r="G1696" s="2"/>
      <c r="H1696" s="2"/>
    </row>
    <row r="1697" spans="2:8">
      <c r="B1697" s="2" t="s">
        <v>2147</v>
      </c>
      <c r="C1697" s="2">
        <v>35</v>
      </c>
      <c r="D1697" s="2" t="s">
        <v>454</v>
      </c>
      <c r="E1697" s="2"/>
      <c r="F1697" s="2"/>
      <c r="G1697" s="2"/>
      <c r="H1697" s="2"/>
    </row>
    <row r="1698" spans="2:8">
      <c r="B1698" s="2" t="s">
        <v>2148</v>
      </c>
      <c r="C1698" s="2">
        <v>32</v>
      </c>
      <c r="D1698" s="2" t="s">
        <v>454</v>
      </c>
      <c r="E1698" s="2"/>
      <c r="F1698" s="2"/>
      <c r="G1698" s="2"/>
      <c r="H1698" s="2"/>
    </row>
    <row r="1699" spans="2:8">
      <c r="B1699" s="2" t="s">
        <v>2149</v>
      </c>
      <c r="C1699" s="2">
        <v>25</v>
      </c>
      <c r="D1699" s="2" t="s">
        <v>454</v>
      </c>
      <c r="E1699" s="2"/>
      <c r="F1699" s="2"/>
      <c r="G1699" s="2"/>
      <c r="H1699" s="2"/>
    </row>
    <row r="1700" spans="2:8">
      <c r="B1700" s="2" t="s">
        <v>2150</v>
      </c>
      <c r="C1700" s="2">
        <v>15</v>
      </c>
      <c r="D1700" s="2" t="s">
        <v>454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2152</v>
      </c>
      <c r="C1702" s="2">
        <v>30</v>
      </c>
      <c r="D1702" s="2" t="s">
        <v>454</v>
      </c>
      <c r="E1702" s="2"/>
      <c r="F1702" s="2"/>
      <c r="G1702" s="2"/>
      <c r="H1702" s="2"/>
    </row>
    <row r="1703" spans="2:8">
      <c r="B1703" s="2" t="s">
        <v>2153</v>
      </c>
      <c r="C1703" s="2">
        <v>29</v>
      </c>
      <c r="D1703" s="2" t="s">
        <v>454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454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454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454</v>
      </c>
      <c r="E1706" s="2"/>
      <c r="F1706" s="2"/>
      <c r="G1706" s="2"/>
      <c r="H1706" s="2"/>
    </row>
    <row r="1707" spans="2:8">
      <c r="B1707" s="2" t="s">
        <v>2157</v>
      </c>
      <c r="C1707" s="2">
        <v>16</v>
      </c>
      <c r="D1707" s="2" t="s">
        <v>454</v>
      </c>
      <c r="E1707" s="2"/>
      <c r="F1707" s="2"/>
      <c r="G1707" s="2"/>
      <c r="H1707" s="2"/>
    </row>
    <row r="1708" spans="2:8">
      <c r="B1708" s="2" t="s">
        <v>2158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31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28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30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21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454</v>
      </c>
      <c r="E1718" s="2"/>
      <c r="F1718" s="2"/>
      <c r="G1718" s="2"/>
      <c r="H1718" s="2"/>
    </row>
    <row r="1719" spans="2:8">
      <c r="B1719" s="2" t="s">
        <v>2169</v>
      </c>
      <c r="C1719" s="2">
        <v>32</v>
      </c>
      <c r="D1719" s="2" t="s">
        <v>454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454</v>
      </c>
      <c r="E1720" s="2"/>
      <c r="F1720" s="2"/>
      <c r="G1720" s="2"/>
      <c r="H1720" s="2"/>
    </row>
    <row r="1721" spans="2:8">
      <c r="B1721" s="2" t="s">
        <v>2171</v>
      </c>
      <c r="C1721" s="2">
        <v>33</v>
      </c>
      <c r="D1721" s="2" t="s">
        <v>454</v>
      </c>
      <c r="E1721" s="2"/>
      <c r="F1721" s="2"/>
      <c r="G1721" s="2"/>
      <c r="H1721" s="2"/>
    </row>
    <row r="1722" spans="2:8">
      <c r="B1722" s="2" t="s">
        <v>2172</v>
      </c>
      <c r="C1722" s="2">
        <v>32</v>
      </c>
      <c r="D1722" s="2" t="s">
        <v>454</v>
      </c>
      <c r="E1722" s="2"/>
      <c r="F1722" s="2"/>
      <c r="G1722" s="2"/>
      <c r="H1722" s="2"/>
    </row>
    <row r="1723" spans="2:8">
      <c r="B1723" s="2" t="s">
        <v>2173</v>
      </c>
      <c r="C1723" s="2">
        <v>29</v>
      </c>
      <c r="D1723" s="2" t="s">
        <v>454</v>
      </c>
      <c r="E1723" s="2"/>
      <c r="F1723" s="2"/>
      <c r="G1723" s="2"/>
      <c r="H1723" s="2"/>
    </row>
    <row r="1724" spans="2:8">
      <c r="B1724" s="2" t="s">
        <v>2174</v>
      </c>
      <c r="C1724" s="2">
        <v>23</v>
      </c>
      <c r="D1724" s="2" t="s">
        <v>454</v>
      </c>
      <c r="E1724" s="2"/>
      <c r="F1724" s="2"/>
      <c r="G1724" s="2"/>
      <c r="H1724" s="2"/>
    </row>
    <row r="1725" spans="2:8">
      <c r="B1725" s="2" t="s">
        <v>2175</v>
      </c>
      <c r="C1725" s="2">
        <v>17</v>
      </c>
      <c r="D1725" s="2" t="s">
        <v>454</v>
      </c>
      <c r="E1725" s="2"/>
      <c r="F1725" s="2"/>
      <c r="G1725" s="2"/>
      <c r="H1725" s="2"/>
    </row>
    <row r="1726" spans="2:8">
      <c r="B1726" s="2" t="s">
        <v>2176</v>
      </c>
      <c r="C1726" s="2">
        <v>17</v>
      </c>
      <c r="D1726" s="2" t="s">
        <v>454</v>
      </c>
      <c r="E1726" s="2"/>
      <c r="F1726" s="2"/>
      <c r="G1726" s="2"/>
      <c r="H1726" s="2"/>
    </row>
    <row r="1727" spans="2:8">
      <c r="B1727" s="2" t="s">
        <v>2177</v>
      </c>
      <c r="C1727" s="2">
        <v>34</v>
      </c>
      <c r="D1727" s="2" t="s">
        <v>454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454</v>
      </c>
      <c r="E1728" s="2"/>
      <c r="F1728" s="2"/>
      <c r="G1728" s="2"/>
      <c r="H1728" s="2"/>
    </row>
    <row r="1729" spans="2:8">
      <c r="B1729" s="2" t="s">
        <v>2179</v>
      </c>
      <c r="C1729" s="2">
        <v>32</v>
      </c>
      <c r="D1729" s="2" t="s">
        <v>454</v>
      </c>
      <c r="E1729" s="2"/>
      <c r="F1729" s="2"/>
      <c r="G1729" s="2"/>
      <c r="H1729" s="2"/>
    </row>
    <row r="1730" spans="2:8">
      <c r="B1730" s="2" t="s">
        <v>2180</v>
      </c>
      <c r="C1730" s="2">
        <v>31</v>
      </c>
      <c r="D1730" s="2" t="s">
        <v>454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454</v>
      </c>
      <c r="E1731" s="2"/>
      <c r="F1731" s="2"/>
      <c r="G1731" s="2"/>
      <c r="H1731" s="2"/>
    </row>
    <row r="1732" spans="2:8">
      <c r="B1732" s="2" t="s">
        <v>2182</v>
      </c>
      <c r="C1732" s="2">
        <v>25</v>
      </c>
      <c r="D1732" s="2" t="s">
        <v>454</v>
      </c>
      <c r="E1732" s="2"/>
      <c r="F1732" s="2"/>
      <c r="G1732" s="2"/>
      <c r="H1732" s="2"/>
    </row>
    <row r="1733" spans="2:8">
      <c r="B1733" s="2" t="s">
        <v>2183</v>
      </c>
      <c r="C1733" s="2">
        <v>18</v>
      </c>
      <c r="D1733" s="2" t="s">
        <v>454</v>
      </c>
      <c r="E1733" s="2"/>
      <c r="F1733" s="2"/>
      <c r="G1733" s="2"/>
      <c r="H1733" s="2"/>
    </row>
    <row r="1734" spans="2:8">
      <c r="B1734" s="2" t="s">
        <v>2184</v>
      </c>
      <c r="C1734" s="2">
        <v>29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23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16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24</v>
      </c>
      <c r="D1738" s="2" t="s">
        <v>454</v>
      </c>
      <c r="E1738" s="2"/>
      <c r="F1738" s="2"/>
      <c r="G1738" s="2"/>
      <c r="H1738" s="2"/>
    </row>
    <row r="1739" spans="2:8">
      <c r="B1739" s="2" t="s">
        <v>2189</v>
      </c>
      <c r="C1739" s="2">
        <v>25</v>
      </c>
      <c r="D1739" s="2" t="s">
        <v>454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454</v>
      </c>
      <c r="E1740" s="2"/>
      <c r="F1740" s="2"/>
      <c r="G1740" s="2"/>
      <c r="H1740" s="2"/>
    </row>
    <row r="1741" spans="2:8">
      <c r="B1741" s="2" t="s">
        <v>2191</v>
      </c>
      <c r="C1741" s="2">
        <v>26</v>
      </c>
      <c r="D1741" s="2" t="s">
        <v>454</v>
      </c>
      <c r="E1741" s="2"/>
      <c r="F1741" s="2"/>
      <c r="G1741" s="2"/>
      <c r="H1741" s="2"/>
    </row>
    <row r="1742" spans="2:8">
      <c r="B1742" s="2" t="s">
        <v>2192</v>
      </c>
      <c r="C1742" s="2">
        <v>23</v>
      </c>
      <c r="D1742" s="2" t="s">
        <v>454</v>
      </c>
      <c r="E1742" s="2"/>
      <c r="F1742" s="2"/>
      <c r="G1742" s="2"/>
      <c r="H1742" s="2"/>
    </row>
    <row r="1743" spans="2:8">
      <c r="B1743" s="2" t="s">
        <v>2193</v>
      </c>
      <c r="C1743" s="2">
        <v>32</v>
      </c>
      <c r="D1743" s="2" t="s">
        <v>454</v>
      </c>
      <c r="E1743" s="2"/>
      <c r="F1743" s="2"/>
      <c r="G1743" s="2"/>
      <c r="H1743" s="2"/>
    </row>
    <row r="1744" spans="2:8">
      <c r="B1744" s="2" t="s">
        <v>2194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2195</v>
      </c>
      <c r="C1745" s="2">
        <v>33</v>
      </c>
      <c r="D1745" s="2" t="s">
        <v>454</v>
      </c>
      <c r="E1745" s="2"/>
      <c r="F1745" s="2"/>
      <c r="G1745" s="2"/>
      <c r="H1745" s="2"/>
    </row>
    <row r="1746" spans="2:8">
      <c r="B1746" s="2" t="s">
        <v>2196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2197</v>
      </c>
      <c r="C1747" s="2">
        <v>30</v>
      </c>
      <c r="D1747" s="2" t="s">
        <v>454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454</v>
      </c>
      <c r="E1748" s="2"/>
      <c r="F1748" s="2"/>
      <c r="G1748" s="2"/>
      <c r="H1748" s="2"/>
    </row>
    <row r="1749" spans="2:8">
      <c r="B1749" s="2" t="s">
        <v>2199</v>
      </c>
      <c r="C1749" s="2">
        <v>31</v>
      </c>
      <c r="D1749" s="2" t="s">
        <v>454</v>
      </c>
      <c r="E1749" s="2"/>
      <c r="F1749" s="2"/>
      <c r="G1749" s="2"/>
      <c r="H1749" s="2"/>
    </row>
    <row r="1750" spans="2:8">
      <c r="B1750" s="2" t="s">
        <v>2200</v>
      </c>
      <c r="C1750" s="2">
        <v>28</v>
      </c>
      <c r="D1750" s="2" t="s">
        <v>454</v>
      </c>
      <c r="E1750" s="2"/>
      <c r="F1750" s="2"/>
      <c r="G1750" s="2"/>
      <c r="H1750" s="2"/>
    </row>
    <row r="1751" spans="2:8">
      <c r="B1751" s="2" t="s">
        <v>2201</v>
      </c>
      <c r="C1751" s="2">
        <v>36</v>
      </c>
      <c r="D1751" s="2" t="s">
        <v>454</v>
      </c>
      <c r="E1751" s="2"/>
      <c r="F1751" s="2"/>
      <c r="G1751" s="2"/>
      <c r="H1751" s="2"/>
    </row>
    <row r="1752" spans="2:8">
      <c r="B1752" s="2" t="s">
        <v>2202</v>
      </c>
      <c r="C1752" s="2">
        <v>34</v>
      </c>
      <c r="D1752" s="2" t="s">
        <v>454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454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454</v>
      </c>
      <c r="E1754" s="2"/>
      <c r="F1754" s="2"/>
      <c r="G1754" s="2"/>
      <c r="H1754" s="2"/>
    </row>
    <row r="1755" spans="2:8">
      <c r="B1755" s="2" t="s">
        <v>2205</v>
      </c>
      <c r="C1755" s="2">
        <v>16</v>
      </c>
      <c r="D1755" s="2" t="s">
        <v>454</v>
      </c>
      <c r="E1755" s="2"/>
      <c r="F1755" s="2"/>
      <c r="G1755" s="2"/>
      <c r="H1755" s="2"/>
    </row>
    <row r="1756" spans="2:8">
      <c r="B1756" s="2" t="s">
        <v>2206</v>
      </c>
      <c r="C1756" s="2">
        <v>25</v>
      </c>
      <c r="D1756" s="2" t="s">
        <v>454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454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454</v>
      </c>
      <c r="E1758" s="2"/>
      <c r="F1758" s="2"/>
      <c r="G1758" s="2"/>
      <c r="H1758" s="2"/>
    </row>
    <row r="1759" spans="2:8">
      <c r="B1759" s="2" t="s">
        <v>2209</v>
      </c>
      <c r="C1759" s="2">
        <v>29</v>
      </c>
      <c r="D1759" s="2" t="s">
        <v>454</v>
      </c>
      <c r="E1759" s="2"/>
      <c r="F1759" s="2"/>
      <c r="G1759" s="2"/>
      <c r="H1759" s="2"/>
    </row>
    <row r="1760" spans="2:8">
      <c r="B1760" s="2" t="s">
        <v>2210</v>
      </c>
      <c r="C1760" s="2">
        <v>35</v>
      </c>
      <c r="D1760" s="2" t="s">
        <v>454</v>
      </c>
      <c r="E1760" s="2"/>
      <c r="F1760" s="2"/>
      <c r="G1760" s="2"/>
      <c r="H1760" s="2"/>
    </row>
    <row r="1761" spans="2:8">
      <c r="B1761" s="2" t="s">
        <v>2211</v>
      </c>
      <c r="C1761" s="2">
        <v>34</v>
      </c>
      <c r="D1761" s="2" t="s">
        <v>454</v>
      </c>
      <c r="E1761" s="2"/>
      <c r="F1761" s="2"/>
      <c r="G1761" s="2"/>
      <c r="H1761" s="2"/>
    </row>
    <row r="1762" spans="2:8">
      <c r="B1762" s="2" t="s">
        <v>2212</v>
      </c>
      <c r="C1762" s="2">
        <v>34</v>
      </c>
      <c r="D1762" s="2" t="s">
        <v>454</v>
      </c>
      <c r="E1762" s="2"/>
      <c r="F1762" s="2"/>
      <c r="G1762" s="2"/>
      <c r="H1762" s="2"/>
    </row>
    <row r="1763" spans="2:8">
      <c r="B1763" s="2" t="s">
        <v>2213</v>
      </c>
      <c r="C1763" s="2">
        <v>32</v>
      </c>
      <c r="D1763" s="2" t="s">
        <v>454</v>
      </c>
      <c r="E1763" s="2"/>
      <c r="F1763" s="2"/>
      <c r="G1763" s="2"/>
      <c r="H1763" s="2"/>
    </row>
    <row r="1764" spans="2:8">
      <c r="B1764" s="2" t="s">
        <v>2214</v>
      </c>
      <c r="C1764" s="2">
        <v>25</v>
      </c>
      <c r="D1764" s="2" t="s">
        <v>454</v>
      </c>
      <c r="E1764" s="2"/>
      <c r="F1764" s="2"/>
      <c r="G1764" s="2"/>
      <c r="H1764" s="2"/>
    </row>
    <row r="1765" spans="2:8">
      <c r="B1765" s="2" t="s">
        <v>2215</v>
      </c>
      <c r="C1765" s="2">
        <v>27</v>
      </c>
      <c r="D1765" s="2" t="s">
        <v>454</v>
      </c>
      <c r="E1765" s="2"/>
      <c r="F1765" s="2"/>
      <c r="G1765" s="2"/>
      <c r="H1765" s="2"/>
    </row>
    <row r="1766" spans="2:8">
      <c r="B1766" s="2" t="s">
        <v>2216</v>
      </c>
      <c r="C1766" s="2">
        <v>28</v>
      </c>
      <c r="D1766" s="2" t="s">
        <v>454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454</v>
      </c>
      <c r="E1767" s="2"/>
      <c r="F1767" s="2"/>
      <c r="G1767" s="2"/>
      <c r="H1767" s="2"/>
    </row>
    <row r="1768" spans="2:8">
      <c r="B1768" s="2" t="s">
        <v>2218</v>
      </c>
      <c r="C1768" s="2">
        <v>33</v>
      </c>
      <c r="D1768" s="2" t="s">
        <v>454</v>
      </c>
      <c r="E1768" s="2"/>
      <c r="F1768" s="2"/>
      <c r="G1768" s="2"/>
      <c r="H1768" s="2"/>
    </row>
    <row r="1769" spans="2:8">
      <c r="B1769" s="2" t="s">
        <v>2219</v>
      </c>
      <c r="C1769" s="2">
        <v>30</v>
      </c>
      <c r="D1769" s="2" t="s">
        <v>454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454</v>
      </c>
      <c r="E1770" s="2"/>
      <c r="F1770" s="2"/>
      <c r="G1770" s="2"/>
      <c r="H1770" s="2"/>
    </row>
    <row r="1771" spans="2:8">
      <c r="B1771" s="2" t="s">
        <v>2221</v>
      </c>
      <c r="C1771" s="2">
        <v>19</v>
      </c>
      <c r="D1771" s="2" t="s">
        <v>454</v>
      </c>
      <c r="E1771" s="2"/>
      <c r="F1771" s="2"/>
      <c r="G1771" s="2"/>
      <c r="H1771" s="2"/>
    </row>
    <row r="1772" spans="2:8">
      <c r="B1772" s="2" t="s">
        <v>2222</v>
      </c>
      <c r="C1772" s="2">
        <v>43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35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8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9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7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35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36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34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18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23</v>
      </c>
      <c r="D1782" s="2" t="s">
        <v>454</v>
      </c>
      <c r="E1782" s="2"/>
      <c r="F1782" s="2"/>
      <c r="G1782" s="2"/>
      <c r="H1782" s="2"/>
    </row>
    <row r="1783" spans="2:8">
      <c r="B1783" s="2" t="s">
        <v>2233</v>
      </c>
      <c r="C1783" s="2">
        <v>26</v>
      </c>
      <c r="D1783" s="2" t="s">
        <v>454</v>
      </c>
      <c r="E1783" s="2"/>
      <c r="F1783" s="2"/>
      <c r="G1783" s="2"/>
      <c r="H1783" s="2"/>
    </row>
    <row r="1784" spans="2:8">
      <c r="B1784" s="2" t="s">
        <v>2234</v>
      </c>
      <c r="C1784" s="2">
        <v>27</v>
      </c>
      <c r="D1784" s="2" t="s">
        <v>454</v>
      </c>
      <c r="E1784" s="2"/>
      <c r="F1784" s="2"/>
      <c r="G1784" s="2"/>
      <c r="H1784" s="2"/>
    </row>
    <row r="1785" spans="2:8">
      <c r="B1785" s="2" t="s">
        <v>2235</v>
      </c>
      <c r="C1785" s="2">
        <v>26</v>
      </c>
      <c r="D1785" s="2" t="s">
        <v>454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454</v>
      </c>
      <c r="E1786" s="2"/>
      <c r="F1786" s="2"/>
      <c r="G1786" s="2"/>
      <c r="H1786" s="2"/>
    </row>
    <row r="1787" spans="2:8">
      <c r="B1787" s="2" t="s">
        <v>2237</v>
      </c>
      <c r="C1787" s="2">
        <v>22</v>
      </c>
      <c r="D1787" s="2" t="s">
        <v>454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454</v>
      </c>
      <c r="E1788" s="2"/>
      <c r="F1788" s="2"/>
      <c r="G1788" s="2"/>
      <c r="H1788" s="2"/>
    </row>
    <row r="1789" spans="2:8">
      <c r="B1789" s="2" t="s">
        <v>2239</v>
      </c>
      <c r="C1789" s="2">
        <v>29</v>
      </c>
      <c r="D1789" s="2" t="s">
        <v>454</v>
      </c>
      <c r="E1789" s="2"/>
      <c r="F1789" s="2"/>
      <c r="G1789" s="2"/>
      <c r="H1789" s="2"/>
    </row>
    <row r="1790" spans="2:8">
      <c r="B1790" s="2" t="s">
        <v>2240</v>
      </c>
      <c r="C1790" s="2">
        <v>28</v>
      </c>
      <c r="D1790" s="2" t="s">
        <v>454</v>
      </c>
      <c r="E1790" s="2"/>
      <c r="F1790" s="2"/>
      <c r="G1790" s="2"/>
      <c r="H1790" s="2"/>
    </row>
    <row r="1791" spans="2:8">
      <c r="B1791" s="2" t="s">
        <v>2241</v>
      </c>
      <c r="C1791" s="2">
        <v>27</v>
      </c>
      <c r="D1791" s="2" t="s">
        <v>454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454</v>
      </c>
      <c r="E1792" s="2"/>
      <c r="F1792" s="2"/>
      <c r="G1792" s="2"/>
      <c r="H1792" s="2"/>
    </row>
    <row r="1793" spans="2:8">
      <c r="B1793" s="2" t="s">
        <v>2243</v>
      </c>
      <c r="C1793" s="2">
        <v>34</v>
      </c>
      <c r="D1793" s="2" t="s">
        <v>454</v>
      </c>
      <c r="E1793" s="2"/>
      <c r="F1793" s="2"/>
      <c r="G1793" s="2"/>
      <c r="H1793" s="2"/>
    </row>
    <row r="1794" spans="2:8">
      <c r="B1794" s="2" t="s">
        <v>2244</v>
      </c>
      <c r="C1794" s="2">
        <v>38</v>
      </c>
      <c r="D1794" s="2" t="s">
        <v>454</v>
      </c>
      <c r="E1794" s="2"/>
      <c r="F1794" s="2"/>
      <c r="G1794" s="2"/>
      <c r="H1794" s="2"/>
    </row>
    <row r="1795" spans="2:8">
      <c r="B1795" s="2" t="s">
        <v>2245</v>
      </c>
      <c r="C1795" s="2">
        <v>40</v>
      </c>
      <c r="D1795" s="2" t="s">
        <v>454</v>
      </c>
      <c r="E1795" s="2"/>
      <c r="F1795" s="2"/>
      <c r="G1795" s="2"/>
      <c r="H1795" s="2"/>
    </row>
    <row r="1796" spans="2:8">
      <c r="B1796" s="2" t="s">
        <v>2246</v>
      </c>
      <c r="C1796" s="2">
        <v>37</v>
      </c>
      <c r="D1796" s="2" t="s">
        <v>454</v>
      </c>
      <c r="E1796" s="2"/>
      <c r="F1796" s="2"/>
      <c r="G1796" s="2"/>
      <c r="H1796" s="2"/>
    </row>
    <row r="1797" spans="2:8">
      <c r="B1797" s="2" t="s">
        <v>2247</v>
      </c>
      <c r="C1797" s="2">
        <v>28</v>
      </c>
      <c r="D1797" s="2" t="s">
        <v>454</v>
      </c>
      <c r="E1797" s="2"/>
      <c r="F1797" s="2"/>
      <c r="G1797" s="2"/>
      <c r="H1797" s="2"/>
    </row>
    <row r="1798" spans="2:8">
      <c r="B1798" s="2" t="s">
        <v>2248</v>
      </c>
      <c r="C1798" s="2">
        <v>21</v>
      </c>
      <c r="D1798" s="2" t="s">
        <v>454</v>
      </c>
      <c r="E1798" s="2"/>
      <c r="F1798" s="2"/>
      <c r="G1798" s="2"/>
      <c r="H1798" s="2"/>
    </row>
    <row r="1799" spans="2:8">
      <c r="B1799" s="2" t="s">
        <v>2249</v>
      </c>
      <c r="C1799" s="2">
        <v>38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36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28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27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24</v>
      </c>
      <c r="D1805" s="2" t="s">
        <v>454</v>
      </c>
      <c r="E1805" s="2"/>
      <c r="F1805" s="2"/>
      <c r="G1805" s="2"/>
      <c r="H1805" s="2"/>
    </row>
    <row r="1806" spans="2:8">
      <c r="B1806" s="2" t="s">
        <v>2256</v>
      </c>
      <c r="C1806" s="2">
        <v>22</v>
      </c>
      <c r="D1806" s="2" t="s">
        <v>454</v>
      </c>
      <c r="E1806" s="2"/>
      <c r="F1806" s="2"/>
      <c r="G1806" s="2"/>
      <c r="H1806" s="2"/>
    </row>
    <row r="1807" spans="2:8">
      <c r="B1807" s="2" t="s">
        <v>2257</v>
      </c>
      <c r="C1807" s="2">
        <v>27</v>
      </c>
      <c r="D1807" s="2" t="s">
        <v>454</v>
      </c>
      <c r="E1807" s="2"/>
      <c r="F1807" s="2"/>
      <c r="G1807" s="2"/>
      <c r="H1807" s="2"/>
    </row>
    <row r="1808" spans="2:8">
      <c r="B1808" s="2" t="s">
        <v>2258</v>
      </c>
      <c r="C1808" s="2">
        <v>26</v>
      </c>
      <c r="D1808" s="2" t="s">
        <v>454</v>
      </c>
      <c r="E1808" s="2"/>
      <c r="F1808" s="2"/>
      <c r="G1808" s="2"/>
      <c r="H1808" s="2"/>
    </row>
    <row r="1809" spans="2:8">
      <c r="B1809" s="2" t="s">
        <v>2259</v>
      </c>
      <c r="C1809" s="2">
        <v>25</v>
      </c>
      <c r="D1809" s="2" t="s">
        <v>454</v>
      </c>
      <c r="E1809" s="2"/>
      <c r="F1809" s="2"/>
      <c r="G1809" s="2"/>
      <c r="H1809" s="2"/>
    </row>
    <row r="1810" spans="2:8">
      <c r="B1810" s="2" t="s">
        <v>2260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31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33</v>
      </c>
      <c r="D1815" s="2" t="s">
        <v>454</v>
      </c>
      <c r="E1815" s="2"/>
      <c r="F1815" s="2"/>
      <c r="G1815" s="2"/>
      <c r="H1815" s="2"/>
    </row>
    <row r="1816" spans="2:8">
      <c r="B1816" s="2" t="s">
        <v>2266</v>
      </c>
      <c r="C1816" s="2">
        <v>31</v>
      </c>
      <c r="D1816" s="2" t="s">
        <v>454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454</v>
      </c>
      <c r="E1817" s="2"/>
      <c r="F1817" s="2"/>
      <c r="G1817" s="2"/>
      <c r="H1817" s="2"/>
    </row>
    <row r="1818" spans="2:8">
      <c r="B1818" s="2" t="s">
        <v>2268</v>
      </c>
      <c r="C1818" s="2">
        <v>16</v>
      </c>
      <c r="D1818" s="2" t="s">
        <v>454</v>
      </c>
      <c r="E1818" s="2"/>
      <c r="F1818" s="2"/>
      <c r="G1818" s="2"/>
      <c r="H1818" s="2"/>
    </row>
    <row r="1819" spans="2:8">
      <c r="B1819" s="2" t="s">
        <v>2269</v>
      </c>
      <c r="C1819" s="2">
        <v>14</v>
      </c>
      <c r="D1819" s="2" t="s">
        <v>454</v>
      </c>
      <c r="E1819" s="2"/>
      <c r="F1819" s="2"/>
      <c r="G1819" s="2"/>
      <c r="H1819" s="2"/>
    </row>
    <row r="1820" spans="2:8">
      <c r="B1820" s="2" t="s">
        <v>2270</v>
      </c>
      <c r="C1820" s="2">
        <v>23</v>
      </c>
      <c r="D1820" s="2" t="s">
        <v>454</v>
      </c>
      <c r="E1820" s="2"/>
      <c r="F1820" s="2"/>
      <c r="G1820" s="2"/>
      <c r="H1820" s="2"/>
    </row>
    <row r="1821" spans="2:8">
      <c r="B1821" s="2" t="s">
        <v>2271</v>
      </c>
      <c r="C1821" s="2">
        <v>27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31</v>
      </c>
      <c r="D1825" s="2" t="s">
        <v>454</v>
      </c>
      <c r="E1825" s="2"/>
      <c r="F1825" s="2"/>
      <c r="G1825" s="2"/>
      <c r="H1825" s="2"/>
    </row>
    <row r="1826" spans="2:8">
      <c r="B1826" s="2" t="s">
        <v>2276</v>
      </c>
      <c r="C1826" s="2">
        <v>32</v>
      </c>
      <c r="D1826" s="2" t="s">
        <v>454</v>
      </c>
      <c r="E1826" s="2"/>
      <c r="F1826" s="2"/>
      <c r="G1826" s="2"/>
      <c r="H1826" s="2"/>
    </row>
    <row r="1827" spans="2:8">
      <c r="B1827" s="2" t="s">
        <v>2277</v>
      </c>
      <c r="C1827" s="2">
        <v>24</v>
      </c>
      <c r="D1827" s="2" t="s">
        <v>454</v>
      </c>
      <c r="E1827" s="2"/>
      <c r="F1827" s="2"/>
      <c r="G1827" s="2"/>
      <c r="H1827" s="2"/>
    </row>
    <row r="1828" spans="2:8">
      <c r="B1828" s="2" t="s">
        <v>2278</v>
      </c>
      <c r="C1828" s="2">
        <v>26</v>
      </c>
      <c r="D1828" s="2" t="s">
        <v>454</v>
      </c>
      <c r="E1828" s="2"/>
      <c r="F1828" s="2"/>
      <c r="G1828" s="2"/>
      <c r="H1828" s="2"/>
    </row>
    <row r="1829" spans="2:8">
      <c r="B1829" s="2" t="s">
        <v>2279</v>
      </c>
      <c r="C1829" s="2">
        <v>21</v>
      </c>
      <c r="D1829" s="2" t="s">
        <v>454</v>
      </c>
      <c r="E1829" s="2"/>
      <c r="F1829" s="2"/>
      <c r="G1829" s="2"/>
      <c r="H1829" s="2"/>
    </row>
    <row r="1830" spans="2:8">
      <c r="B1830" s="2" t="s">
        <v>2280</v>
      </c>
      <c r="C1830" s="2">
        <v>27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27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18</v>
      </c>
      <c r="D1835" s="2" t="s">
        <v>454</v>
      </c>
      <c r="E1835" s="2"/>
      <c r="F1835" s="2"/>
      <c r="G1835" s="2"/>
      <c r="H1835" s="2"/>
    </row>
    <row r="1836" spans="2:8">
      <c r="B1836" s="2" t="s">
        <v>2286</v>
      </c>
      <c r="C1836" s="2">
        <v>23</v>
      </c>
      <c r="D1836" s="2" t="s">
        <v>454</v>
      </c>
      <c r="E1836" s="2"/>
      <c r="F1836" s="2"/>
      <c r="G1836" s="2"/>
      <c r="H1836" s="2"/>
    </row>
    <row r="1837" spans="2:8">
      <c r="B1837" s="2" t="s">
        <v>2287</v>
      </c>
      <c r="C1837" s="2">
        <v>25</v>
      </c>
      <c r="D1837" s="2" t="s">
        <v>454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454</v>
      </c>
      <c r="E1838" s="2"/>
      <c r="F1838" s="2"/>
      <c r="G1838" s="2"/>
      <c r="H1838" s="2"/>
    </row>
    <row r="1839" spans="2:8">
      <c r="B1839" s="2" t="s">
        <v>2289</v>
      </c>
      <c r="C1839" s="2">
        <v>29</v>
      </c>
      <c r="D1839" s="2" t="s">
        <v>454</v>
      </c>
      <c r="E1839" s="2"/>
      <c r="F1839" s="2"/>
      <c r="G1839" s="2"/>
      <c r="H1839" s="2"/>
    </row>
    <row r="1840" spans="2:8">
      <c r="B1840" s="2" t="s">
        <v>2290</v>
      </c>
      <c r="C1840" s="2">
        <v>26</v>
      </c>
      <c r="D1840" s="2" t="s">
        <v>454</v>
      </c>
      <c r="E1840" s="2"/>
      <c r="F1840" s="2"/>
      <c r="G1840" s="2"/>
      <c r="H1840" s="2"/>
    </row>
    <row r="1841" spans="2:8">
      <c r="B1841" s="2" t="s">
        <v>2291</v>
      </c>
      <c r="C1841" s="2">
        <v>23</v>
      </c>
      <c r="D1841" s="2" t="s">
        <v>454</v>
      </c>
      <c r="E1841" s="2"/>
      <c r="F1841" s="2"/>
      <c r="G1841" s="2"/>
      <c r="H1841" s="2"/>
    </row>
    <row r="1842" spans="2:8">
      <c r="B1842" s="2" t="s">
        <v>2292</v>
      </c>
      <c r="C1842" s="2">
        <v>20</v>
      </c>
      <c r="D1842" s="2" t="s">
        <v>454</v>
      </c>
      <c r="E1842" s="2"/>
      <c r="F1842" s="2"/>
      <c r="G1842" s="2"/>
      <c r="H1842" s="2"/>
    </row>
    <row r="1843" spans="2:8">
      <c r="B1843" s="2" t="s">
        <v>2293</v>
      </c>
      <c r="C1843" s="2">
        <v>10</v>
      </c>
      <c r="D1843" s="2" t="s">
        <v>454</v>
      </c>
      <c r="E1843" s="2"/>
      <c r="F1843" s="2"/>
      <c r="G1843" s="2"/>
      <c r="H1843" s="2"/>
    </row>
    <row r="1844" spans="2:8">
      <c r="B1844" s="2" t="s">
        <v>2294</v>
      </c>
      <c r="C1844" s="2">
        <v>23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24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21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20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18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20</v>
      </c>
      <c r="D1851" s="2" t="s">
        <v>454</v>
      </c>
      <c r="E1851" s="2"/>
      <c r="F1851" s="2"/>
      <c r="G1851" s="2"/>
      <c r="H1851" s="2"/>
    </row>
    <row r="1852" spans="2:8">
      <c r="B1852" s="2" t="s">
        <v>2302</v>
      </c>
      <c r="C1852" s="2">
        <v>21</v>
      </c>
      <c r="D1852" s="2" t="s">
        <v>454</v>
      </c>
      <c r="E1852" s="2"/>
      <c r="F1852" s="2"/>
      <c r="G1852" s="2"/>
      <c r="H1852" s="2"/>
    </row>
    <row r="1853" spans="2:8">
      <c r="B1853" s="2" t="s">
        <v>2303</v>
      </c>
      <c r="C1853" s="2">
        <v>22</v>
      </c>
      <c r="D1853" s="2" t="s">
        <v>454</v>
      </c>
      <c r="E1853" s="2"/>
      <c r="F1853" s="2"/>
      <c r="G1853" s="2"/>
      <c r="H1853" s="2"/>
    </row>
    <row r="1854" spans="2:8">
      <c r="B1854" s="2" t="s">
        <v>2304</v>
      </c>
      <c r="C1854" s="2">
        <v>23</v>
      </c>
      <c r="D1854" s="2" t="s">
        <v>454</v>
      </c>
      <c r="E1854" s="2"/>
      <c r="F1854" s="2"/>
      <c r="G1854" s="2"/>
      <c r="H1854" s="2"/>
    </row>
    <row r="1855" spans="2:8">
      <c r="B1855" s="2" t="s">
        <v>2305</v>
      </c>
      <c r="C1855" s="2">
        <v>24</v>
      </c>
      <c r="D1855" s="2" t="s">
        <v>454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454</v>
      </c>
      <c r="E1856" s="2"/>
      <c r="F1856" s="2"/>
      <c r="G1856" s="2"/>
      <c r="H1856" s="2"/>
    </row>
    <row r="1857" spans="2:8">
      <c r="B1857" s="2" t="s">
        <v>2307</v>
      </c>
      <c r="C1857" s="2">
        <v>20</v>
      </c>
      <c r="D1857" s="2" t="s">
        <v>454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30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29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33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32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16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16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36</v>
      </c>
      <c r="D1866" s="2" t="s">
        <v>454</v>
      </c>
      <c r="E1866" s="2"/>
      <c r="F1866" s="2"/>
      <c r="G1866" s="2"/>
      <c r="H1866" s="2"/>
    </row>
    <row r="1867" spans="2:8">
      <c r="B1867" s="2" t="s">
        <v>2317</v>
      </c>
      <c r="C1867" s="2">
        <v>35</v>
      </c>
      <c r="D1867" s="2" t="s">
        <v>454</v>
      </c>
      <c r="E1867" s="2"/>
      <c r="F1867" s="2"/>
      <c r="G1867" s="2"/>
      <c r="H1867" s="2"/>
    </row>
    <row r="1868" spans="2:8">
      <c r="B1868" s="2" t="s">
        <v>2318</v>
      </c>
      <c r="C1868" s="2">
        <v>35</v>
      </c>
      <c r="D1868" s="2" t="s">
        <v>454</v>
      </c>
      <c r="E1868" s="2"/>
      <c r="F1868" s="2"/>
      <c r="G1868" s="2"/>
      <c r="H1868" s="2"/>
    </row>
    <row r="1869" spans="2:8">
      <c r="B1869" s="2" t="s">
        <v>2319</v>
      </c>
      <c r="C1869" s="2">
        <v>31</v>
      </c>
      <c r="D1869" s="2" t="s">
        <v>454</v>
      </c>
      <c r="E1869" s="2"/>
      <c r="F1869" s="2"/>
      <c r="G1869" s="2"/>
      <c r="H1869" s="2"/>
    </row>
    <row r="1870" spans="2:8">
      <c r="B1870" s="2" t="s">
        <v>2320</v>
      </c>
      <c r="C1870" s="2">
        <v>28</v>
      </c>
      <c r="D1870" s="2" t="s">
        <v>454</v>
      </c>
      <c r="E1870" s="2"/>
      <c r="F1870" s="2"/>
      <c r="G1870" s="2"/>
      <c r="H1870" s="2"/>
    </row>
    <row r="1871" spans="2:8">
      <c r="B1871" s="2" t="s">
        <v>2321</v>
      </c>
      <c r="C1871" s="2">
        <v>17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16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32</v>
      </c>
      <c r="D1874" s="2" t="s">
        <v>454</v>
      </c>
      <c r="E1874" s="2"/>
      <c r="F1874" s="2"/>
      <c r="G1874" s="2"/>
      <c r="H1874" s="2"/>
    </row>
    <row r="1875" spans="2:8">
      <c r="B1875" s="2" t="s">
        <v>2325</v>
      </c>
      <c r="C1875" s="2">
        <v>34</v>
      </c>
      <c r="D1875" s="2" t="s">
        <v>454</v>
      </c>
      <c r="E1875" s="2"/>
      <c r="F1875" s="2"/>
      <c r="G1875" s="2"/>
      <c r="H1875" s="2"/>
    </row>
    <row r="1876" spans="2:8">
      <c r="B1876" s="2" t="s">
        <v>2326</v>
      </c>
      <c r="C1876" s="2">
        <v>32</v>
      </c>
      <c r="D1876" s="2" t="s">
        <v>454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454</v>
      </c>
      <c r="E1877" s="2"/>
      <c r="F1877" s="2"/>
      <c r="G1877" s="2"/>
      <c r="H1877" s="2"/>
    </row>
    <row r="1878" spans="2:8">
      <c r="B1878" s="2" t="s">
        <v>2328</v>
      </c>
      <c r="C1878" s="2">
        <v>29</v>
      </c>
      <c r="D1878" s="2" t="s">
        <v>454</v>
      </c>
      <c r="E1878" s="2"/>
      <c r="F1878" s="2"/>
      <c r="G1878" s="2"/>
      <c r="H1878" s="2"/>
    </row>
    <row r="1879" spans="2:8">
      <c r="B1879" s="2" t="s">
        <v>2329</v>
      </c>
      <c r="C1879" s="2">
        <v>21</v>
      </c>
      <c r="D1879" s="2" t="s">
        <v>454</v>
      </c>
      <c r="E1879" s="2"/>
      <c r="F1879" s="2"/>
      <c r="G1879" s="2"/>
      <c r="H1879" s="2"/>
    </row>
    <row r="1880" spans="2:8">
      <c r="B1880" s="2" t="s">
        <v>2330</v>
      </c>
      <c r="C1880" s="2">
        <v>24</v>
      </c>
      <c r="D1880" s="2" t="s">
        <v>454</v>
      </c>
      <c r="E1880" s="2"/>
      <c r="F1880" s="2"/>
      <c r="G1880" s="2"/>
      <c r="H1880" s="2"/>
    </row>
    <row r="1881" spans="2:8">
      <c r="B1881" s="2" t="s">
        <v>2331</v>
      </c>
      <c r="C1881" s="2">
        <v>25</v>
      </c>
      <c r="D1881" s="2" t="s">
        <v>454</v>
      </c>
      <c r="E1881" s="2"/>
      <c r="F1881" s="2"/>
      <c r="G1881" s="2"/>
      <c r="H1881" s="2"/>
    </row>
    <row r="1882" spans="2:8">
      <c r="B1882" s="2" t="s">
        <v>2332</v>
      </c>
      <c r="C1882" s="2">
        <v>26</v>
      </c>
      <c r="D1882" s="2" t="s">
        <v>454</v>
      </c>
      <c r="E1882" s="2"/>
      <c r="F1882" s="2"/>
      <c r="G1882" s="2"/>
      <c r="H1882" s="2"/>
    </row>
    <row r="1883" spans="2:8">
      <c r="B1883" s="2" t="s">
        <v>2333</v>
      </c>
      <c r="C1883" s="2">
        <v>24</v>
      </c>
      <c r="D1883" s="2" t="s">
        <v>454</v>
      </c>
      <c r="E1883" s="2"/>
      <c r="F1883" s="2"/>
      <c r="G1883" s="2"/>
      <c r="H1883" s="2"/>
    </row>
    <row r="1884" spans="2:8">
      <c r="B1884" s="2" t="s">
        <v>2334</v>
      </c>
      <c r="C1884" s="2">
        <v>22</v>
      </c>
      <c r="D1884" s="2" t="s">
        <v>454</v>
      </c>
      <c r="E1884" s="2"/>
      <c r="F1884" s="2"/>
      <c r="G1884" s="2"/>
      <c r="H1884" s="2"/>
    </row>
    <row r="1885" spans="2:8">
      <c r="B1885" s="2" t="s">
        <v>2335</v>
      </c>
      <c r="C1885" s="2">
        <v>22</v>
      </c>
      <c r="D1885" s="2" t="s">
        <v>454</v>
      </c>
      <c r="E1885" s="2"/>
      <c r="F1885" s="2"/>
      <c r="G1885" s="2"/>
      <c r="H1885" s="2"/>
    </row>
    <row r="1886" spans="2:8">
      <c r="B1886" s="2" t="s">
        <v>2336</v>
      </c>
      <c r="C1886" s="2">
        <v>21</v>
      </c>
      <c r="D1886" s="2" t="s">
        <v>454</v>
      </c>
      <c r="E1886" s="2"/>
      <c r="F1886" s="2"/>
      <c r="G1886" s="2"/>
      <c r="H1886" s="2"/>
    </row>
    <row r="1887" spans="2:8">
      <c r="B1887" s="2" t="s">
        <v>2337</v>
      </c>
      <c r="C1887" s="2">
        <v>53</v>
      </c>
      <c r="D1887" s="2" t="s">
        <v>454</v>
      </c>
      <c r="E1887" s="2"/>
      <c r="F1887" s="2"/>
      <c r="G1887" s="2"/>
      <c r="H1887" s="2"/>
    </row>
    <row r="1888" spans="2:8">
      <c r="B1888" s="2" t="s">
        <v>2338</v>
      </c>
      <c r="C1888" s="2">
        <v>52</v>
      </c>
      <c r="D1888" s="2" t="s">
        <v>454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29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28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28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454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454</v>
      </c>
      <c r="E1895" s="2"/>
      <c r="F1895" s="2"/>
      <c r="G1895" s="2"/>
      <c r="H1895" s="2"/>
    </row>
    <row r="1896" spans="2:8">
      <c r="B1896" s="2" t="s">
        <v>2346</v>
      </c>
      <c r="C1896" s="2">
        <v>24</v>
      </c>
      <c r="D1896" s="2" t="s">
        <v>454</v>
      </c>
      <c r="E1896" s="2"/>
      <c r="F1896" s="2"/>
      <c r="G1896" s="2"/>
      <c r="H1896" s="2"/>
    </row>
    <row r="1897" spans="2:8">
      <c r="B1897" s="2" t="s">
        <v>2347</v>
      </c>
      <c r="C1897" s="2">
        <v>23</v>
      </c>
      <c r="D1897" s="2" t="s">
        <v>454</v>
      </c>
      <c r="E1897" s="2"/>
      <c r="F1897" s="2"/>
      <c r="G1897" s="2"/>
      <c r="H1897" s="2"/>
    </row>
    <row r="1898" spans="2:8">
      <c r="B1898" s="2" t="s">
        <v>2348</v>
      </c>
      <c r="C1898" s="2">
        <v>24</v>
      </c>
      <c r="D1898" s="2" t="s">
        <v>454</v>
      </c>
      <c r="E1898" s="2"/>
      <c r="F1898" s="2"/>
      <c r="G1898" s="2"/>
      <c r="H1898" s="2"/>
    </row>
    <row r="1899" spans="2:8">
      <c r="B1899" s="2" t="s">
        <v>2349</v>
      </c>
      <c r="C1899" s="2">
        <v>22</v>
      </c>
      <c r="D1899" s="2" t="s">
        <v>454</v>
      </c>
      <c r="E1899" s="2"/>
      <c r="F1899" s="2"/>
      <c r="G1899" s="2"/>
      <c r="H1899" s="2"/>
    </row>
    <row r="1900" spans="2:8">
      <c r="B1900" s="2" t="s">
        <v>2350</v>
      </c>
      <c r="C1900" s="2">
        <v>18</v>
      </c>
      <c r="D1900" s="2" t="s">
        <v>454</v>
      </c>
      <c r="E1900" s="2"/>
      <c r="F1900" s="2"/>
      <c r="G1900" s="2"/>
      <c r="H1900" s="2"/>
    </row>
    <row r="1901" spans="2:8">
      <c r="B1901" s="2" t="s">
        <v>2351</v>
      </c>
      <c r="C1901" s="2">
        <v>33</v>
      </c>
      <c r="D1901" s="2" t="s">
        <v>454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454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454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454</v>
      </c>
      <c r="E1904" s="2"/>
      <c r="F1904" s="2"/>
      <c r="G1904" s="2"/>
      <c r="H1904" s="2"/>
    </row>
    <row r="1905" spans="2:8">
      <c r="B1905" s="2" t="s">
        <v>2355</v>
      </c>
      <c r="C1905" s="2">
        <v>33</v>
      </c>
      <c r="D1905" s="2" t="s">
        <v>454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454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2358</v>
      </c>
      <c r="C1908" s="2">
        <v>30</v>
      </c>
      <c r="D1908" s="2" t="s">
        <v>454</v>
      </c>
      <c r="E1908" s="2"/>
      <c r="F1908" s="2"/>
      <c r="G1908" s="2"/>
      <c r="H1908" s="2"/>
    </row>
    <row r="1909" spans="2:8">
      <c r="B1909" s="2" t="s">
        <v>2359</v>
      </c>
      <c r="C1909" s="2">
        <v>25</v>
      </c>
      <c r="D1909" s="2" t="s">
        <v>454</v>
      </c>
      <c r="E1909" s="2"/>
      <c r="F1909" s="2"/>
      <c r="G1909" s="2"/>
      <c r="H1909" s="2"/>
    </row>
    <row r="1910" spans="2:8">
      <c r="B1910" s="2" t="s">
        <v>2360</v>
      </c>
      <c r="C1910" s="2">
        <v>31</v>
      </c>
      <c r="D1910" s="2" t="s">
        <v>454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454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454</v>
      </c>
      <c r="E1912" s="2"/>
      <c r="F1912" s="2"/>
      <c r="G1912" s="2"/>
      <c r="H1912" s="2"/>
    </row>
    <row r="1913" spans="2:8">
      <c r="B1913" s="2" t="s">
        <v>2363</v>
      </c>
      <c r="C1913" s="2">
        <v>14</v>
      </c>
      <c r="D1913" s="2" t="s">
        <v>454</v>
      </c>
      <c r="E1913" s="2"/>
      <c r="F1913" s="2"/>
      <c r="G1913" s="2"/>
      <c r="H1913" s="2"/>
    </row>
    <row r="1914" spans="2:8">
      <c r="B1914" s="2" t="s">
        <v>2364</v>
      </c>
      <c r="C1914" s="2">
        <v>19</v>
      </c>
      <c r="D1914" s="2" t="s">
        <v>454</v>
      </c>
      <c r="E1914" s="2"/>
      <c r="F1914" s="2"/>
      <c r="G1914" s="2"/>
      <c r="H1914" s="2"/>
    </row>
    <row r="1915" spans="2:8">
      <c r="B1915" s="2" t="s">
        <v>2365</v>
      </c>
      <c r="C1915" s="2">
        <v>20</v>
      </c>
      <c r="D1915" s="2" t="s">
        <v>454</v>
      </c>
      <c r="E1915" s="2"/>
      <c r="F1915" s="2"/>
      <c r="G1915" s="2"/>
      <c r="H1915" s="2"/>
    </row>
    <row r="1916" spans="2:8">
      <c r="B1916" s="2" t="s">
        <v>2366</v>
      </c>
      <c r="C1916" s="2">
        <v>19</v>
      </c>
      <c r="D1916" s="2" t="s">
        <v>454</v>
      </c>
      <c r="E1916" s="2"/>
      <c r="F1916" s="2"/>
      <c r="G1916" s="2"/>
      <c r="H1916" s="2"/>
    </row>
    <row r="1917" spans="2:8">
      <c r="B1917" s="2" t="s">
        <v>2367</v>
      </c>
      <c r="C1917" s="2">
        <v>20</v>
      </c>
      <c r="D1917" s="2" t="s">
        <v>454</v>
      </c>
      <c r="E1917" s="2"/>
      <c r="F1917" s="2"/>
      <c r="G1917" s="2"/>
      <c r="H1917" s="2"/>
    </row>
    <row r="1918" spans="2:8">
      <c r="B1918" s="2" t="s">
        <v>2368</v>
      </c>
      <c r="C1918" s="2">
        <v>19</v>
      </c>
      <c r="D1918" s="2" t="s">
        <v>454</v>
      </c>
      <c r="E1918" s="2"/>
      <c r="F1918" s="2"/>
      <c r="G1918" s="2"/>
      <c r="H1918" s="2"/>
    </row>
    <row r="1919" spans="2:8">
      <c r="B1919" s="2" t="s">
        <v>2369</v>
      </c>
      <c r="C1919" s="2">
        <v>18</v>
      </c>
      <c r="D1919" s="2" t="s">
        <v>454</v>
      </c>
      <c r="E1919" s="2"/>
      <c r="F1919" s="2"/>
      <c r="G1919" s="2"/>
      <c r="H1919" s="2"/>
    </row>
    <row r="1920" spans="2:8">
      <c r="B1920" s="2" t="s">
        <v>2370</v>
      </c>
      <c r="C1920" s="2">
        <v>32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33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36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35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36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38</v>
      </c>
      <c r="D1926" s="2" t="s">
        <v>454</v>
      </c>
      <c r="E1926" s="2"/>
      <c r="F1926" s="2"/>
      <c r="G1926" s="2"/>
      <c r="H1926" s="2"/>
    </row>
    <row r="1927" spans="2:8">
      <c r="B1927" s="2" t="s">
        <v>2377</v>
      </c>
      <c r="C1927" s="2">
        <v>38</v>
      </c>
      <c r="D1927" s="2" t="s">
        <v>454</v>
      </c>
      <c r="E1927" s="2"/>
      <c r="F1927" s="2"/>
      <c r="G1927" s="2"/>
      <c r="H1927" s="2"/>
    </row>
    <row r="1928" spans="2:8">
      <c r="B1928" s="2" t="s">
        <v>2378</v>
      </c>
      <c r="C1928" s="2">
        <v>35</v>
      </c>
      <c r="D1928" s="2" t="s">
        <v>454</v>
      </c>
      <c r="E1928" s="2"/>
      <c r="F1928" s="2"/>
      <c r="G1928" s="2"/>
      <c r="H1928" s="2"/>
    </row>
    <row r="1929" spans="2:8">
      <c r="B1929" s="2" t="s">
        <v>2379</v>
      </c>
      <c r="C1929" s="2">
        <v>38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40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34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32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33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31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25</v>
      </c>
      <c r="D1936" s="2" t="s">
        <v>454</v>
      </c>
      <c r="E1936" s="2"/>
      <c r="F1936" s="2"/>
      <c r="G1936" s="2"/>
      <c r="H1936" s="2"/>
    </row>
    <row r="1937" spans="2:8">
      <c r="B1937" s="2" t="s">
        <v>2387</v>
      </c>
      <c r="C1937" s="2">
        <v>28</v>
      </c>
      <c r="D1937" s="2" t="s">
        <v>454</v>
      </c>
      <c r="E1937" s="2"/>
      <c r="F1937" s="2"/>
      <c r="G1937" s="2"/>
      <c r="H1937" s="2"/>
    </row>
    <row r="1938" spans="2:8">
      <c r="B1938" s="2" t="s">
        <v>2388</v>
      </c>
      <c r="C1938" s="2">
        <v>27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27</v>
      </c>
      <c r="D1939" s="2" t="s">
        <v>454</v>
      </c>
      <c r="E1939" s="2"/>
      <c r="F1939" s="2"/>
      <c r="G1939" s="2"/>
      <c r="H1939" s="2"/>
    </row>
    <row r="1940" spans="2:8">
      <c r="B1940" s="2" t="s">
        <v>2390</v>
      </c>
      <c r="C1940" s="2">
        <v>27</v>
      </c>
      <c r="D1940" s="2" t="s">
        <v>454</v>
      </c>
      <c r="E1940" s="2"/>
      <c r="F1940" s="2"/>
      <c r="G1940" s="2"/>
      <c r="H1940" s="2"/>
    </row>
    <row r="1941" spans="2:8">
      <c r="B1941" s="2" t="s">
        <v>2391</v>
      </c>
      <c r="C1941" s="2">
        <v>21</v>
      </c>
      <c r="D1941" s="2" t="s">
        <v>454</v>
      </c>
      <c r="E1941" s="2"/>
      <c r="F1941" s="2"/>
      <c r="G1941" s="2"/>
      <c r="H1941" s="2"/>
    </row>
    <row r="1942" spans="2:8">
      <c r="B1942" s="2" t="s">
        <v>2392</v>
      </c>
      <c r="C1942" s="2">
        <v>44</v>
      </c>
      <c r="D1942" s="2" t="s">
        <v>454</v>
      </c>
      <c r="E1942" s="2"/>
      <c r="F1942" s="2"/>
      <c r="G1942" s="2"/>
      <c r="H1942" s="2"/>
    </row>
    <row r="1943" spans="2:8">
      <c r="B1943" s="2" t="s">
        <v>2393</v>
      </c>
      <c r="C1943" s="2">
        <v>44</v>
      </c>
      <c r="D1943" s="2" t="s">
        <v>454</v>
      </c>
      <c r="E1943" s="2"/>
      <c r="F1943" s="2"/>
      <c r="G1943" s="2"/>
      <c r="H1943" s="2"/>
    </row>
    <row r="1944" spans="2:8">
      <c r="B1944" s="2" t="s">
        <v>2394</v>
      </c>
      <c r="C1944" s="2">
        <v>41</v>
      </c>
      <c r="D1944" s="2" t="s">
        <v>454</v>
      </c>
      <c r="E1944" s="2"/>
      <c r="F1944" s="2"/>
      <c r="G1944" s="2"/>
      <c r="H1944" s="2"/>
    </row>
    <row r="1945" spans="2:8">
      <c r="B1945" s="2" t="s">
        <v>2395</v>
      </c>
      <c r="C1945" s="2">
        <v>36</v>
      </c>
      <c r="D1945" s="2" t="s">
        <v>454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454</v>
      </c>
      <c r="E1946" s="2"/>
      <c r="F1946" s="2"/>
      <c r="G1946" s="2"/>
      <c r="H1946" s="2"/>
    </row>
    <row r="1947" spans="2:8">
      <c r="B1947" s="2" t="s">
        <v>2397</v>
      </c>
      <c r="C1947" s="2">
        <v>35</v>
      </c>
      <c r="D1947" s="2" t="s">
        <v>454</v>
      </c>
      <c r="E1947" s="2"/>
      <c r="F1947" s="2"/>
      <c r="G1947" s="2"/>
      <c r="H1947" s="2"/>
    </row>
    <row r="1948" spans="2:8">
      <c r="B1948" s="2" t="s">
        <v>2398</v>
      </c>
      <c r="C1948" s="2">
        <v>36</v>
      </c>
      <c r="D1948" s="2" t="s">
        <v>454</v>
      </c>
      <c r="E1948" s="2"/>
      <c r="F1948" s="2"/>
      <c r="G1948" s="2"/>
      <c r="H1948" s="2"/>
    </row>
    <row r="1949" spans="2:8">
      <c r="B1949" s="2" t="s">
        <v>2399</v>
      </c>
      <c r="C1949" s="2">
        <v>33</v>
      </c>
      <c r="D1949" s="2" t="s">
        <v>454</v>
      </c>
      <c r="E1949" s="2"/>
      <c r="F1949" s="2"/>
      <c r="G1949" s="2"/>
      <c r="H1949" s="2"/>
    </row>
    <row r="1950" spans="2:8">
      <c r="B1950" s="2" t="s">
        <v>2400</v>
      </c>
      <c r="C1950" s="2">
        <v>31</v>
      </c>
      <c r="D1950" s="2" t="s">
        <v>454</v>
      </c>
      <c r="E1950" s="2"/>
      <c r="F1950" s="2"/>
      <c r="G1950" s="2"/>
      <c r="H1950" s="2"/>
    </row>
    <row r="1951" spans="2:8">
      <c r="B1951" s="2" t="s">
        <v>2401</v>
      </c>
      <c r="C1951" s="2">
        <v>40</v>
      </c>
      <c r="D1951" s="2" t="s">
        <v>454</v>
      </c>
      <c r="E1951" s="2"/>
      <c r="F1951" s="2"/>
      <c r="G1951" s="2"/>
      <c r="H1951" s="2"/>
    </row>
    <row r="1952" spans="2:8">
      <c r="B1952" s="2" t="s">
        <v>2402</v>
      </c>
      <c r="C1952" s="2">
        <v>44</v>
      </c>
      <c r="D1952" s="2" t="s">
        <v>454</v>
      </c>
      <c r="E1952" s="2"/>
      <c r="F1952" s="2"/>
      <c r="G1952" s="2"/>
      <c r="H1952" s="2"/>
    </row>
    <row r="1953" spans="2:8">
      <c r="B1953" s="2" t="s">
        <v>2403</v>
      </c>
      <c r="C1953" s="2">
        <v>43</v>
      </c>
      <c r="D1953" s="2" t="s">
        <v>454</v>
      </c>
      <c r="E1953" s="2"/>
      <c r="F1953" s="2"/>
      <c r="G1953" s="2"/>
      <c r="H1953" s="2"/>
    </row>
    <row r="1954" spans="2:8">
      <c r="B1954" s="2" t="s">
        <v>2404</v>
      </c>
      <c r="C1954" s="2">
        <v>22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25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19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19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17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33</v>
      </c>
      <c r="D1960" s="2" t="s">
        <v>454</v>
      </c>
      <c r="E1960" s="2"/>
      <c r="F1960" s="2"/>
      <c r="G1960" s="2"/>
      <c r="H1960" s="2"/>
    </row>
    <row r="1961" spans="2:8">
      <c r="B1961" s="2" t="s">
        <v>2411</v>
      </c>
      <c r="C1961" s="2">
        <v>35</v>
      </c>
      <c r="D1961" s="2" t="s">
        <v>454</v>
      </c>
      <c r="E1961" s="2"/>
      <c r="F1961" s="2"/>
      <c r="G1961" s="2"/>
      <c r="H1961" s="2"/>
    </row>
    <row r="1962" spans="2:8">
      <c r="B1962" s="2" t="s">
        <v>2412</v>
      </c>
      <c r="C1962" s="2">
        <v>34</v>
      </c>
      <c r="D1962" s="2" t="s">
        <v>454</v>
      </c>
      <c r="E1962" s="2"/>
      <c r="F1962" s="2"/>
      <c r="G1962" s="2"/>
      <c r="H1962" s="2"/>
    </row>
    <row r="1963" spans="2:8">
      <c r="B1963" s="2" t="s">
        <v>2413</v>
      </c>
      <c r="C1963" s="2">
        <v>34</v>
      </c>
      <c r="D1963" s="2" t="s">
        <v>454</v>
      </c>
      <c r="E1963" s="2"/>
      <c r="F1963" s="2"/>
      <c r="G1963" s="2"/>
      <c r="H1963" s="2"/>
    </row>
    <row r="1964" spans="2:8">
      <c r="B1964" s="2" t="s">
        <v>2414</v>
      </c>
      <c r="C1964" s="2">
        <v>33</v>
      </c>
      <c r="D1964" s="2" t="s">
        <v>454</v>
      </c>
      <c r="E1964" s="2"/>
      <c r="F1964" s="2"/>
      <c r="G1964" s="2"/>
      <c r="H1964" s="2"/>
    </row>
    <row r="1965" spans="2:8">
      <c r="B1965" s="2" t="s">
        <v>2415</v>
      </c>
      <c r="C1965" s="2">
        <v>20</v>
      </c>
      <c r="D1965" s="2" t="s">
        <v>454</v>
      </c>
      <c r="E1965" s="2"/>
      <c r="F1965" s="2"/>
      <c r="G1965" s="2"/>
      <c r="H1965" s="2"/>
    </row>
    <row r="1966" spans="2:8">
      <c r="B1966" s="2" t="s">
        <v>2416</v>
      </c>
      <c r="C1966" s="2">
        <v>22</v>
      </c>
      <c r="D1966" s="2" t="s">
        <v>454</v>
      </c>
      <c r="E1966" s="2"/>
      <c r="F1966" s="2"/>
      <c r="G1966" s="2"/>
      <c r="H1966" s="2"/>
    </row>
    <row r="1967" spans="2:8">
      <c r="B1967" s="2" t="s">
        <v>2417</v>
      </c>
      <c r="C1967" s="2">
        <v>24</v>
      </c>
      <c r="D1967" s="2" t="s">
        <v>454</v>
      </c>
      <c r="E1967" s="2"/>
      <c r="F1967" s="2"/>
      <c r="G1967" s="2"/>
      <c r="H1967" s="2"/>
    </row>
    <row r="1968" spans="2:8">
      <c r="B1968" s="2" t="s">
        <v>2418</v>
      </c>
      <c r="C1968" s="2">
        <v>22</v>
      </c>
      <c r="D1968" s="2" t="s">
        <v>454</v>
      </c>
      <c r="E1968" s="2"/>
      <c r="F1968" s="2"/>
      <c r="G1968" s="2"/>
      <c r="H1968" s="2"/>
    </row>
    <row r="1969" spans="2:8">
      <c r="B1969" s="2" t="s">
        <v>2419</v>
      </c>
      <c r="C1969" s="2">
        <v>19</v>
      </c>
      <c r="D1969" s="2" t="s">
        <v>454</v>
      </c>
      <c r="E1969" s="2"/>
      <c r="F1969" s="2"/>
      <c r="G1969" s="2"/>
      <c r="H1969" s="2"/>
    </row>
    <row r="1970" spans="2:8">
      <c r="B1970" s="2" t="s">
        <v>2420</v>
      </c>
      <c r="C1970" s="2">
        <v>24</v>
      </c>
      <c r="D1970" s="2" t="s">
        <v>454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454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33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32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28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31</v>
      </c>
      <c r="D1977" s="2" t="s">
        <v>454</v>
      </c>
      <c r="E1977" s="2"/>
      <c r="F1977" s="2"/>
      <c r="G1977" s="2"/>
      <c r="H1977" s="2"/>
    </row>
    <row r="1978" spans="2:8">
      <c r="B1978" s="2" t="s">
        <v>2428</v>
      </c>
      <c r="C1978" s="2">
        <v>33</v>
      </c>
      <c r="D1978" s="2" t="s">
        <v>454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454</v>
      </c>
      <c r="E1979" s="2"/>
      <c r="F1979" s="2"/>
      <c r="G1979" s="2"/>
      <c r="H1979" s="2"/>
    </row>
    <row r="1980" spans="2:8">
      <c r="B1980" s="2" t="s">
        <v>2430</v>
      </c>
      <c r="C1980" s="2">
        <v>36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37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25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24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32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16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20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27</v>
      </c>
      <c r="D1990" s="2" t="s">
        <v>454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454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454</v>
      </c>
      <c r="E1992" s="2"/>
      <c r="F1992" s="2"/>
      <c r="G1992" s="2"/>
      <c r="H1992" s="2"/>
    </row>
    <row r="1993" spans="2:8">
      <c r="B1993" s="2" t="s">
        <v>2443</v>
      </c>
      <c r="C1993" s="2">
        <v>25</v>
      </c>
      <c r="D1993" s="2" t="s">
        <v>454</v>
      </c>
      <c r="E1993" s="2"/>
      <c r="F1993" s="2"/>
      <c r="G1993" s="2"/>
      <c r="H1993" s="2"/>
    </row>
    <row r="1994" spans="2:8">
      <c r="B1994" s="2" t="s">
        <v>2444</v>
      </c>
      <c r="C1994" s="2">
        <v>27</v>
      </c>
      <c r="D1994" s="2" t="s">
        <v>454</v>
      </c>
      <c r="E1994" s="2"/>
      <c r="F1994" s="2"/>
      <c r="G1994" s="2"/>
      <c r="H1994" s="2"/>
    </row>
    <row r="1995" spans="2:8">
      <c r="B1995" s="2" t="s">
        <v>2445</v>
      </c>
      <c r="C1995" s="2">
        <v>27</v>
      </c>
      <c r="D1995" s="2" t="s">
        <v>454</v>
      </c>
      <c r="E1995" s="2"/>
      <c r="F1995" s="2"/>
      <c r="G1995" s="2"/>
      <c r="H1995" s="2"/>
    </row>
    <row r="1996" spans="2:8">
      <c r="B1996" s="2" t="s">
        <v>2446</v>
      </c>
      <c r="C1996" s="2">
        <v>25</v>
      </c>
      <c r="D1996" s="2" t="s">
        <v>454</v>
      </c>
      <c r="E1996" s="2"/>
      <c r="F1996" s="2"/>
      <c r="G1996" s="2"/>
      <c r="H1996" s="2"/>
    </row>
    <row r="1997" spans="2:8">
      <c r="B1997" s="2" t="s">
        <v>2447</v>
      </c>
      <c r="C1997" s="2">
        <v>25</v>
      </c>
      <c r="D1997" s="2" t="s">
        <v>454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454</v>
      </c>
      <c r="E1998" s="2"/>
      <c r="F1998" s="2"/>
      <c r="G1998" s="2"/>
      <c r="H1998" s="2"/>
    </row>
    <row r="1999" spans="2:8">
      <c r="B1999" s="2" t="s">
        <v>2449</v>
      </c>
      <c r="C1999" s="2">
        <v>32</v>
      </c>
      <c r="D1999" s="2" t="s">
        <v>454</v>
      </c>
      <c r="E1999" s="2"/>
      <c r="F1999" s="2"/>
      <c r="G1999" s="2"/>
      <c r="H1999" s="2"/>
    </row>
    <row r="2000" spans="2:8">
      <c r="B2000" s="2" t="s">
        <v>2450</v>
      </c>
      <c r="C2000" s="2">
        <v>31</v>
      </c>
      <c r="D2000" s="2" t="s">
        <v>454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454</v>
      </c>
      <c r="E2001" s="2"/>
      <c r="F2001" s="2"/>
      <c r="G2001" s="2"/>
      <c r="H2001" s="2"/>
    </row>
    <row r="2002" spans="2:8">
      <c r="B2002" s="2" t="s">
        <v>2452</v>
      </c>
      <c r="C2002" s="2">
        <v>30</v>
      </c>
      <c r="D2002" s="2" t="s">
        <v>454</v>
      </c>
      <c r="E2002" s="2"/>
      <c r="F2002" s="2"/>
      <c r="G2002" s="2"/>
      <c r="H2002" s="2"/>
    </row>
    <row r="2003" spans="2:8">
      <c r="B2003" s="2" t="s">
        <v>2453</v>
      </c>
      <c r="C2003" s="2">
        <v>15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33</v>
      </c>
      <c r="D2004" s="2" t="s">
        <v>454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454</v>
      </c>
      <c r="E2005" s="2"/>
      <c r="F2005" s="2"/>
      <c r="G2005" s="2"/>
      <c r="H2005" s="2"/>
    </row>
    <row r="2006" spans="2:8">
      <c r="B2006" s="2" t="s">
        <v>2456</v>
      </c>
      <c r="C2006" s="2">
        <v>17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33</v>
      </c>
      <c r="D2007" s="2" t="s">
        <v>454</v>
      </c>
      <c r="E2007" s="2"/>
      <c r="F2007" s="2"/>
      <c r="G2007" s="2"/>
      <c r="H2007" s="2"/>
    </row>
    <row r="2008" spans="2:8">
      <c r="B2008" s="2" t="s">
        <v>2458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2459</v>
      </c>
      <c r="C2009" s="2">
        <v>33</v>
      </c>
      <c r="D2009" s="2" t="s">
        <v>454</v>
      </c>
      <c r="E2009" s="2"/>
      <c r="F2009" s="2"/>
      <c r="G2009" s="2"/>
      <c r="H2009" s="2"/>
    </row>
    <row r="2010" spans="2:8">
      <c r="B2010" s="2" t="s">
        <v>2460</v>
      </c>
      <c r="C2010" s="2">
        <v>32</v>
      </c>
      <c r="D2010" s="2" t="s">
        <v>454</v>
      </c>
      <c r="E2010" s="2"/>
      <c r="F2010" s="2"/>
      <c r="G2010" s="2"/>
      <c r="H2010" s="2"/>
    </row>
    <row r="2011" spans="2:8">
      <c r="B2011" s="2" t="s">
        <v>2461</v>
      </c>
      <c r="C2011" s="2">
        <v>30</v>
      </c>
      <c r="D2011" s="2" t="s">
        <v>454</v>
      </c>
      <c r="E2011" s="2"/>
      <c r="F2011" s="2"/>
      <c r="G2011" s="2"/>
      <c r="H2011" s="2"/>
    </row>
    <row r="2012" spans="2:8">
      <c r="B2012" s="2" t="s">
        <v>2462</v>
      </c>
      <c r="C2012" s="2">
        <v>17</v>
      </c>
      <c r="D2012" s="2" t="s">
        <v>454</v>
      </c>
      <c r="E2012" s="2"/>
      <c r="F2012" s="2"/>
      <c r="G2012" s="2"/>
      <c r="H2012" s="2"/>
    </row>
    <row r="2013" spans="2:8">
      <c r="B2013" s="2" t="s">
        <v>2463</v>
      </c>
      <c r="C2013" s="2">
        <v>17</v>
      </c>
      <c r="D2013" s="2" t="s">
        <v>454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454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454</v>
      </c>
      <c r="E2015" s="2"/>
      <c r="F2015" s="2"/>
      <c r="G2015" s="2"/>
      <c r="H2015" s="2"/>
    </row>
    <row r="2016" spans="2:8">
      <c r="B2016" s="2" t="s">
        <v>2466</v>
      </c>
      <c r="C2016" s="2">
        <v>33</v>
      </c>
      <c r="D2016" s="2" t="s">
        <v>454</v>
      </c>
      <c r="E2016" s="2"/>
      <c r="F2016" s="2"/>
      <c r="G2016" s="2"/>
      <c r="H2016" s="2"/>
    </row>
    <row r="2017" spans="2:8">
      <c r="B2017" s="2" t="s">
        <v>2467</v>
      </c>
      <c r="C2017" s="2">
        <v>32</v>
      </c>
      <c r="D2017" s="2" t="s">
        <v>454</v>
      </c>
      <c r="E2017" s="2"/>
      <c r="F2017" s="2"/>
      <c r="G2017" s="2"/>
      <c r="H2017" s="2"/>
    </row>
    <row r="2018" spans="2:8">
      <c r="B2018" s="2" t="s">
        <v>2468</v>
      </c>
      <c r="C2018" s="2">
        <v>42</v>
      </c>
      <c r="D2018" s="2" t="s">
        <v>454</v>
      </c>
      <c r="E2018" s="2"/>
      <c r="F2018" s="2"/>
      <c r="G2018" s="2"/>
      <c r="H2018" s="2"/>
    </row>
    <row r="2019" spans="2:8">
      <c r="B2019" s="2" t="s">
        <v>2469</v>
      </c>
      <c r="C2019" s="2">
        <v>42</v>
      </c>
      <c r="D2019" s="2" t="s">
        <v>454</v>
      </c>
      <c r="E2019" s="2"/>
      <c r="F2019" s="2"/>
      <c r="G2019" s="2"/>
      <c r="H2019" s="2"/>
    </row>
    <row r="2020" spans="2:8">
      <c r="B2020" s="2" t="s">
        <v>2470</v>
      </c>
      <c r="C2020" s="2">
        <v>37</v>
      </c>
      <c r="D2020" s="2" t="s">
        <v>454</v>
      </c>
      <c r="E2020" s="2"/>
      <c r="F2020" s="2"/>
      <c r="G2020" s="2"/>
      <c r="H2020" s="2"/>
    </row>
    <row r="2021" spans="2:8">
      <c r="B2021" s="2" t="s">
        <v>2471</v>
      </c>
      <c r="C2021" s="2">
        <v>29</v>
      </c>
      <c r="D2021" s="2" t="s">
        <v>454</v>
      </c>
      <c r="E2021" s="2"/>
      <c r="F2021" s="2"/>
      <c r="G2021" s="2"/>
      <c r="H2021" s="2"/>
    </row>
    <row r="2022" spans="2:8">
      <c r="B2022" s="2" t="s">
        <v>2472</v>
      </c>
      <c r="C2022" s="2">
        <v>27</v>
      </c>
      <c r="D2022" s="2" t="s">
        <v>454</v>
      </c>
      <c r="E2022" s="2"/>
      <c r="F2022" s="2"/>
      <c r="G2022" s="2"/>
      <c r="H2022" s="2"/>
    </row>
    <row r="2023" spans="2:8">
      <c r="B2023" s="2" t="s">
        <v>2473</v>
      </c>
      <c r="C2023" s="2">
        <v>24</v>
      </c>
      <c r="D2023" s="2" t="s">
        <v>454</v>
      </c>
      <c r="E2023" s="2"/>
      <c r="F2023" s="2"/>
      <c r="G2023" s="2"/>
      <c r="H2023" s="2"/>
    </row>
    <row r="2024" spans="2:8">
      <c r="B2024" s="2" t="s">
        <v>2474</v>
      </c>
      <c r="C2024" s="2">
        <v>19</v>
      </c>
      <c r="D2024" s="2" t="s">
        <v>454</v>
      </c>
      <c r="E2024" s="2"/>
      <c r="F2024" s="2"/>
      <c r="G2024" s="2"/>
      <c r="H2024" s="2"/>
    </row>
    <row r="2025" spans="2:8">
      <c r="B2025" s="2" t="s">
        <v>2475</v>
      </c>
      <c r="C2025" s="2">
        <v>14</v>
      </c>
      <c r="D2025" s="2" t="s">
        <v>454</v>
      </c>
      <c r="E2025" s="2"/>
      <c r="F2025" s="2"/>
      <c r="G2025" s="2"/>
      <c r="H2025" s="2"/>
    </row>
    <row r="2026" spans="2:8">
      <c r="B2026" s="2" t="s">
        <v>2476</v>
      </c>
      <c r="C2026" s="2">
        <v>27</v>
      </c>
      <c r="D2026" s="2" t="s">
        <v>454</v>
      </c>
      <c r="E2026" s="2"/>
      <c r="F2026" s="2"/>
      <c r="G2026" s="2"/>
      <c r="H2026" s="2"/>
    </row>
    <row r="2027" spans="2:8">
      <c r="B2027" s="2" t="s">
        <v>2477</v>
      </c>
      <c r="C2027" s="2">
        <v>27</v>
      </c>
      <c r="D2027" s="2" t="s">
        <v>454</v>
      </c>
      <c r="E2027" s="2"/>
      <c r="F2027" s="2"/>
      <c r="G2027" s="2"/>
      <c r="H2027" s="2"/>
    </row>
    <row r="2028" spans="2:8">
      <c r="B2028" s="2" t="s">
        <v>2478</v>
      </c>
      <c r="C2028" s="2">
        <v>23</v>
      </c>
      <c r="D2028" s="2" t="s">
        <v>454</v>
      </c>
      <c r="E2028" s="2"/>
      <c r="F2028" s="2"/>
      <c r="G2028" s="2"/>
      <c r="H2028" s="2"/>
    </row>
    <row r="2029" spans="2:8">
      <c r="B2029" s="2" t="s">
        <v>2479</v>
      </c>
      <c r="C2029" s="2">
        <v>19</v>
      </c>
      <c r="D2029" s="2" t="s">
        <v>454</v>
      </c>
      <c r="E2029" s="2"/>
      <c r="F2029" s="2"/>
      <c r="G2029" s="2"/>
      <c r="H2029" s="2"/>
    </row>
    <row r="2030" spans="2:8">
      <c r="B2030" s="2" t="s">
        <v>2480</v>
      </c>
      <c r="C2030" s="2">
        <v>26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19</v>
      </c>
      <c r="D2033" s="2" t="s">
        <v>454</v>
      </c>
      <c r="E2033" s="2"/>
      <c r="F2033" s="2"/>
      <c r="G2033" s="2"/>
      <c r="H2033" s="2"/>
    </row>
    <row r="2034" spans="2:8">
      <c r="B2034" s="2" t="s">
        <v>2484</v>
      </c>
      <c r="C2034" s="2">
        <v>21</v>
      </c>
      <c r="D2034" s="2" t="s">
        <v>454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454</v>
      </c>
      <c r="E2035" s="2"/>
      <c r="F2035" s="2"/>
      <c r="G2035" s="2"/>
      <c r="H2035" s="2"/>
    </row>
    <row r="2036" spans="2:8">
      <c r="B2036" s="2" t="s">
        <v>2486</v>
      </c>
      <c r="C2036" s="2">
        <v>28</v>
      </c>
      <c r="D2036" s="2" t="s">
        <v>454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454</v>
      </c>
      <c r="E2037" s="2"/>
      <c r="F2037" s="2"/>
      <c r="G2037" s="2"/>
      <c r="H2037" s="2"/>
    </row>
    <row r="2038" spans="2:8">
      <c r="B2038" s="2" t="s">
        <v>2488</v>
      </c>
      <c r="C2038" s="2">
        <v>22</v>
      </c>
      <c r="D2038" s="2" t="s">
        <v>454</v>
      </c>
      <c r="E2038" s="2"/>
      <c r="F2038" s="2"/>
      <c r="G2038" s="2"/>
      <c r="H2038" s="2"/>
    </row>
    <row r="2039" spans="2:8">
      <c r="B2039" s="2" t="s">
        <v>2489</v>
      </c>
      <c r="C2039" s="2">
        <v>22</v>
      </c>
      <c r="D2039" s="2" t="s">
        <v>454</v>
      </c>
      <c r="E2039" s="2"/>
      <c r="F2039" s="2"/>
      <c r="G2039" s="2"/>
      <c r="H2039" s="2"/>
    </row>
    <row r="2040" spans="2:8">
      <c r="B2040" s="2" t="s">
        <v>2490</v>
      </c>
      <c r="C2040" s="2">
        <v>24</v>
      </c>
      <c r="D2040" s="2" t="s">
        <v>454</v>
      </c>
      <c r="E2040" s="2"/>
      <c r="F2040" s="2"/>
      <c r="G2040" s="2"/>
      <c r="H2040" s="2"/>
    </row>
    <row r="2041" spans="2:8">
      <c r="B2041" s="2" t="s">
        <v>2491</v>
      </c>
      <c r="C2041" s="2">
        <v>32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31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25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26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27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27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26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45</v>
      </c>
      <c r="D2053" s="2" t="s">
        <v>454</v>
      </c>
      <c r="E2053" s="2"/>
      <c r="F2053" s="2"/>
      <c r="G2053" s="2"/>
      <c r="H2053" s="2"/>
    </row>
    <row r="2054" spans="2:8">
      <c r="B2054" s="2" t="s">
        <v>2504</v>
      </c>
      <c r="C2054" s="2">
        <v>46</v>
      </c>
      <c r="D2054" s="2" t="s">
        <v>454</v>
      </c>
      <c r="E2054" s="2"/>
      <c r="F2054" s="2"/>
      <c r="G2054" s="2"/>
      <c r="H2054" s="2"/>
    </row>
    <row r="2055" spans="2:8">
      <c r="B2055" s="2" t="s">
        <v>2505</v>
      </c>
      <c r="C2055" s="2">
        <v>43</v>
      </c>
      <c r="D2055" s="2" t="s">
        <v>454</v>
      </c>
      <c r="E2055" s="2"/>
      <c r="F2055" s="2"/>
      <c r="G2055" s="2"/>
      <c r="H2055" s="2"/>
    </row>
    <row r="2056" spans="2:8">
      <c r="B2056" s="2" t="s">
        <v>2506</v>
      </c>
      <c r="C2056" s="2">
        <v>32</v>
      </c>
      <c r="D2056" s="2" t="s">
        <v>454</v>
      </c>
      <c r="E2056" s="2"/>
      <c r="F2056" s="2"/>
      <c r="G2056" s="2"/>
      <c r="H2056" s="2"/>
    </row>
    <row r="2057" spans="2:8">
      <c r="B2057" s="2" t="s">
        <v>2507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30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41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38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34</v>
      </c>
      <c r="D2061" s="2" t="s">
        <v>454</v>
      </c>
      <c r="E2061" s="2"/>
      <c r="F2061" s="2"/>
      <c r="G2061" s="2"/>
      <c r="H2061" s="2"/>
    </row>
    <row r="2062" spans="2:8">
      <c r="B2062" s="2" t="s">
        <v>2512</v>
      </c>
      <c r="C2062" s="2">
        <v>36</v>
      </c>
      <c r="D2062" s="2" t="s">
        <v>454</v>
      </c>
      <c r="E2062" s="2"/>
      <c r="F2062" s="2"/>
      <c r="G2062" s="2"/>
      <c r="H2062" s="2"/>
    </row>
    <row r="2063" spans="2:8">
      <c r="B2063" s="2" t="s">
        <v>2513</v>
      </c>
      <c r="C2063" s="2">
        <v>36</v>
      </c>
      <c r="D2063" s="2" t="s">
        <v>454</v>
      </c>
      <c r="E2063" s="2"/>
      <c r="F2063" s="2"/>
      <c r="G2063" s="2"/>
      <c r="H2063" s="2"/>
    </row>
    <row r="2064" spans="2:8">
      <c r="B2064" s="2" t="s">
        <v>2514</v>
      </c>
      <c r="C2064" s="2">
        <v>34</v>
      </c>
      <c r="D2064" s="2" t="s">
        <v>454</v>
      </c>
      <c r="E2064" s="2"/>
      <c r="F2064" s="2"/>
      <c r="G2064" s="2"/>
      <c r="H2064" s="2"/>
    </row>
    <row r="2065" spans="2:8">
      <c r="B2065" s="2" t="s">
        <v>2515</v>
      </c>
      <c r="C2065" s="2">
        <v>31</v>
      </c>
      <c r="D2065" s="2" t="s">
        <v>454</v>
      </c>
      <c r="E2065" s="2"/>
      <c r="F2065" s="2"/>
      <c r="G2065" s="2"/>
      <c r="H2065" s="2"/>
    </row>
    <row r="2066" spans="2:8">
      <c r="B2066" s="2" t="s">
        <v>2516</v>
      </c>
      <c r="C2066" s="2">
        <v>31</v>
      </c>
      <c r="D2066" s="2" t="s">
        <v>454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454</v>
      </c>
      <c r="E2067" s="2"/>
      <c r="F2067" s="2"/>
      <c r="G2067" s="2"/>
      <c r="H2067" s="2"/>
    </row>
    <row r="2068" spans="2:8">
      <c r="B2068" s="2" t="s">
        <v>2518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2519</v>
      </c>
      <c r="C2069" s="2">
        <v>32</v>
      </c>
      <c r="D2069" s="2" t="s">
        <v>454</v>
      </c>
      <c r="E2069" s="2"/>
      <c r="F2069" s="2"/>
      <c r="G2069" s="2"/>
      <c r="H2069" s="2"/>
    </row>
    <row r="2070" spans="2:8">
      <c r="B2070" s="2" t="s">
        <v>2520</v>
      </c>
      <c r="C2070" s="2">
        <v>32</v>
      </c>
      <c r="D2070" s="2" t="s">
        <v>454</v>
      </c>
      <c r="E2070" s="2"/>
      <c r="F2070" s="2"/>
      <c r="G2070" s="2"/>
      <c r="H2070" s="2"/>
    </row>
    <row r="2071" spans="2:8">
      <c r="B2071" s="2" t="s">
        <v>2521</v>
      </c>
      <c r="C2071" s="2">
        <v>31</v>
      </c>
      <c r="D2071" s="2" t="s">
        <v>454</v>
      </c>
      <c r="E2071" s="2"/>
      <c r="F2071" s="2"/>
      <c r="G2071" s="2"/>
      <c r="H2071" s="2"/>
    </row>
    <row r="2072" spans="2:8">
      <c r="B2072" s="2" t="s">
        <v>2522</v>
      </c>
      <c r="C2072" s="2">
        <v>29</v>
      </c>
      <c r="D2072" s="2" t="s">
        <v>454</v>
      </c>
      <c r="E2072" s="2"/>
      <c r="F2072" s="2"/>
      <c r="G2072" s="2"/>
      <c r="H2072" s="2"/>
    </row>
    <row r="2073" spans="2:8">
      <c r="B2073" s="2" t="s">
        <v>2523</v>
      </c>
      <c r="C2073" s="2">
        <v>33</v>
      </c>
      <c r="D2073" s="2" t="s">
        <v>454</v>
      </c>
      <c r="E2073" s="2"/>
      <c r="F2073" s="2"/>
      <c r="G2073" s="2"/>
      <c r="H2073" s="2"/>
    </row>
    <row r="2074" spans="2:8">
      <c r="B2074" s="2" t="s">
        <v>2524</v>
      </c>
      <c r="C2074" s="2">
        <v>34</v>
      </c>
      <c r="D2074" s="2" t="s">
        <v>454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454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454</v>
      </c>
      <c r="E2076" s="2"/>
      <c r="F2076" s="2"/>
      <c r="G2076" s="2"/>
      <c r="H2076" s="2"/>
    </row>
    <row r="2077" spans="2:8">
      <c r="B2077" s="2" t="s">
        <v>2527</v>
      </c>
      <c r="C2077" s="2">
        <v>27</v>
      </c>
      <c r="D2077" s="2" t="s">
        <v>454</v>
      </c>
      <c r="E2077" s="2"/>
      <c r="F2077" s="2"/>
      <c r="G2077" s="2"/>
      <c r="H2077" s="2"/>
    </row>
    <row r="2078" spans="2:8">
      <c r="B2078" s="2" t="s">
        <v>2528</v>
      </c>
      <c r="C2078" s="2">
        <v>38</v>
      </c>
      <c r="D2078" s="2" t="s">
        <v>454</v>
      </c>
      <c r="E2078" s="2"/>
      <c r="F2078" s="2"/>
      <c r="G2078" s="2"/>
      <c r="H2078" s="2"/>
    </row>
    <row r="2079" spans="2:8">
      <c r="B2079" s="2" t="s">
        <v>2529</v>
      </c>
      <c r="C2079" s="2">
        <v>40</v>
      </c>
      <c r="D2079" s="2" t="s">
        <v>454</v>
      </c>
      <c r="E2079" s="2"/>
      <c r="F2079" s="2"/>
      <c r="G2079" s="2"/>
      <c r="H2079" s="2"/>
    </row>
    <row r="2080" spans="2:8">
      <c r="B2080" s="2" t="s">
        <v>2530</v>
      </c>
      <c r="C2080" s="2">
        <v>40</v>
      </c>
      <c r="D2080" s="2" t="s">
        <v>454</v>
      </c>
      <c r="E2080" s="2"/>
      <c r="F2080" s="2"/>
      <c r="G2080" s="2"/>
      <c r="H2080" s="2"/>
    </row>
    <row r="2081" spans="2:8">
      <c r="B2081" s="2" t="s">
        <v>2531</v>
      </c>
      <c r="C2081" s="2">
        <v>38</v>
      </c>
      <c r="D2081" s="2" t="s">
        <v>454</v>
      </c>
      <c r="E2081" s="2"/>
      <c r="F2081" s="2"/>
      <c r="G2081" s="2"/>
      <c r="H2081" s="2"/>
    </row>
    <row r="2082" spans="2:8">
      <c r="B2082" s="2" t="s">
        <v>2532</v>
      </c>
      <c r="C2082" s="2">
        <v>27</v>
      </c>
      <c r="D2082" s="2" t="s">
        <v>454</v>
      </c>
      <c r="E2082" s="2"/>
      <c r="F2082" s="2"/>
      <c r="G2082" s="2"/>
      <c r="H2082" s="2"/>
    </row>
    <row r="2083" spans="2:8">
      <c r="B2083" s="2" t="s">
        <v>2533</v>
      </c>
      <c r="C2083" s="2">
        <v>27</v>
      </c>
      <c r="D2083" s="2" t="s">
        <v>454</v>
      </c>
      <c r="E2083" s="2"/>
      <c r="F2083" s="2"/>
      <c r="G2083" s="2"/>
      <c r="H2083" s="2"/>
    </row>
    <row r="2084" spans="2:8">
      <c r="B2084" s="2" t="s">
        <v>2534</v>
      </c>
      <c r="C2084" s="2">
        <v>28</v>
      </c>
      <c r="D2084" s="2" t="s">
        <v>454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454</v>
      </c>
      <c r="E2085" s="2"/>
      <c r="F2085" s="2"/>
      <c r="G2085" s="2"/>
      <c r="H2085" s="2"/>
    </row>
    <row r="2086" spans="2:8">
      <c r="B2086" s="2" t="s">
        <v>2536</v>
      </c>
      <c r="C2086" s="2">
        <v>26</v>
      </c>
      <c r="D2086" s="2" t="s">
        <v>454</v>
      </c>
      <c r="E2086" s="2"/>
      <c r="F2086" s="2"/>
      <c r="G2086" s="2"/>
      <c r="H2086" s="2"/>
    </row>
    <row r="2087" spans="2:8">
      <c r="B2087" s="2" t="s">
        <v>2537</v>
      </c>
      <c r="C2087" s="2">
        <v>25</v>
      </c>
      <c r="D2087" s="2" t="s">
        <v>454</v>
      </c>
      <c r="E2087" s="2"/>
      <c r="F2087" s="2"/>
      <c r="G2087" s="2"/>
      <c r="H2087" s="2"/>
    </row>
    <row r="2088" spans="2:8">
      <c r="B2088" s="2" t="s">
        <v>2538</v>
      </c>
      <c r="C2088" s="2">
        <v>23</v>
      </c>
      <c r="D2088" s="2" t="s">
        <v>454</v>
      </c>
      <c r="E2088" s="2"/>
      <c r="F2088" s="2"/>
      <c r="G2088" s="2"/>
      <c r="H2088" s="2"/>
    </row>
    <row r="2089" spans="2:8">
      <c r="B2089" s="2" t="s">
        <v>2539</v>
      </c>
      <c r="C2089" s="2">
        <v>19</v>
      </c>
      <c r="D2089" s="2" t="s">
        <v>454</v>
      </c>
      <c r="E2089" s="2"/>
      <c r="F2089" s="2"/>
      <c r="G2089" s="2"/>
      <c r="H2089" s="2"/>
    </row>
    <row r="2090" spans="2:8">
      <c r="B2090" s="2" t="s">
        <v>2540</v>
      </c>
      <c r="C2090" s="2">
        <v>22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36</v>
      </c>
      <c r="D2091" s="2" t="s">
        <v>454</v>
      </c>
      <c r="E2091" s="2"/>
      <c r="F2091" s="2"/>
      <c r="G2091" s="2"/>
      <c r="H2091" s="2"/>
    </row>
    <row r="2092" spans="2:8">
      <c r="B2092" s="2" t="s">
        <v>2542</v>
      </c>
      <c r="C2092" s="2">
        <v>35</v>
      </c>
      <c r="D2092" s="2" t="s">
        <v>454</v>
      </c>
      <c r="E2092" s="2"/>
      <c r="F2092" s="2"/>
      <c r="G2092" s="2"/>
      <c r="H2092" s="2"/>
    </row>
    <row r="2093" spans="2:8">
      <c r="B2093" s="2" t="s">
        <v>2543</v>
      </c>
      <c r="C2093" s="2">
        <v>33</v>
      </c>
      <c r="D2093" s="2" t="s">
        <v>454</v>
      </c>
      <c r="E2093" s="2"/>
      <c r="F2093" s="2"/>
      <c r="G2093" s="2"/>
      <c r="H2093" s="2"/>
    </row>
    <row r="2094" spans="2:8">
      <c r="B2094" s="2" t="s">
        <v>2544</v>
      </c>
      <c r="C2094" s="2">
        <v>28</v>
      </c>
      <c r="D2094" s="2" t="s">
        <v>454</v>
      </c>
      <c r="E2094" s="2"/>
      <c r="F2094" s="2"/>
      <c r="G2094" s="2"/>
      <c r="H2094" s="2"/>
    </row>
    <row r="2095" spans="2:8">
      <c r="B2095" s="2" t="s">
        <v>2545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22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22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454</v>
      </c>
      <c r="E2098" s="2"/>
      <c r="F2098" s="2"/>
      <c r="G2098" s="2"/>
      <c r="H2098" s="2"/>
    </row>
    <row r="2099" spans="2:8">
      <c r="B2099" s="2" t="s">
        <v>2549</v>
      </c>
      <c r="C2099" s="2">
        <v>28</v>
      </c>
      <c r="D2099" s="2" t="s">
        <v>454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454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454</v>
      </c>
      <c r="E2101" s="2"/>
      <c r="F2101" s="2"/>
      <c r="G2101" s="2"/>
      <c r="H2101" s="2"/>
    </row>
    <row r="2102" spans="2:8">
      <c r="B2102" s="2" t="s">
        <v>2552</v>
      </c>
      <c r="C2102" s="2">
        <v>22</v>
      </c>
      <c r="D2102" s="2" t="s">
        <v>454</v>
      </c>
      <c r="E2102" s="2"/>
      <c r="F2102" s="2"/>
      <c r="G2102" s="2"/>
      <c r="H2102" s="2"/>
    </row>
    <row r="2103" spans="2:8">
      <c r="B2103" s="2" t="s">
        <v>2553</v>
      </c>
      <c r="C2103" s="2">
        <v>23</v>
      </c>
      <c r="D2103" s="2" t="s">
        <v>454</v>
      </c>
      <c r="E2103" s="2"/>
      <c r="F2103" s="2"/>
      <c r="G2103" s="2"/>
      <c r="H2103" s="2"/>
    </row>
    <row r="2104" spans="2:8">
      <c r="B2104" s="2" t="s">
        <v>2554</v>
      </c>
      <c r="C2104" s="2">
        <v>19</v>
      </c>
      <c r="D2104" s="2" t="s">
        <v>454</v>
      </c>
      <c r="E2104" s="2"/>
      <c r="F2104" s="2"/>
      <c r="G2104" s="2"/>
      <c r="H2104" s="2"/>
    </row>
    <row r="2105" spans="2:8">
      <c r="B2105" s="2" t="s">
        <v>2555</v>
      </c>
      <c r="C2105" s="2">
        <v>13</v>
      </c>
      <c r="D2105" s="2" t="s">
        <v>454</v>
      </c>
      <c r="E2105" s="2"/>
      <c r="F2105" s="2"/>
      <c r="G2105" s="2"/>
      <c r="H2105" s="2"/>
    </row>
    <row r="2106" spans="2:8">
      <c r="B2106" s="2" t="s">
        <v>2556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33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36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31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6</v>
      </c>
      <c r="D2111" s="2" t="s">
        <v>454</v>
      </c>
      <c r="E2111" s="2"/>
      <c r="F2111" s="2"/>
      <c r="G2111" s="2"/>
      <c r="H2111" s="2"/>
    </row>
    <row r="2112" spans="2:8">
      <c r="B2112" s="2" t="s">
        <v>2562</v>
      </c>
      <c r="C2112" s="2">
        <v>6</v>
      </c>
      <c r="D2112" s="2" t="s">
        <v>454</v>
      </c>
      <c r="E2112" s="2"/>
      <c r="F2112" s="2"/>
      <c r="G2112" s="2"/>
      <c r="H2112" s="2"/>
    </row>
    <row r="2113" spans="2:8">
      <c r="B2113" s="2" t="s">
        <v>2563</v>
      </c>
      <c r="C2113" s="2">
        <v>9</v>
      </c>
      <c r="D2113" s="2" t="s">
        <v>454</v>
      </c>
      <c r="E2113" s="2"/>
      <c r="F2113" s="2"/>
      <c r="G2113" s="2"/>
      <c r="H2113" s="2"/>
    </row>
    <row r="2114" spans="2:8">
      <c r="B2114" s="2" t="s">
        <v>2564</v>
      </c>
      <c r="C2114" s="2">
        <v>15</v>
      </c>
      <c r="D2114" s="2" t="s">
        <v>454</v>
      </c>
      <c r="E2114" s="2"/>
      <c r="F2114" s="2"/>
      <c r="G2114" s="2"/>
      <c r="H2114" s="2"/>
    </row>
    <row r="2115" spans="2:8">
      <c r="B2115" s="2" t="s">
        <v>2565</v>
      </c>
      <c r="C2115" s="2">
        <v>15</v>
      </c>
      <c r="D2115" s="2" t="s">
        <v>454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454</v>
      </c>
      <c r="E2116" s="2"/>
      <c r="F2116" s="2"/>
      <c r="G2116" s="2"/>
      <c r="H2116" s="2"/>
    </row>
    <row r="2117" spans="2:8">
      <c r="B2117" s="2" t="s">
        <v>2567</v>
      </c>
      <c r="C2117" s="2">
        <v>18</v>
      </c>
      <c r="D2117" s="2" t="s">
        <v>454</v>
      </c>
      <c r="E2117" s="2"/>
      <c r="F2117" s="2"/>
      <c r="G2117" s="2"/>
      <c r="H2117" s="2"/>
    </row>
    <row r="2118" spans="2:8">
      <c r="B2118" s="2" t="s">
        <v>2568</v>
      </c>
      <c r="C2118" s="2">
        <v>18</v>
      </c>
      <c r="D2118" s="2" t="s">
        <v>454</v>
      </c>
      <c r="E2118" s="2"/>
      <c r="F2118" s="2"/>
      <c r="G2118" s="2"/>
      <c r="H2118" s="2"/>
    </row>
    <row r="2119" spans="2:8">
      <c r="B2119" s="2" t="s">
        <v>2569</v>
      </c>
      <c r="C2119" s="2">
        <v>19</v>
      </c>
      <c r="D2119" s="2" t="s">
        <v>454</v>
      </c>
      <c r="E2119" s="2"/>
      <c r="F2119" s="2"/>
      <c r="G2119" s="2"/>
      <c r="H2119" s="2"/>
    </row>
    <row r="2120" spans="2:8">
      <c r="B2120" s="2" t="s">
        <v>2570</v>
      </c>
      <c r="C2120" s="2">
        <v>18</v>
      </c>
      <c r="D2120" s="2" t="s">
        <v>454</v>
      </c>
      <c r="E2120" s="2"/>
      <c r="F2120" s="2"/>
      <c r="G2120" s="2"/>
      <c r="H2120" s="2"/>
    </row>
    <row r="2121" spans="2:8">
      <c r="B2121" s="2" t="s">
        <v>2571</v>
      </c>
      <c r="C2121" s="2">
        <v>17</v>
      </c>
      <c r="D2121" s="2" t="s">
        <v>454</v>
      </c>
      <c r="E2121" s="2"/>
      <c r="F2121" s="2"/>
      <c r="G2121" s="2"/>
      <c r="H2121" s="2"/>
    </row>
    <row r="2122" spans="2:8">
      <c r="B2122" s="2" t="s">
        <v>2572</v>
      </c>
      <c r="C2122" s="2">
        <v>35</v>
      </c>
      <c r="D2122" s="2" t="s">
        <v>454</v>
      </c>
      <c r="E2122" s="2"/>
      <c r="F2122" s="2"/>
      <c r="G2122" s="2"/>
      <c r="H2122" s="2"/>
    </row>
    <row r="2123" spans="2:8">
      <c r="B2123" s="2" t="s">
        <v>2573</v>
      </c>
      <c r="C2123" s="2">
        <v>37</v>
      </c>
      <c r="D2123" s="2" t="s">
        <v>454</v>
      </c>
      <c r="E2123" s="2"/>
      <c r="F2123" s="2"/>
      <c r="G2123" s="2"/>
      <c r="H2123" s="2"/>
    </row>
    <row r="2124" spans="2:8">
      <c r="B2124" s="2" t="s">
        <v>2574</v>
      </c>
      <c r="C2124" s="2">
        <v>37</v>
      </c>
      <c r="D2124" s="2" t="s">
        <v>454</v>
      </c>
      <c r="E2124" s="2"/>
      <c r="F2124" s="2"/>
      <c r="G2124" s="2"/>
      <c r="H2124" s="2"/>
    </row>
    <row r="2125" spans="2:8">
      <c r="B2125" s="2" t="s">
        <v>2575</v>
      </c>
      <c r="C2125" s="2">
        <v>34</v>
      </c>
      <c r="D2125" s="2" t="s">
        <v>454</v>
      </c>
      <c r="E2125" s="2"/>
      <c r="F2125" s="2"/>
      <c r="G2125" s="2"/>
      <c r="H2125" s="2"/>
    </row>
    <row r="2126" spans="2:8">
      <c r="B2126" s="2" t="s">
        <v>2576</v>
      </c>
      <c r="C2126" s="2">
        <v>31</v>
      </c>
      <c r="D2126" s="2" t="s">
        <v>454</v>
      </c>
      <c r="E2126" s="2"/>
      <c r="F2126" s="2"/>
      <c r="G2126" s="2"/>
      <c r="H2126" s="2"/>
    </row>
    <row r="2127" spans="2:8">
      <c r="B2127" s="2" t="s">
        <v>2577</v>
      </c>
      <c r="C2127" s="2">
        <v>31</v>
      </c>
      <c r="D2127" s="2" t="s">
        <v>454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454</v>
      </c>
      <c r="E2128" s="2"/>
      <c r="F2128" s="2"/>
      <c r="G2128" s="2"/>
      <c r="H2128" s="2"/>
    </row>
    <row r="2129" spans="2:8">
      <c r="B2129" s="2" t="s">
        <v>2579</v>
      </c>
      <c r="C2129" s="2">
        <v>32</v>
      </c>
      <c r="D2129" s="2" t="s">
        <v>454</v>
      </c>
      <c r="E2129" s="2"/>
      <c r="F2129" s="2"/>
      <c r="G2129" s="2"/>
      <c r="H2129" s="2"/>
    </row>
    <row r="2130" spans="2:8">
      <c r="B2130" s="2" t="s">
        <v>2580</v>
      </c>
      <c r="C2130" s="2">
        <v>29</v>
      </c>
      <c r="D2130" s="2" t="s">
        <v>454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454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454</v>
      </c>
      <c r="E2132" s="2"/>
      <c r="F2132" s="2"/>
      <c r="G2132" s="2"/>
      <c r="H2132" s="2"/>
    </row>
    <row r="2133" spans="2:8">
      <c r="B2133" s="2" t="s">
        <v>2583</v>
      </c>
      <c r="C2133" s="2">
        <v>21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21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21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21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31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30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45</v>
      </c>
      <c r="D2142" s="2" t="s">
        <v>454</v>
      </c>
      <c r="E2142" s="2"/>
      <c r="F2142" s="2"/>
      <c r="G2142" s="2"/>
      <c r="H2142" s="2"/>
    </row>
    <row r="2143" spans="2:8">
      <c r="B2143" s="2" t="s">
        <v>2593</v>
      </c>
      <c r="C2143" s="2">
        <v>50</v>
      </c>
      <c r="D2143" s="2" t="s">
        <v>454</v>
      </c>
      <c r="E2143" s="2"/>
      <c r="F2143" s="2"/>
      <c r="G2143" s="2"/>
      <c r="H2143" s="2"/>
    </row>
    <row r="2144" spans="2:8">
      <c r="B2144" s="2" t="s">
        <v>2594</v>
      </c>
      <c r="C2144" s="2">
        <v>49</v>
      </c>
      <c r="D2144" s="2" t="s">
        <v>454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454</v>
      </c>
      <c r="E2145" s="2"/>
      <c r="F2145" s="2"/>
      <c r="G2145" s="2"/>
      <c r="H2145" s="2"/>
    </row>
    <row r="2146" spans="2:8">
      <c r="B2146" s="2" t="s">
        <v>2596</v>
      </c>
      <c r="C2146" s="2">
        <v>29</v>
      </c>
      <c r="D2146" s="2" t="s">
        <v>454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454</v>
      </c>
      <c r="E2147" s="2"/>
      <c r="F2147" s="2"/>
      <c r="G2147" s="2"/>
      <c r="H2147" s="2"/>
    </row>
    <row r="2148" spans="2:8">
      <c r="B2148" s="2" t="s">
        <v>2598</v>
      </c>
      <c r="C2148" s="2">
        <v>26</v>
      </c>
      <c r="D2148" s="2" t="s">
        <v>454</v>
      </c>
      <c r="E2148" s="2"/>
      <c r="F2148" s="2"/>
      <c r="G2148" s="2"/>
      <c r="H2148" s="2"/>
    </row>
    <row r="2149" spans="2:8">
      <c r="B2149" s="2" t="s">
        <v>2599</v>
      </c>
      <c r="C2149" s="2">
        <v>25</v>
      </c>
      <c r="D2149" s="2" t="s">
        <v>454</v>
      </c>
      <c r="E2149" s="2"/>
      <c r="F2149" s="2"/>
      <c r="G2149" s="2"/>
      <c r="H2149" s="2"/>
    </row>
    <row r="2150" spans="2:8">
      <c r="B2150" s="2" t="s">
        <v>2600</v>
      </c>
      <c r="C2150" s="2">
        <v>31</v>
      </c>
      <c r="D2150" s="2" t="s">
        <v>454</v>
      </c>
      <c r="E2150" s="2"/>
      <c r="F2150" s="2"/>
      <c r="G2150" s="2"/>
      <c r="H2150" s="2"/>
    </row>
    <row r="2151" spans="2:8">
      <c r="B2151" s="2" t="s">
        <v>2601</v>
      </c>
      <c r="C2151" s="2">
        <v>32</v>
      </c>
      <c r="D2151" s="2" t="s">
        <v>454</v>
      </c>
      <c r="E2151" s="2"/>
      <c r="F2151" s="2"/>
      <c r="G2151" s="2"/>
      <c r="H2151" s="2"/>
    </row>
    <row r="2152" spans="2:8">
      <c r="B2152" s="2" t="s">
        <v>2602</v>
      </c>
      <c r="C2152" s="2">
        <v>31</v>
      </c>
      <c r="D2152" s="2" t="s">
        <v>454</v>
      </c>
      <c r="E2152" s="2"/>
      <c r="F2152" s="2"/>
      <c r="G2152" s="2"/>
      <c r="H2152" s="2"/>
    </row>
    <row r="2153" spans="2:8">
      <c r="B2153" s="2" t="s">
        <v>2603</v>
      </c>
      <c r="C2153" s="2">
        <v>31</v>
      </c>
      <c r="D2153" s="2" t="s">
        <v>454</v>
      </c>
      <c r="E2153" s="2"/>
      <c r="F2153" s="2"/>
      <c r="G2153" s="2"/>
      <c r="H2153" s="2"/>
    </row>
    <row r="2154" spans="2:8">
      <c r="B2154" s="2" t="s">
        <v>2604</v>
      </c>
      <c r="C2154" s="2">
        <v>29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32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16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22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29</v>
      </c>
      <c r="D2162" s="2" t="s">
        <v>454</v>
      </c>
      <c r="E2162" s="2"/>
      <c r="F2162" s="2"/>
      <c r="G2162" s="2"/>
      <c r="H2162" s="2"/>
    </row>
    <row r="2163" spans="2:8">
      <c r="B2163" s="2" t="s">
        <v>2613</v>
      </c>
      <c r="C2163" s="2">
        <v>30</v>
      </c>
      <c r="D2163" s="2" t="s">
        <v>454</v>
      </c>
      <c r="E2163" s="2"/>
      <c r="F2163" s="2"/>
      <c r="G2163" s="2"/>
      <c r="H2163" s="2"/>
    </row>
    <row r="2164" spans="2:8">
      <c r="B2164" s="2" t="s">
        <v>2614</v>
      </c>
      <c r="C2164" s="2">
        <v>29</v>
      </c>
      <c r="D2164" s="2" t="s">
        <v>454</v>
      </c>
      <c r="E2164" s="2"/>
      <c r="F2164" s="2"/>
      <c r="G2164" s="2"/>
      <c r="H2164" s="2"/>
    </row>
    <row r="2165" spans="2:8">
      <c r="B2165" s="2" t="s">
        <v>2615</v>
      </c>
      <c r="C2165" s="2">
        <v>28</v>
      </c>
      <c r="D2165" s="2" t="s">
        <v>454</v>
      </c>
      <c r="E2165" s="2"/>
      <c r="F2165" s="2"/>
      <c r="G2165" s="2"/>
      <c r="H2165" s="2"/>
    </row>
    <row r="2166" spans="2:8">
      <c r="B2166" s="2" t="s">
        <v>2616</v>
      </c>
      <c r="C2166" s="2">
        <v>41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42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39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35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26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26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26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25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24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36</v>
      </c>
      <c r="D2175" s="2" t="s">
        <v>454</v>
      </c>
      <c r="E2175" s="2"/>
      <c r="F2175" s="2"/>
      <c r="G2175" s="2"/>
      <c r="H2175" s="2"/>
    </row>
    <row r="2176" spans="2:8">
      <c r="B2176" s="2" t="s">
        <v>2626</v>
      </c>
      <c r="C2176" s="2">
        <v>36</v>
      </c>
      <c r="D2176" s="2" t="s">
        <v>454</v>
      </c>
      <c r="E2176" s="2"/>
      <c r="F2176" s="2"/>
      <c r="G2176" s="2"/>
      <c r="H2176" s="2"/>
    </row>
    <row r="2177" spans="2:8">
      <c r="B2177" s="2" t="s">
        <v>2627</v>
      </c>
      <c r="C2177" s="2">
        <v>37</v>
      </c>
      <c r="D2177" s="2" t="s">
        <v>454</v>
      </c>
      <c r="E2177" s="2"/>
      <c r="F2177" s="2"/>
      <c r="G2177" s="2"/>
      <c r="H2177" s="2"/>
    </row>
    <row r="2178" spans="2:8">
      <c r="B2178" s="2" t="s">
        <v>2628</v>
      </c>
      <c r="C2178" s="2">
        <v>35</v>
      </c>
      <c r="D2178" s="2" t="s">
        <v>454</v>
      </c>
      <c r="E2178" s="2"/>
      <c r="F2178" s="2"/>
      <c r="G2178" s="2"/>
      <c r="H2178" s="2"/>
    </row>
    <row r="2179" spans="2:8">
      <c r="B2179" s="2" t="s">
        <v>2629</v>
      </c>
      <c r="C2179" s="2">
        <v>29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28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28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27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454</v>
      </c>
      <c r="E2188" s="2"/>
      <c r="F2188" s="2"/>
      <c r="G2188" s="2"/>
      <c r="H2188" s="2"/>
    </row>
    <row r="2189" spans="2:8">
      <c r="B2189" s="2" t="s">
        <v>2639</v>
      </c>
      <c r="C2189" s="2">
        <v>29</v>
      </c>
      <c r="D2189" s="2" t="s">
        <v>454</v>
      </c>
      <c r="E2189" s="2"/>
      <c r="F2189" s="2"/>
      <c r="G2189" s="2"/>
      <c r="H2189" s="2"/>
    </row>
    <row r="2190" spans="2:8">
      <c r="B2190" s="2" t="s">
        <v>2640</v>
      </c>
      <c r="C2190" s="2">
        <v>31</v>
      </c>
      <c r="D2190" s="2" t="s">
        <v>454</v>
      </c>
      <c r="E2190" s="2"/>
      <c r="F2190" s="2"/>
      <c r="G2190" s="2"/>
      <c r="H2190" s="2"/>
    </row>
    <row r="2191" spans="2:8">
      <c r="B2191" s="2" t="s">
        <v>2641</v>
      </c>
      <c r="C2191" s="2">
        <v>29</v>
      </c>
      <c r="D2191" s="2" t="s">
        <v>454</v>
      </c>
      <c r="E2191" s="2"/>
      <c r="F2191" s="2"/>
      <c r="G2191" s="2"/>
      <c r="H2191" s="2"/>
    </row>
    <row r="2192" spans="2:8">
      <c r="B2192" s="2" t="s">
        <v>2642</v>
      </c>
      <c r="C2192" s="2">
        <v>14</v>
      </c>
      <c r="D2192" s="2" t="s">
        <v>454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27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28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26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26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25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29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18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26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25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14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16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15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17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23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22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20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13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18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10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8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6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11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13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12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8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21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12</v>
      </c>
      <c r="D2230" s="2" t="s">
        <v>454</v>
      </c>
      <c r="E2230" s="2"/>
      <c r="F2230" s="2"/>
      <c r="G2230" s="2"/>
      <c r="H2230" s="2"/>
    </row>
    <row r="2231" spans="2:8">
      <c r="B2231" s="2" t="s">
        <v>2681</v>
      </c>
      <c r="C2231" s="2">
        <v>18</v>
      </c>
      <c r="D2231" s="2" t="s">
        <v>454</v>
      </c>
      <c r="E2231" s="2"/>
      <c r="F2231" s="2"/>
      <c r="G2231" s="2"/>
      <c r="H2231" s="2"/>
    </row>
    <row r="2232" spans="2:8">
      <c r="B2232" s="2" t="s">
        <v>2682</v>
      </c>
      <c r="C2232" s="2">
        <v>19</v>
      </c>
      <c r="D2232" s="2" t="s">
        <v>454</v>
      </c>
      <c r="E2232" s="2"/>
      <c r="F2232" s="2"/>
      <c r="G2232" s="2"/>
      <c r="H2232" s="2"/>
    </row>
    <row r="2233" spans="2:8">
      <c r="B2233" s="2" t="s">
        <v>2683</v>
      </c>
      <c r="C2233" s="2">
        <v>16</v>
      </c>
      <c r="D2233" s="2" t="s">
        <v>454</v>
      </c>
      <c r="E2233" s="2"/>
      <c r="F2233" s="2"/>
      <c r="G2233" s="2"/>
      <c r="H2233" s="2"/>
    </row>
    <row r="2234" spans="2:8">
      <c r="B2234" s="2" t="s">
        <v>2684</v>
      </c>
      <c r="C2234" s="2">
        <v>25</v>
      </c>
      <c r="D2234" s="2" t="s">
        <v>454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454</v>
      </c>
      <c r="E2235" s="2"/>
      <c r="F2235" s="2"/>
      <c r="G2235" s="2"/>
      <c r="H2235" s="2"/>
    </row>
    <row r="2236" spans="2:8">
      <c r="B2236" s="2" t="s">
        <v>2686</v>
      </c>
      <c r="C2236" s="2">
        <v>31</v>
      </c>
      <c r="D2236" s="2" t="s">
        <v>454</v>
      </c>
      <c r="E2236" s="2"/>
      <c r="F2236" s="2"/>
      <c r="G2236" s="2"/>
      <c r="H2236" s="2"/>
    </row>
    <row r="2237" spans="2:8">
      <c r="B2237" s="2" t="s">
        <v>2687</v>
      </c>
      <c r="C2237" s="2">
        <v>27</v>
      </c>
      <c r="D2237" s="2" t="s">
        <v>454</v>
      </c>
      <c r="E2237" s="2"/>
      <c r="F2237" s="2"/>
      <c r="G2237" s="2"/>
      <c r="H2237" s="2"/>
    </row>
    <row r="2238" spans="2:8">
      <c r="B2238" s="2" t="s">
        <v>2688</v>
      </c>
      <c r="C2238" s="2">
        <v>13</v>
      </c>
      <c r="D2238" s="2" t="s">
        <v>454</v>
      </c>
      <c r="E2238" s="2"/>
      <c r="F2238" s="2"/>
      <c r="G2238" s="2"/>
      <c r="H2238" s="2"/>
    </row>
    <row r="2239" spans="2:8">
      <c r="B2239" s="2" t="s">
        <v>2689</v>
      </c>
      <c r="C2239" s="2">
        <v>19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26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28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17</v>
      </c>
      <c r="D2243" s="2" t="s">
        <v>454</v>
      </c>
      <c r="E2243" s="2"/>
      <c r="F2243" s="2"/>
      <c r="G2243" s="2"/>
      <c r="H2243" s="2"/>
    </row>
    <row r="2244" spans="2:8">
      <c r="B2244" s="2" t="s">
        <v>2694</v>
      </c>
      <c r="C2244" s="2">
        <v>25</v>
      </c>
      <c r="D2244" s="2" t="s">
        <v>454</v>
      </c>
      <c r="E2244" s="2"/>
      <c r="F2244" s="2"/>
      <c r="G2244" s="2"/>
      <c r="H2244" s="2"/>
    </row>
    <row r="2245" spans="2:8">
      <c r="B2245" s="2" t="s">
        <v>2695</v>
      </c>
      <c r="C2245" s="2">
        <v>39</v>
      </c>
      <c r="D2245" s="2" t="s">
        <v>454</v>
      </c>
      <c r="E2245" s="2"/>
      <c r="F2245" s="2"/>
      <c r="G2245" s="2"/>
      <c r="H2245" s="2"/>
    </row>
    <row r="2246" spans="2:8">
      <c r="B2246" s="2" t="s">
        <v>2696</v>
      </c>
      <c r="C2246" s="2">
        <v>38</v>
      </c>
      <c r="D2246" s="2" t="s">
        <v>454</v>
      </c>
      <c r="E2246" s="2"/>
      <c r="F2246" s="2"/>
      <c r="G2246" s="2"/>
      <c r="H2246" s="2"/>
    </row>
    <row r="2247" spans="2:8">
      <c r="B2247" s="2" t="s">
        <v>2697</v>
      </c>
      <c r="C2247" s="2">
        <v>36</v>
      </c>
      <c r="D2247" s="2" t="s">
        <v>454</v>
      </c>
      <c r="E2247" s="2"/>
      <c r="F2247" s="2"/>
      <c r="G2247" s="2"/>
      <c r="H2247" s="2"/>
    </row>
    <row r="2248" spans="2:8">
      <c r="B2248" s="2" t="s">
        <v>2698</v>
      </c>
      <c r="C2248" s="2">
        <v>32</v>
      </c>
      <c r="D2248" s="2" t="s">
        <v>454</v>
      </c>
      <c r="E2248" s="2"/>
      <c r="F2248" s="2"/>
      <c r="G2248" s="2"/>
      <c r="H2248" s="2"/>
    </row>
    <row r="2249" spans="2:8">
      <c r="B2249" s="2" t="s">
        <v>2699</v>
      </c>
      <c r="C2249" s="2">
        <v>19</v>
      </c>
      <c r="D2249" s="2" t="s">
        <v>454</v>
      </c>
      <c r="E2249" s="2"/>
      <c r="F2249" s="2"/>
      <c r="G2249" s="2"/>
      <c r="H2249" s="2"/>
    </row>
    <row r="2250" spans="2:8">
      <c r="B2250" s="2" t="s">
        <v>2700</v>
      </c>
      <c r="C2250" s="2">
        <v>18</v>
      </c>
      <c r="D2250" s="2" t="s">
        <v>454</v>
      </c>
      <c r="E2250" s="2"/>
      <c r="F2250" s="2"/>
      <c r="G2250" s="2"/>
      <c r="H2250" s="2"/>
    </row>
    <row r="2251" spans="2:8">
      <c r="B2251" s="2" t="s">
        <v>2701</v>
      </c>
      <c r="C2251" s="2">
        <v>17</v>
      </c>
      <c r="D2251" s="2" t="s">
        <v>454</v>
      </c>
      <c r="E2251" s="2"/>
      <c r="F2251" s="2"/>
      <c r="G2251" s="2"/>
      <c r="H2251" s="2"/>
    </row>
    <row r="2252" spans="2:8">
      <c r="B2252" s="2" t="s">
        <v>2702</v>
      </c>
      <c r="C2252" s="2">
        <v>16</v>
      </c>
      <c r="D2252" s="2" t="s">
        <v>454</v>
      </c>
      <c r="E2252" s="2"/>
      <c r="F2252" s="2"/>
      <c r="G2252" s="2"/>
      <c r="H2252" s="2"/>
    </row>
    <row r="2253" spans="2:8">
      <c r="B2253" s="2" t="s">
        <v>2703</v>
      </c>
      <c r="C2253" s="2">
        <v>14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15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14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13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29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33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32</v>
      </c>
      <c r="D2261" s="2" t="s">
        <v>454</v>
      </c>
      <c r="E2261" s="2"/>
      <c r="F2261" s="2"/>
      <c r="G2261" s="2"/>
      <c r="H2261" s="2"/>
    </row>
    <row r="2262" spans="2:8">
      <c r="B2262" s="2" t="s">
        <v>2712</v>
      </c>
      <c r="C2262" s="2">
        <v>34</v>
      </c>
      <c r="D2262" s="2" t="s">
        <v>454</v>
      </c>
      <c r="E2262" s="2"/>
      <c r="F2262" s="2"/>
      <c r="G2262" s="2"/>
      <c r="H2262" s="2"/>
    </row>
    <row r="2263" spans="2:8">
      <c r="B2263" s="2" t="s">
        <v>2713</v>
      </c>
      <c r="C2263" s="2">
        <v>34</v>
      </c>
      <c r="D2263" s="2" t="s">
        <v>454</v>
      </c>
      <c r="E2263" s="2"/>
      <c r="F2263" s="2"/>
      <c r="G2263" s="2"/>
      <c r="H2263" s="2"/>
    </row>
    <row r="2264" spans="2:8">
      <c r="B2264" s="2" t="s">
        <v>2714</v>
      </c>
      <c r="C2264" s="2">
        <v>33</v>
      </c>
      <c r="D2264" s="2" t="s">
        <v>454</v>
      </c>
      <c r="E2264" s="2"/>
      <c r="F2264" s="2"/>
      <c r="G2264" s="2"/>
      <c r="H2264" s="2"/>
    </row>
    <row r="2265" spans="2:8">
      <c r="B2265" s="2" t="s">
        <v>2715</v>
      </c>
      <c r="C2265" s="2">
        <v>33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27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36</v>
      </c>
      <c r="D2269" s="2" t="s">
        <v>454</v>
      </c>
      <c r="E2269" s="2"/>
      <c r="F2269" s="2"/>
      <c r="G2269" s="2"/>
      <c r="H2269" s="2"/>
    </row>
    <row r="2270" spans="2:8">
      <c r="B2270" s="2" t="s">
        <v>2720</v>
      </c>
      <c r="C2270" s="2">
        <v>37</v>
      </c>
      <c r="D2270" s="2" t="s">
        <v>454</v>
      </c>
      <c r="E2270" s="2"/>
      <c r="F2270" s="2"/>
      <c r="G2270" s="2"/>
      <c r="H2270" s="2"/>
    </row>
    <row r="2271" spans="2:8">
      <c r="B2271" s="2" t="s">
        <v>2721</v>
      </c>
      <c r="C2271" s="2">
        <v>35</v>
      </c>
      <c r="D2271" s="2" t="s">
        <v>454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454</v>
      </c>
      <c r="E2272" s="2"/>
      <c r="F2272" s="2"/>
      <c r="G2272" s="2"/>
      <c r="H2272" s="2"/>
    </row>
    <row r="2273" spans="2:8">
      <c r="B2273" s="2" t="s">
        <v>2723</v>
      </c>
      <c r="C2273" s="2">
        <v>33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32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23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39</v>
      </c>
      <c r="D2278" s="2" t="s">
        <v>454</v>
      </c>
      <c r="E2278" s="2"/>
      <c r="F2278" s="2"/>
      <c r="G2278" s="2"/>
      <c r="H2278" s="2"/>
    </row>
    <row r="2279" spans="2:8">
      <c r="B2279" s="2" t="s">
        <v>2729</v>
      </c>
      <c r="C2279" s="2">
        <v>38</v>
      </c>
      <c r="D2279" s="2" t="s">
        <v>454</v>
      </c>
      <c r="E2279" s="2"/>
      <c r="F2279" s="2"/>
      <c r="G2279" s="2"/>
      <c r="H2279" s="2"/>
    </row>
    <row r="2280" spans="2:8">
      <c r="B2280" s="2" t="s">
        <v>2730</v>
      </c>
      <c r="C2280" s="2">
        <v>38</v>
      </c>
      <c r="D2280" s="2" t="s">
        <v>454</v>
      </c>
      <c r="E2280" s="2"/>
      <c r="F2280" s="2"/>
      <c r="G2280" s="2"/>
      <c r="H2280" s="2"/>
    </row>
    <row r="2281" spans="2:8">
      <c r="B2281" s="2" t="s">
        <v>2731</v>
      </c>
      <c r="C2281" s="2">
        <v>35</v>
      </c>
      <c r="D2281" s="2" t="s">
        <v>454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2733</v>
      </c>
      <c r="C2283" s="2">
        <v>22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24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24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23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22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34</v>
      </c>
      <c r="D2290" s="2" t="s">
        <v>454</v>
      </c>
      <c r="E2290" s="2"/>
      <c r="F2290" s="2"/>
      <c r="G2290" s="2"/>
      <c r="H2290" s="2"/>
    </row>
    <row r="2291" spans="2:8">
      <c r="B2291" s="2" t="s">
        <v>2741</v>
      </c>
      <c r="C2291" s="2">
        <v>34</v>
      </c>
      <c r="D2291" s="2" t="s">
        <v>454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454</v>
      </c>
      <c r="E2292" s="2"/>
      <c r="F2292" s="2"/>
      <c r="G2292" s="2"/>
      <c r="H2292" s="2"/>
    </row>
    <row r="2293" spans="2:8">
      <c r="B2293" s="2" t="s">
        <v>2743</v>
      </c>
      <c r="C2293" s="2">
        <v>29</v>
      </c>
      <c r="D2293" s="2" t="s">
        <v>454</v>
      </c>
      <c r="E2293" s="2"/>
      <c r="F2293" s="2"/>
      <c r="G2293" s="2"/>
      <c r="H2293" s="2"/>
    </row>
    <row r="2294" spans="2:8">
      <c r="B2294" s="2" t="s">
        <v>2744</v>
      </c>
      <c r="C2294" s="2">
        <v>31</v>
      </c>
      <c r="D2294" s="2" t="s">
        <v>454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454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454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454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454</v>
      </c>
      <c r="E2298" s="2"/>
      <c r="F2298" s="2"/>
      <c r="G2298" s="2"/>
      <c r="H2298" s="2"/>
    </row>
    <row r="2299" spans="2:8">
      <c r="B2299" s="2" t="s">
        <v>2749</v>
      </c>
      <c r="C2299" s="2">
        <v>30</v>
      </c>
      <c r="D2299" s="2" t="s">
        <v>454</v>
      </c>
      <c r="E2299" s="2"/>
      <c r="F2299" s="2"/>
      <c r="G2299" s="2"/>
      <c r="H2299" s="2"/>
    </row>
    <row r="2300" spans="2:8">
      <c r="B2300" s="2" t="s">
        <v>2750</v>
      </c>
      <c r="C2300" s="2">
        <v>29</v>
      </c>
      <c r="D2300" s="2" t="s">
        <v>454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454</v>
      </c>
      <c r="E2301" s="2"/>
      <c r="F2301" s="2"/>
      <c r="G2301" s="2"/>
      <c r="H2301" s="2"/>
    </row>
    <row r="2302" spans="2:8">
      <c r="B2302" s="2" t="s">
        <v>2752</v>
      </c>
      <c r="C2302" s="2">
        <v>26</v>
      </c>
      <c r="D2302" s="2" t="s">
        <v>454</v>
      </c>
      <c r="E2302" s="2"/>
      <c r="F2302" s="2"/>
      <c r="G2302" s="2"/>
      <c r="H2302" s="2"/>
    </row>
    <row r="2303" spans="2:8">
      <c r="B2303" s="2" t="s">
        <v>2753</v>
      </c>
      <c r="C2303" s="2">
        <v>22</v>
      </c>
      <c r="D2303" s="2" t="s">
        <v>454</v>
      </c>
      <c r="E2303" s="2"/>
      <c r="F2303" s="2"/>
      <c r="G2303" s="2"/>
      <c r="H2303" s="2"/>
    </row>
    <row r="2304" spans="2:8">
      <c r="B2304" s="2" t="s">
        <v>2754</v>
      </c>
      <c r="C2304" s="2">
        <v>19</v>
      </c>
      <c r="D2304" s="2" t="s">
        <v>454</v>
      </c>
      <c r="E2304" s="2"/>
      <c r="F2304" s="2"/>
      <c r="G2304" s="2"/>
      <c r="H2304" s="2"/>
    </row>
    <row r="2305" spans="2:8">
      <c r="B2305" s="2" t="s">
        <v>2755</v>
      </c>
      <c r="C2305" s="2">
        <v>35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36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36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35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37</v>
      </c>
      <c r="D2309" s="2" t="s">
        <v>454</v>
      </c>
      <c r="E2309" s="2"/>
      <c r="F2309" s="2"/>
      <c r="G2309" s="2"/>
      <c r="H2309" s="2"/>
    </row>
    <row r="2310" spans="2:8">
      <c r="B2310" s="2" t="s">
        <v>2760</v>
      </c>
      <c r="C2310" s="2">
        <v>36</v>
      </c>
      <c r="D2310" s="2" t="s">
        <v>454</v>
      </c>
      <c r="E2310" s="2"/>
      <c r="F2310" s="2"/>
      <c r="G2310" s="2"/>
      <c r="H2310" s="2"/>
    </row>
    <row r="2311" spans="2:8">
      <c r="B2311" s="2" t="s">
        <v>2761</v>
      </c>
      <c r="C2311" s="2">
        <v>33</v>
      </c>
      <c r="D2311" s="2" t="s">
        <v>454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454</v>
      </c>
      <c r="E2312" s="2"/>
      <c r="F2312" s="2"/>
      <c r="G2312" s="2"/>
      <c r="H2312" s="2"/>
    </row>
    <row r="2313" spans="2:8">
      <c r="B2313" s="2" t="s">
        <v>2763</v>
      </c>
      <c r="C2313" s="2">
        <v>20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20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20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35</v>
      </c>
      <c r="D2316" s="2" t="s">
        <v>454</v>
      </c>
      <c r="E2316" s="2"/>
      <c r="F2316" s="2"/>
      <c r="G2316" s="2"/>
      <c r="H2316" s="2"/>
    </row>
    <row r="2317" spans="2:8">
      <c r="B2317" s="2" t="s">
        <v>2767</v>
      </c>
      <c r="C2317" s="2">
        <v>33</v>
      </c>
      <c r="D2317" s="2" t="s">
        <v>454</v>
      </c>
      <c r="E2317" s="2"/>
      <c r="F2317" s="2"/>
      <c r="G2317" s="2"/>
      <c r="H2317" s="2"/>
    </row>
    <row r="2318" spans="2:8">
      <c r="B2318" s="2" t="s">
        <v>2768</v>
      </c>
      <c r="C2318" s="2">
        <v>33</v>
      </c>
      <c r="D2318" s="2" t="s">
        <v>454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454</v>
      </c>
      <c r="E2319" s="2"/>
      <c r="F2319" s="2"/>
      <c r="G2319" s="2"/>
      <c r="H2319" s="2"/>
    </row>
    <row r="2320" spans="2:8">
      <c r="B2320" s="2" t="s">
        <v>2770</v>
      </c>
      <c r="C2320" s="2">
        <v>26</v>
      </c>
      <c r="D2320" s="2" t="s">
        <v>454</v>
      </c>
      <c r="E2320" s="2"/>
      <c r="F2320" s="2"/>
      <c r="G2320" s="2"/>
      <c r="H2320" s="2"/>
    </row>
    <row r="2321" spans="2:8">
      <c r="B2321" s="2" t="s">
        <v>2771</v>
      </c>
      <c r="C2321" s="2">
        <v>40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46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48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35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38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39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39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27</v>
      </c>
      <c r="D2328" s="2" t="s">
        <v>454</v>
      </c>
      <c r="E2328" s="2"/>
      <c r="F2328" s="2"/>
      <c r="G2328" s="2"/>
      <c r="H2328" s="2"/>
    </row>
    <row r="2329" spans="2:8">
      <c r="B2329" s="2" t="s">
        <v>2779</v>
      </c>
      <c r="C2329" s="2">
        <v>29</v>
      </c>
      <c r="D2329" s="2" t="s">
        <v>454</v>
      </c>
      <c r="E2329" s="2"/>
      <c r="F2329" s="2"/>
      <c r="G2329" s="2"/>
      <c r="H2329" s="2"/>
    </row>
    <row r="2330" spans="2:8">
      <c r="B2330" s="2" t="s">
        <v>2780</v>
      </c>
      <c r="C2330" s="2">
        <v>28</v>
      </c>
      <c r="D2330" s="2" t="s">
        <v>454</v>
      </c>
      <c r="E2330" s="2"/>
      <c r="F2330" s="2"/>
      <c r="G2330" s="2"/>
      <c r="H2330" s="2"/>
    </row>
    <row r="2331" spans="2:8">
      <c r="B2331" s="2" t="s">
        <v>2781</v>
      </c>
      <c r="C2331" s="2">
        <v>32</v>
      </c>
      <c r="D2331" s="2" t="s">
        <v>454</v>
      </c>
      <c r="E2331" s="2"/>
      <c r="F2331" s="2"/>
      <c r="G2331" s="2"/>
      <c r="H2331" s="2"/>
    </row>
    <row r="2332" spans="2:8">
      <c r="B2332" s="2" t="s">
        <v>2782</v>
      </c>
      <c r="C2332" s="2">
        <v>28</v>
      </c>
      <c r="D2332" s="2" t="s">
        <v>454</v>
      </c>
      <c r="E2332" s="2"/>
      <c r="F2332" s="2"/>
      <c r="G2332" s="2"/>
      <c r="H2332" s="2"/>
    </row>
    <row r="2333" spans="2:8">
      <c r="B2333" s="2" t="s">
        <v>2783</v>
      </c>
      <c r="C2333" s="2">
        <v>28</v>
      </c>
      <c r="D2333" s="2" t="s">
        <v>454</v>
      </c>
      <c r="E2333" s="2"/>
      <c r="F2333" s="2"/>
      <c r="G2333" s="2"/>
      <c r="H2333" s="2"/>
    </row>
    <row r="2334" spans="2:8">
      <c r="B2334" s="2" t="s">
        <v>2784</v>
      </c>
      <c r="C2334" s="2">
        <v>21</v>
      </c>
      <c r="D2334" s="2" t="s">
        <v>454</v>
      </c>
      <c r="E2334" s="2"/>
      <c r="F2334" s="2"/>
      <c r="G2334" s="2"/>
      <c r="H2334" s="2"/>
    </row>
    <row r="2335" spans="2:8">
      <c r="B2335" s="2" t="s">
        <v>2785</v>
      </c>
      <c r="C2335" s="2">
        <v>19</v>
      </c>
      <c r="D2335" s="2" t="s">
        <v>454</v>
      </c>
      <c r="E2335" s="2"/>
      <c r="F2335" s="2"/>
      <c r="G2335" s="2"/>
      <c r="H2335" s="2"/>
    </row>
    <row r="2336" spans="2:8">
      <c r="B2336" s="2" t="s">
        <v>2786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34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35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31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26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36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50</v>
      </c>
      <c r="D2347" s="2" t="s">
        <v>454</v>
      </c>
      <c r="E2347" s="2"/>
      <c r="F2347" s="2"/>
      <c r="G2347" s="2"/>
      <c r="H2347" s="2"/>
    </row>
    <row r="2348" spans="2:8">
      <c r="B2348" s="2" t="s">
        <v>2798</v>
      </c>
      <c r="C2348" s="2">
        <v>49</v>
      </c>
      <c r="D2348" s="2" t="s">
        <v>454</v>
      </c>
      <c r="E2348" s="2"/>
      <c r="F2348" s="2"/>
      <c r="G2348" s="2"/>
      <c r="H2348" s="2"/>
    </row>
    <row r="2349" spans="2:8">
      <c r="B2349" s="2" t="s">
        <v>2799</v>
      </c>
      <c r="C2349" s="2">
        <v>41</v>
      </c>
      <c r="D2349" s="2" t="s">
        <v>454</v>
      </c>
      <c r="E2349" s="2"/>
      <c r="F2349" s="2"/>
      <c r="G2349" s="2"/>
      <c r="H2349" s="2"/>
    </row>
    <row r="2350" spans="2:8">
      <c r="B2350" s="2" t="s">
        <v>2800</v>
      </c>
      <c r="C2350" s="2">
        <v>33</v>
      </c>
      <c r="D2350" s="2" t="s">
        <v>454</v>
      </c>
      <c r="E2350" s="2"/>
      <c r="F2350" s="2"/>
      <c r="G2350" s="2"/>
      <c r="H2350" s="2"/>
    </row>
    <row r="2351" spans="2:8">
      <c r="B2351" s="2" t="s">
        <v>2801</v>
      </c>
      <c r="C2351" s="2">
        <v>24</v>
      </c>
      <c r="D2351" s="2" t="s">
        <v>454</v>
      </c>
      <c r="E2351" s="2"/>
      <c r="F2351" s="2"/>
      <c r="G2351" s="2"/>
      <c r="H2351" s="2"/>
    </row>
    <row r="2352" spans="2:8">
      <c r="B2352" s="2" t="s">
        <v>2802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26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10</v>
      </c>
      <c r="D2354" s="2" t="s">
        <v>454</v>
      </c>
      <c r="E2354" s="2"/>
      <c r="F2354" s="2"/>
      <c r="G2354" s="2"/>
      <c r="H2354" s="2"/>
    </row>
    <row r="2355" spans="2:8">
      <c r="B2355" s="2" t="s">
        <v>2805</v>
      </c>
      <c r="C2355" s="2">
        <v>19</v>
      </c>
      <c r="D2355" s="2" t="s">
        <v>454</v>
      </c>
      <c r="E2355" s="2"/>
      <c r="F2355" s="2"/>
      <c r="G2355" s="2"/>
      <c r="H2355" s="2"/>
    </row>
    <row r="2356" spans="2:8">
      <c r="B2356" s="2" t="s">
        <v>2806</v>
      </c>
      <c r="C2356" s="2">
        <v>25</v>
      </c>
      <c r="D2356" s="2" t="s">
        <v>454</v>
      </c>
      <c r="E2356" s="2"/>
      <c r="F2356" s="2"/>
      <c r="G2356" s="2"/>
      <c r="H2356" s="2"/>
    </row>
    <row r="2357" spans="2:8">
      <c r="B2357" s="2" t="s">
        <v>2807</v>
      </c>
      <c r="C2357" s="2">
        <v>25</v>
      </c>
      <c r="D2357" s="2" t="s">
        <v>454</v>
      </c>
      <c r="E2357" s="2"/>
      <c r="F2357" s="2"/>
      <c r="G2357" s="2"/>
      <c r="H2357" s="2"/>
    </row>
    <row r="2358" spans="2:8">
      <c r="B2358" s="2" t="s">
        <v>2808</v>
      </c>
      <c r="C2358" s="2">
        <v>24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26</v>
      </c>
      <c r="D2360" s="2" t="s">
        <v>454</v>
      </c>
      <c r="E2360" s="2"/>
      <c r="F2360" s="2"/>
      <c r="G2360" s="2"/>
      <c r="H2360" s="2"/>
    </row>
    <row r="2361" spans="2:8">
      <c r="B2361" s="2" t="s">
        <v>2811</v>
      </c>
      <c r="C2361" s="2">
        <v>30</v>
      </c>
      <c r="D2361" s="2" t="s">
        <v>454</v>
      </c>
      <c r="E2361" s="2"/>
      <c r="F2361" s="2"/>
      <c r="G2361" s="2"/>
      <c r="H2361" s="2"/>
    </row>
    <row r="2362" spans="2:8">
      <c r="B2362" s="2" t="s">
        <v>2812</v>
      </c>
      <c r="C2362" s="2">
        <v>32</v>
      </c>
      <c r="D2362" s="2" t="s">
        <v>454</v>
      </c>
      <c r="E2362" s="2"/>
      <c r="F2362" s="2"/>
      <c r="G2362" s="2"/>
      <c r="H2362" s="2"/>
    </row>
    <row r="2363" spans="2:8">
      <c r="B2363" s="2" t="s">
        <v>2813</v>
      </c>
      <c r="C2363" s="2">
        <v>31</v>
      </c>
      <c r="D2363" s="2" t="s">
        <v>454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454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454</v>
      </c>
      <c r="E2365" s="2"/>
      <c r="F2365" s="2"/>
      <c r="G2365" s="2"/>
      <c r="H2365" s="2"/>
    </row>
    <row r="2366" spans="2:8">
      <c r="B2366" s="2" t="s">
        <v>2816</v>
      </c>
      <c r="C2366" s="2">
        <v>31</v>
      </c>
      <c r="D2366" s="2" t="s">
        <v>454</v>
      </c>
      <c r="E2366" s="2"/>
      <c r="F2366" s="2"/>
      <c r="G2366" s="2"/>
      <c r="H2366" s="2"/>
    </row>
    <row r="2367" spans="2:8">
      <c r="B2367" s="2" t="s">
        <v>2817</v>
      </c>
      <c r="C2367" s="2">
        <v>32</v>
      </c>
      <c r="D2367" s="2" t="s">
        <v>454</v>
      </c>
      <c r="E2367" s="2"/>
      <c r="F2367" s="2"/>
      <c r="G2367" s="2"/>
      <c r="H2367" s="2"/>
    </row>
    <row r="2368" spans="2:8">
      <c r="B2368" s="2" t="s">
        <v>2818</v>
      </c>
      <c r="C2368" s="2">
        <v>32</v>
      </c>
      <c r="D2368" s="2" t="s">
        <v>454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454</v>
      </c>
      <c r="E2369" s="2"/>
      <c r="F2369" s="2"/>
      <c r="G2369" s="2"/>
      <c r="H2369" s="2"/>
    </row>
    <row r="2370" spans="2:8">
      <c r="B2370" s="2" t="s">
        <v>2820</v>
      </c>
      <c r="C2370" s="2">
        <v>26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26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26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24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13</v>
      </c>
      <c r="D2375" s="2" t="s">
        <v>454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454</v>
      </c>
      <c r="E2376" s="2"/>
      <c r="F2376" s="2"/>
      <c r="G2376" s="2"/>
      <c r="H2376" s="2"/>
    </row>
    <row r="2377" spans="2:8">
      <c r="B2377" s="2" t="s">
        <v>2827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42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31</v>
      </c>
      <c r="D2381" s="2" t="s">
        <v>454</v>
      </c>
      <c r="E2381" s="2"/>
      <c r="F2381" s="2"/>
      <c r="G2381" s="2"/>
      <c r="H2381" s="2"/>
    </row>
    <row r="2382" spans="2:8">
      <c r="B2382" s="2" t="s">
        <v>2832</v>
      </c>
      <c r="C2382" s="2">
        <v>32</v>
      </c>
      <c r="D2382" s="2" t="s">
        <v>454</v>
      </c>
      <c r="E2382" s="2"/>
      <c r="F2382" s="2"/>
      <c r="G2382" s="2"/>
      <c r="H2382" s="2"/>
    </row>
    <row r="2383" spans="2:8">
      <c r="B2383" s="2" t="s">
        <v>2833</v>
      </c>
      <c r="C2383" s="2">
        <v>31</v>
      </c>
      <c r="D2383" s="2" t="s">
        <v>454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454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454</v>
      </c>
      <c r="E2385" s="2"/>
      <c r="F2385" s="2"/>
      <c r="G2385" s="2"/>
      <c r="H2385" s="2"/>
    </row>
    <row r="2386" spans="2:8">
      <c r="B2386" s="2" t="s">
        <v>2836</v>
      </c>
      <c r="C2386" s="2">
        <v>36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34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31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32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27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26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26</v>
      </c>
      <c r="D2394" s="2" t="s">
        <v>454</v>
      </c>
      <c r="E2394" s="2"/>
      <c r="F2394" s="2"/>
      <c r="G2394" s="2"/>
      <c r="H2394" s="2"/>
    </row>
    <row r="2395" spans="2:8">
      <c r="B2395" s="2" t="s">
        <v>2845</v>
      </c>
      <c r="C2395" s="2">
        <v>26</v>
      </c>
      <c r="D2395" s="2" t="s">
        <v>454</v>
      </c>
      <c r="E2395" s="2"/>
      <c r="F2395" s="2"/>
      <c r="G2395" s="2"/>
      <c r="H2395" s="2"/>
    </row>
    <row r="2396" spans="2:8">
      <c r="B2396" s="2" t="s">
        <v>2846</v>
      </c>
      <c r="C2396" s="2">
        <v>27</v>
      </c>
      <c r="D2396" s="2" t="s">
        <v>454</v>
      </c>
      <c r="E2396" s="2"/>
      <c r="F2396" s="2"/>
      <c r="G2396" s="2"/>
      <c r="H2396" s="2"/>
    </row>
    <row r="2397" spans="2:8">
      <c r="B2397" s="2" t="s">
        <v>2847</v>
      </c>
      <c r="C2397" s="2">
        <v>27</v>
      </c>
      <c r="D2397" s="2" t="s">
        <v>454</v>
      </c>
      <c r="E2397" s="2"/>
      <c r="F2397" s="2"/>
      <c r="G2397" s="2"/>
      <c r="H2397" s="2"/>
    </row>
    <row r="2398" spans="2:8">
      <c r="B2398" s="2" t="s">
        <v>2848</v>
      </c>
      <c r="C2398" s="2">
        <v>26</v>
      </c>
      <c r="D2398" s="2" t="s">
        <v>454</v>
      </c>
      <c r="E2398" s="2"/>
      <c r="F2398" s="2"/>
      <c r="G2398" s="2"/>
      <c r="H2398" s="2"/>
    </row>
    <row r="2399" spans="2:8">
      <c r="B2399" s="2" t="s">
        <v>2849</v>
      </c>
      <c r="C2399" s="2">
        <v>25</v>
      </c>
      <c r="D2399" s="2" t="s">
        <v>454</v>
      </c>
      <c r="E2399" s="2"/>
      <c r="F2399" s="2"/>
      <c r="G2399" s="2"/>
      <c r="H2399" s="2"/>
    </row>
    <row r="2400" spans="2:8">
      <c r="B2400" s="2" t="s">
        <v>2850</v>
      </c>
      <c r="C2400" s="2">
        <v>16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16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15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27</v>
      </c>
      <c r="D2403" s="2" t="s">
        <v>454</v>
      </c>
      <c r="E2403" s="2"/>
      <c r="F2403" s="2"/>
      <c r="G2403" s="2"/>
      <c r="H2403" s="2"/>
    </row>
    <row r="2404" spans="2:8">
      <c r="B2404" s="2" t="s">
        <v>2854</v>
      </c>
      <c r="C2404" s="2">
        <v>27</v>
      </c>
      <c r="D2404" s="2" t="s">
        <v>454</v>
      </c>
      <c r="E2404" s="2"/>
      <c r="F2404" s="2"/>
      <c r="G2404" s="2"/>
      <c r="H2404" s="2"/>
    </row>
    <row r="2405" spans="2:8">
      <c r="B2405" s="2" t="s">
        <v>2855</v>
      </c>
      <c r="C2405" s="2">
        <v>28</v>
      </c>
      <c r="D2405" s="2" t="s">
        <v>454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454</v>
      </c>
      <c r="E2406" s="2"/>
      <c r="F2406" s="2"/>
      <c r="G2406" s="2"/>
      <c r="H2406" s="2"/>
    </row>
    <row r="2407" spans="2:8">
      <c r="B2407" s="2" t="s">
        <v>2857</v>
      </c>
      <c r="C2407" s="2">
        <v>25</v>
      </c>
      <c r="D2407" s="2" t="s">
        <v>454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454</v>
      </c>
      <c r="E2408" s="2"/>
      <c r="F2408" s="2"/>
      <c r="G2408" s="2"/>
      <c r="H2408" s="2"/>
    </row>
    <row r="2409" spans="2:8">
      <c r="B2409" s="2" t="s">
        <v>2859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29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26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31</v>
      </c>
      <c r="D2413" s="2" t="s">
        <v>454</v>
      </c>
      <c r="E2413" s="2"/>
      <c r="F2413" s="2"/>
      <c r="G2413" s="2"/>
      <c r="H2413" s="2"/>
    </row>
    <row r="2414" spans="2:8">
      <c r="B2414" s="2" t="s">
        <v>2864</v>
      </c>
      <c r="C2414" s="2">
        <v>34</v>
      </c>
      <c r="D2414" s="2" t="s">
        <v>454</v>
      </c>
      <c r="E2414" s="2"/>
      <c r="F2414" s="2"/>
      <c r="G2414" s="2"/>
      <c r="H2414" s="2"/>
    </row>
    <row r="2415" spans="2:8">
      <c r="B2415" s="2" t="s">
        <v>2865</v>
      </c>
      <c r="C2415" s="2">
        <v>28</v>
      </c>
      <c r="D2415" s="2" t="s">
        <v>454</v>
      </c>
      <c r="E2415" s="2"/>
      <c r="F2415" s="2"/>
      <c r="G2415" s="2"/>
      <c r="H2415" s="2"/>
    </row>
    <row r="2416" spans="2:8">
      <c r="B2416" s="2" t="s">
        <v>2866</v>
      </c>
      <c r="C2416" s="2">
        <v>28</v>
      </c>
      <c r="D2416" s="2" t="s">
        <v>454</v>
      </c>
      <c r="E2416" s="2"/>
      <c r="F2416" s="2"/>
      <c r="G2416" s="2"/>
      <c r="H2416" s="2"/>
    </row>
    <row r="2417" spans="2:8">
      <c r="B2417" s="2" t="s">
        <v>2867</v>
      </c>
      <c r="C2417" s="2">
        <v>27</v>
      </c>
      <c r="D2417" s="2" t="s">
        <v>454</v>
      </c>
      <c r="E2417" s="2"/>
      <c r="F2417" s="2"/>
      <c r="G2417" s="2"/>
      <c r="H2417" s="2"/>
    </row>
    <row r="2418" spans="2:8">
      <c r="B2418" s="2" t="s">
        <v>2868</v>
      </c>
      <c r="C2418" s="2">
        <v>24</v>
      </c>
      <c r="D2418" s="2" t="s">
        <v>454</v>
      </c>
      <c r="E2418" s="2"/>
      <c r="F2418" s="2"/>
      <c r="G2418" s="2"/>
      <c r="H2418" s="2"/>
    </row>
    <row r="2419" spans="2:8">
      <c r="B2419" s="2" t="s">
        <v>2869</v>
      </c>
      <c r="C2419" s="2">
        <v>18</v>
      </c>
      <c r="D2419" s="2" t="s">
        <v>454</v>
      </c>
      <c r="E2419" s="2"/>
      <c r="F2419" s="2"/>
      <c r="G2419" s="2"/>
      <c r="H2419" s="2"/>
    </row>
    <row r="2420" spans="2:8">
      <c r="B2420" s="2" t="s">
        <v>2870</v>
      </c>
      <c r="C2420" s="2">
        <v>16</v>
      </c>
      <c r="D2420" s="2" t="s">
        <v>454</v>
      </c>
      <c r="E2420" s="2"/>
      <c r="F2420" s="2"/>
      <c r="G2420" s="2"/>
      <c r="H2420" s="2"/>
    </row>
    <row r="2421" spans="2:8">
      <c r="B2421" s="2" t="s">
        <v>2871</v>
      </c>
      <c r="C2421" s="2">
        <v>22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30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30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30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44</v>
      </c>
      <c r="D2427" s="2" t="s">
        <v>454</v>
      </c>
      <c r="E2427" s="2"/>
      <c r="F2427" s="2"/>
      <c r="G2427" s="2"/>
      <c r="H2427" s="2"/>
    </row>
    <row r="2428" spans="2:8">
      <c r="B2428" s="2" t="s">
        <v>2878</v>
      </c>
      <c r="C2428" s="2">
        <v>43</v>
      </c>
      <c r="D2428" s="2" t="s">
        <v>454</v>
      </c>
      <c r="E2428" s="2"/>
      <c r="F2428" s="2"/>
      <c r="G2428" s="2"/>
      <c r="H2428" s="2"/>
    </row>
    <row r="2429" spans="2:8">
      <c r="B2429" s="2" t="s">
        <v>2879</v>
      </c>
      <c r="C2429" s="2">
        <v>36</v>
      </c>
      <c r="D2429" s="2" t="s">
        <v>454</v>
      </c>
      <c r="E2429" s="2"/>
      <c r="F2429" s="2"/>
      <c r="G2429" s="2"/>
      <c r="H2429" s="2"/>
    </row>
    <row r="2430" spans="2:8">
      <c r="B2430" s="2" t="s">
        <v>2880</v>
      </c>
      <c r="C2430" s="2">
        <v>26</v>
      </c>
      <c r="D2430" s="2" t="s">
        <v>454</v>
      </c>
      <c r="E2430" s="2"/>
      <c r="F2430" s="2"/>
      <c r="G2430" s="2"/>
      <c r="H2430" s="2"/>
    </row>
    <row r="2431" spans="2:8">
      <c r="B2431" s="2" t="s">
        <v>2881</v>
      </c>
      <c r="C2431" s="2">
        <v>37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39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39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454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454</v>
      </c>
      <c r="E2435" s="2"/>
      <c r="F2435" s="2"/>
      <c r="G2435" s="2"/>
      <c r="H2435" s="2"/>
    </row>
    <row r="2436" spans="2:8">
      <c r="B2436" s="2" t="s">
        <v>2886</v>
      </c>
      <c r="C2436" s="2">
        <v>19</v>
      </c>
      <c r="D2436" s="2" t="s">
        <v>454</v>
      </c>
      <c r="E2436" s="2"/>
      <c r="F2436" s="2"/>
      <c r="G2436" s="2"/>
      <c r="H2436" s="2"/>
    </row>
    <row r="2437" spans="2:8">
      <c r="B2437" s="2" t="s">
        <v>2887</v>
      </c>
      <c r="C2437" s="2">
        <v>25</v>
      </c>
      <c r="D2437" s="2" t="s">
        <v>454</v>
      </c>
      <c r="E2437" s="2"/>
      <c r="F2437" s="2"/>
      <c r="G2437" s="2"/>
      <c r="H2437" s="2"/>
    </row>
    <row r="2438" spans="2:8">
      <c r="B2438" s="2" t="s">
        <v>2888</v>
      </c>
      <c r="C2438" s="2">
        <v>24</v>
      </c>
      <c r="D2438" s="2" t="s">
        <v>454</v>
      </c>
      <c r="E2438" s="2"/>
      <c r="F2438" s="2"/>
      <c r="G2438" s="2"/>
      <c r="H2438" s="2"/>
    </row>
    <row r="2439" spans="2:8">
      <c r="B2439" s="2" t="s">
        <v>2889</v>
      </c>
      <c r="C2439" s="2">
        <v>15</v>
      </c>
      <c r="D2439" s="2" t="s">
        <v>454</v>
      </c>
      <c r="E2439" s="2"/>
      <c r="F2439" s="2"/>
      <c r="G2439" s="2"/>
      <c r="H2439" s="2"/>
    </row>
    <row r="2440" spans="2:8">
      <c r="B2440" s="2" t="s">
        <v>2890</v>
      </c>
      <c r="C2440" s="2">
        <v>11</v>
      </c>
      <c r="D2440" s="2" t="s">
        <v>454</v>
      </c>
      <c r="E2440" s="2"/>
      <c r="F2440" s="2"/>
      <c r="G2440" s="2"/>
      <c r="H2440" s="2"/>
    </row>
    <row r="2441" spans="2:8">
      <c r="B2441" s="2" t="s">
        <v>2891</v>
      </c>
      <c r="C2441" s="2">
        <v>24</v>
      </c>
      <c r="D2441" s="2" t="s">
        <v>454</v>
      </c>
      <c r="E2441" s="2"/>
      <c r="F2441" s="2"/>
      <c r="G2441" s="2"/>
      <c r="H2441" s="2"/>
    </row>
    <row r="2442" spans="2:8">
      <c r="B2442" s="2" t="s">
        <v>2892</v>
      </c>
      <c r="C2442" s="2">
        <v>23</v>
      </c>
      <c r="D2442" s="2" t="s">
        <v>454</v>
      </c>
      <c r="E2442" s="2"/>
      <c r="F2442" s="2"/>
      <c r="G2442" s="2"/>
      <c r="H2442" s="2"/>
    </row>
    <row r="2443" spans="2:8">
      <c r="B2443" s="2" t="s">
        <v>2893</v>
      </c>
      <c r="C2443" s="2">
        <v>23</v>
      </c>
      <c r="D2443" s="2" t="s">
        <v>454</v>
      </c>
      <c r="E2443" s="2"/>
      <c r="F2443" s="2"/>
      <c r="G2443" s="2"/>
      <c r="H2443" s="2"/>
    </row>
    <row r="2444" spans="2:8">
      <c r="B2444" s="2" t="s">
        <v>2894</v>
      </c>
      <c r="C2444" s="2">
        <v>24</v>
      </c>
      <c r="D2444" s="2" t="s">
        <v>454</v>
      </c>
      <c r="E2444" s="2"/>
      <c r="F2444" s="2"/>
      <c r="G2444" s="2"/>
      <c r="H2444" s="2"/>
    </row>
    <row r="2445" spans="2:8">
      <c r="B2445" s="2" t="s">
        <v>2895</v>
      </c>
      <c r="C2445" s="2">
        <v>25</v>
      </c>
      <c r="D2445" s="2" t="s">
        <v>454</v>
      </c>
      <c r="E2445" s="2"/>
      <c r="F2445" s="2"/>
      <c r="G2445" s="2"/>
      <c r="H2445" s="2"/>
    </row>
    <row r="2446" spans="2:8">
      <c r="B2446" s="2" t="s">
        <v>2896</v>
      </c>
      <c r="C2446" s="2">
        <v>24</v>
      </c>
      <c r="D2446" s="2" t="s">
        <v>454</v>
      </c>
      <c r="E2446" s="2"/>
      <c r="F2446" s="2"/>
      <c r="G2446" s="2"/>
      <c r="H2446" s="2"/>
    </row>
    <row r="2447" spans="2:8">
      <c r="B2447" s="2" t="s">
        <v>2897</v>
      </c>
      <c r="C2447" s="2">
        <v>19</v>
      </c>
      <c r="D2447" s="2" t="s">
        <v>454</v>
      </c>
      <c r="E2447" s="2"/>
      <c r="F2447" s="2"/>
      <c r="G2447" s="2"/>
      <c r="H2447" s="2"/>
    </row>
    <row r="2448" spans="2:8">
      <c r="B2448" s="2" t="s">
        <v>2898</v>
      </c>
      <c r="C2448" s="2">
        <v>31</v>
      </c>
      <c r="D2448" s="2" t="s">
        <v>454</v>
      </c>
      <c r="E2448" s="2"/>
      <c r="F2448" s="2"/>
      <c r="G2448" s="2"/>
      <c r="H2448" s="2"/>
    </row>
    <row r="2449" spans="2:8">
      <c r="B2449" s="2" t="s">
        <v>2899</v>
      </c>
      <c r="C2449" s="2">
        <v>33</v>
      </c>
      <c r="D2449" s="2" t="s">
        <v>454</v>
      </c>
      <c r="E2449" s="2"/>
      <c r="F2449" s="2"/>
      <c r="G2449" s="2"/>
      <c r="H2449" s="2"/>
    </row>
    <row r="2450" spans="2:8">
      <c r="B2450" s="2" t="s">
        <v>2900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2901</v>
      </c>
      <c r="C2451" s="2">
        <v>30</v>
      </c>
      <c r="D2451" s="2" t="s">
        <v>454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454</v>
      </c>
      <c r="E2452" s="2"/>
      <c r="F2452" s="2"/>
      <c r="G2452" s="2"/>
      <c r="H2452" s="2"/>
    </row>
    <row r="2453" spans="2:8">
      <c r="B2453" s="2" t="s">
        <v>2903</v>
      </c>
      <c r="C2453" s="2">
        <v>24</v>
      </c>
      <c r="D2453" s="2" t="s">
        <v>454</v>
      </c>
      <c r="E2453" s="2"/>
      <c r="F2453" s="2"/>
      <c r="G2453" s="2"/>
      <c r="H2453" s="2"/>
    </row>
    <row r="2454" spans="2:8">
      <c r="B2454" s="2" t="s">
        <v>2904</v>
      </c>
      <c r="C2454" s="2">
        <v>25</v>
      </c>
      <c r="D2454" s="2" t="s">
        <v>454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454</v>
      </c>
      <c r="E2455" s="2"/>
      <c r="F2455" s="2"/>
      <c r="G2455" s="2"/>
      <c r="H2455" s="2"/>
    </row>
    <row r="2456" spans="2:8">
      <c r="B2456" s="2" t="s">
        <v>2906</v>
      </c>
      <c r="C2456" s="2">
        <v>21</v>
      </c>
      <c r="D2456" s="2" t="s">
        <v>454</v>
      </c>
      <c r="E2456" s="2"/>
      <c r="F2456" s="2"/>
      <c r="G2456" s="2"/>
      <c r="H2456" s="2"/>
    </row>
    <row r="2457" spans="2:8">
      <c r="B2457" s="2" t="s">
        <v>2907</v>
      </c>
      <c r="C2457" s="2">
        <v>18</v>
      </c>
      <c r="D2457" s="2" t="s">
        <v>454</v>
      </c>
      <c r="E2457" s="2"/>
      <c r="F2457" s="2"/>
      <c r="G2457" s="2"/>
      <c r="H2457" s="2"/>
    </row>
    <row r="2458" spans="2:8">
      <c r="B2458" s="2" t="s">
        <v>2908</v>
      </c>
      <c r="C2458" s="2">
        <v>16</v>
      </c>
      <c r="D2458" s="2" t="s">
        <v>454</v>
      </c>
      <c r="E2458" s="2"/>
      <c r="F2458" s="2"/>
      <c r="G2458" s="2"/>
      <c r="H2458" s="2"/>
    </row>
    <row r="2459" spans="2:8">
      <c r="B2459" s="2" t="s">
        <v>2909</v>
      </c>
      <c r="C2459" s="2">
        <v>12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11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11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10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9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8</v>
      </c>
      <c r="D2464" s="2" t="s">
        <v>454</v>
      </c>
      <c r="E2464" s="2"/>
      <c r="F2464" s="2"/>
      <c r="G2464" s="2"/>
      <c r="H2464" s="2"/>
    </row>
    <row r="2465" spans="2:8">
      <c r="B2465" s="2" t="s">
        <v>2915</v>
      </c>
      <c r="C2465" s="2">
        <v>16</v>
      </c>
      <c r="D2465" s="2" t="s">
        <v>454</v>
      </c>
      <c r="E2465" s="2"/>
      <c r="F2465" s="2"/>
      <c r="G2465" s="2"/>
      <c r="H2465" s="2"/>
    </row>
    <row r="2466" spans="2:8">
      <c r="B2466" s="2" t="s">
        <v>2916</v>
      </c>
      <c r="C2466" s="2">
        <v>18</v>
      </c>
      <c r="D2466" s="2" t="s">
        <v>454</v>
      </c>
      <c r="E2466" s="2"/>
      <c r="F2466" s="2"/>
      <c r="G2466" s="2"/>
      <c r="H2466" s="2"/>
    </row>
    <row r="2467" spans="2:8">
      <c r="B2467" s="2" t="s">
        <v>2917</v>
      </c>
      <c r="C2467" s="2">
        <v>33</v>
      </c>
      <c r="D2467" s="2" t="s">
        <v>454</v>
      </c>
      <c r="E2467" s="2"/>
      <c r="F2467" s="2"/>
      <c r="G2467" s="2"/>
      <c r="H2467" s="2"/>
    </row>
    <row r="2468" spans="2:8">
      <c r="B2468" s="2" t="s">
        <v>2918</v>
      </c>
      <c r="C2468" s="2">
        <v>34</v>
      </c>
      <c r="D2468" s="2" t="s">
        <v>454</v>
      </c>
      <c r="E2468" s="2"/>
      <c r="F2468" s="2"/>
      <c r="G2468" s="2"/>
      <c r="H2468" s="2"/>
    </row>
    <row r="2469" spans="2:8">
      <c r="B2469" s="2" t="s">
        <v>2919</v>
      </c>
      <c r="C2469" s="2">
        <v>34</v>
      </c>
      <c r="D2469" s="2" t="s">
        <v>454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454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454</v>
      </c>
      <c r="E2471" s="2"/>
      <c r="F2471" s="2"/>
      <c r="G2471" s="2"/>
      <c r="H2471" s="2"/>
    </row>
    <row r="2472" spans="2:8">
      <c r="B2472" s="2" t="s">
        <v>2922</v>
      </c>
      <c r="C2472" s="2">
        <v>27</v>
      </c>
      <c r="D2472" s="2" t="s">
        <v>454</v>
      </c>
      <c r="E2472" s="2"/>
      <c r="F2472" s="2"/>
      <c r="G2472" s="2"/>
      <c r="H2472" s="2"/>
    </row>
    <row r="2473" spans="2:8">
      <c r="B2473" s="2" t="s">
        <v>2923</v>
      </c>
      <c r="C2473" s="2">
        <v>19</v>
      </c>
      <c r="D2473" s="2" t="s">
        <v>454</v>
      </c>
      <c r="E2473" s="2"/>
      <c r="F2473" s="2"/>
      <c r="G2473" s="2"/>
      <c r="H2473" s="2"/>
    </row>
    <row r="2474" spans="2:8">
      <c r="B2474" s="2" t="s">
        <v>2924</v>
      </c>
      <c r="C2474" s="2">
        <v>29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29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26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29</v>
      </c>
      <c r="D2479" s="2" t="s">
        <v>454</v>
      </c>
      <c r="E2479" s="2"/>
      <c r="F2479" s="2"/>
      <c r="G2479" s="2"/>
      <c r="H2479" s="2"/>
    </row>
    <row r="2480" spans="2:8">
      <c r="B2480" s="2" t="s">
        <v>2930</v>
      </c>
      <c r="C2480" s="2">
        <v>30</v>
      </c>
      <c r="D2480" s="2" t="s">
        <v>454</v>
      </c>
      <c r="E2480" s="2"/>
      <c r="F2480" s="2"/>
      <c r="G2480" s="2"/>
      <c r="H2480" s="2"/>
    </row>
    <row r="2481" spans="2:8">
      <c r="B2481" s="2" t="s">
        <v>2931</v>
      </c>
      <c r="C2481" s="2">
        <v>28</v>
      </c>
      <c r="D2481" s="2" t="s">
        <v>454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454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454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454</v>
      </c>
      <c r="E2484" s="2"/>
      <c r="F2484" s="2"/>
      <c r="G2484" s="2"/>
      <c r="H2484" s="2"/>
    </row>
    <row r="2485" spans="2:8">
      <c r="B2485" s="2" t="s">
        <v>2935</v>
      </c>
      <c r="C2485" s="2">
        <v>20</v>
      </c>
      <c r="D2485" s="2" t="s">
        <v>454</v>
      </c>
      <c r="E2485" s="2"/>
      <c r="F2485" s="2"/>
      <c r="G2485" s="2"/>
      <c r="H2485" s="2"/>
    </row>
    <row r="2486" spans="2:8">
      <c r="B2486" s="2" t="s">
        <v>2936</v>
      </c>
      <c r="C2486" s="2">
        <v>14</v>
      </c>
      <c r="D2486" s="2" t="s">
        <v>454</v>
      </c>
      <c r="E2486" s="2"/>
      <c r="F2486" s="2"/>
      <c r="G2486" s="2"/>
      <c r="H2486" s="2"/>
    </row>
    <row r="2487" spans="2:8">
      <c r="B2487" s="2" t="s">
        <v>2937</v>
      </c>
      <c r="C2487" s="2">
        <v>17</v>
      </c>
      <c r="D2487" s="2" t="s">
        <v>454</v>
      </c>
      <c r="E2487" s="2"/>
      <c r="F2487" s="2"/>
      <c r="G2487" s="2"/>
      <c r="H2487" s="2"/>
    </row>
    <row r="2488" spans="2:8">
      <c r="B2488" s="2" t="s">
        <v>2938</v>
      </c>
      <c r="C2488" s="2">
        <v>30</v>
      </c>
      <c r="D2488" s="2" t="s">
        <v>454</v>
      </c>
      <c r="E2488" s="2"/>
      <c r="F2488" s="2"/>
      <c r="G2488" s="2"/>
      <c r="H2488" s="2"/>
    </row>
    <row r="2489" spans="2:8">
      <c r="B2489" s="2" t="s">
        <v>2939</v>
      </c>
      <c r="C2489" s="2">
        <v>32</v>
      </c>
      <c r="D2489" s="2" t="s">
        <v>454</v>
      </c>
      <c r="E2489" s="2"/>
      <c r="F2489" s="2"/>
      <c r="G2489" s="2"/>
      <c r="H2489" s="2"/>
    </row>
    <row r="2490" spans="2:8">
      <c r="B2490" s="2" t="s">
        <v>2940</v>
      </c>
      <c r="C2490" s="2">
        <v>32</v>
      </c>
      <c r="D2490" s="2" t="s">
        <v>454</v>
      </c>
      <c r="E2490" s="2"/>
      <c r="F2490" s="2"/>
      <c r="G2490" s="2"/>
      <c r="H2490" s="2"/>
    </row>
    <row r="2491" spans="2:8">
      <c r="B2491" s="2" t="s">
        <v>2941</v>
      </c>
      <c r="C2491" s="2">
        <v>32</v>
      </c>
      <c r="D2491" s="2" t="s">
        <v>454</v>
      </c>
      <c r="E2491" s="2"/>
      <c r="F2491" s="2"/>
      <c r="G2491" s="2"/>
      <c r="H2491" s="2"/>
    </row>
    <row r="2492" spans="2:8">
      <c r="B2492" s="2" t="s">
        <v>2942</v>
      </c>
      <c r="C2492" s="2">
        <v>26</v>
      </c>
      <c r="D2492" s="2" t="s">
        <v>454</v>
      </c>
      <c r="E2492" s="2"/>
      <c r="F2492" s="2"/>
      <c r="G2492" s="2"/>
      <c r="H2492" s="2"/>
    </row>
    <row r="2493" spans="2:8">
      <c r="B2493" s="2" t="s">
        <v>2943</v>
      </c>
      <c r="C2493" s="2">
        <v>26</v>
      </c>
      <c r="D2493" s="2" t="s">
        <v>454</v>
      </c>
      <c r="E2493" s="2"/>
      <c r="F2493" s="2"/>
      <c r="G2493" s="2"/>
      <c r="H2493" s="2"/>
    </row>
    <row r="2494" spans="2:8">
      <c r="B2494" s="2" t="s">
        <v>2944</v>
      </c>
      <c r="C2494" s="2">
        <v>25</v>
      </c>
      <c r="D2494" s="2" t="s">
        <v>454</v>
      </c>
      <c r="E2494" s="2"/>
      <c r="F2494" s="2"/>
      <c r="G2494" s="2"/>
      <c r="H2494" s="2"/>
    </row>
    <row r="2495" spans="2:8">
      <c r="B2495" s="2" t="s">
        <v>2945</v>
      </c>
      <c r="C2495" s="2">
        <v>25</v>
      </c>
      <c r="D2495" s="2" t="s">
        <v>454</v>
      </c>
      <c r="E2495" s="2"/>
      <c r="F2495" s="2"/>
      <c r="G2495" s="2"/>
      <c r="H2495" s="2"/>
    </row>
    <row r="2496" spans="2:8">
      <c r="B2496" s="2" t="s">
        <v>2946</v>
      </c>
      <c r="C2496" s="2">
        <v>23</v>
      </c>
      <c r="D2496" s="2" t="s">
        <v>454</v>
      </c>
      <c r="E2496" s="2"/>
      <c r="F2496" s="2"/>
      <c r="G2496" s="2"/>
      <c r="H2496" s="2"/>
    </row>
    <row r="2497" spans="2:8">
      <c r="B2497" s="2" t="s">
        <v>2947</v>
      </c>
      <c r="C2497" s="2">
        <v>22</v>
      </c>
      <c r="D2497" s="2" t="s">
        <v>454</v>
      </c>
      <c r="E2497" s="2"/>
      <c r="F2497" s="2"/>
      <c r="G2497" s="2"/>
      <c r="H2497" s="2"/>
    </row>
    <row r="2498" spans="2:8">
      <c r="B2498" s="2" t="s">
        <v>2948</v>
      </c>
      <c r="C2498" s="2">
        <v>21</v>
      </c>
      <c r="D2498" s="2" t="s">
        <v>454</v>
      </c>
      <c r="E2498" s="2"/>
      <c r="F2498" s="2"/>
      <c r="G2498" s="2"/>
      <c r="H2498" s="2"/>
    </row>
    <row r="2499" spans="2:8">
      <c r="B2499" s="2" t="s">
        <v>2949</v>
      </c>
      <c r="C2499" s="2">
        <v>33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30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27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32</v>
      </c>
      <c r="D2503" s="2" t="s">
        <v>454</v>
      </c>
      <c r="E2503" s="2"/>
      <c r="F2503" s="2"/>
      <c r="G2503" s="2"/>
      <c r="H2503" s="2"/>
    </row>
    <row r="2504" spans="2:8">
      <c r="B2504" s="2" t="s">
        <v>2954</v>
      </c>
      <c r="C2504" s="2">
        <v>34</v>
      </c>
      <c r="D2504" s="2" t="s">
        <v>454</v>
      </c>
      <c r="E2504" s="2"/>
      <c r="F2504" s="2"/>
      <c r="G2504" s="2"/>
      <c r="H2504" s="2"/>
    </row>
    <row r="2505" spans="2:8">
      <c r="B2505" s="2" t="s">
        <v>2955</v>
      </c>
      <c r="C2505" s="2">
        <v>32</v>
      </c>
      <c r="D2505" s="2" t="s">
        <v>454</v>
      </c>
      <c r="E2505" s="2"/>
      <c r="F2505" s="2"/>
      <c r="G2505" s="2"/>
      <c r="H2505" s="2"/>
    </row>
    <row r="2506" spans="2:8">
      <c r="B2506" s="2" t="s">
        <v>2956</v>
      </c>
      <c r="C2506" s="2">
        <v>31</v>
      </c>
      <c r="D2506" s="2" t="s">
        <v>454</v>
      </c>
      <c r="E2506" s="2"/>
      <c r="F2506" s="2"/>
      <c r="G2506" s="2"/>
      <c r="H2506" s="2"/>
    </row>
    <row r="2507" spans="2:8">
      <c r="B2507" s="2" t="s">
        <v>2957</v>
      </c>
      <c r="C2507" s="2">
        <v>28</v>
      </c>
      <c r="D2507" s="2" t="s">
        <v>454</v>
      </c>
      <c r="E2507" s="2"/>
      <c r="F2507" s="2"/>
      <c r="G2507" s="2"/>
      <c r="H2507" s="2"/>
    </row>
    <row r="2508" spans="2:8">
      <c r="B2508" s="2" t="s">
        <v>2958</v>
      </c>
      <c r="C2508" s="2">
        <v>36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42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42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41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19</v>
      </c>
      <c r="D2512" s="2" t="s">
        <v>454</v>
      </c>
      <c r="E2512" s="2"/>
      <c r="F2512" s="2"/>
      <c r="G2512" s="2"/>
      <c r="H2512" s="2"/>
    </row>
    <row r="2513" spans="2:8">
      <c r="B2513" s="2" t="s">
        <v>2963</v>
      </c>
      <c r="C2513" s="2">
        <v>24</v>
      </c>
      <c r="D2513" s="2" t="s">
        <v>454</v>
      </c>
      <c r="E2513" s="2"/>
      <c r="F2513" s="2"/>
      <c r="G2513" s="2"/>
      <c r="H2513" s="2"/>
    </row>
    <row r="2514" spans="2:8">
      <c r="B2514" s="2" t="s">
        <v>2964</v>
      </c>
      <c r="C2514" s="2">
        <v>20</v>
      </c>
      <c r="D2514" s="2" t="s">
        <v>454</v>
      </c>
      <c r="E2514" s="2"/>
      <c r="F2514" s="2"/>
      <c r="G2514" s="2"/>
      <c r="H2514" s="2"/>
    </row>
    <row r="2515" spans="2:8">
      <c r="B2515" s="2" t="s">
        <v>2965</v>
      </c>
      <c r="C2515" s="2">
        <v>48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45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40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8</v>
      </c>
      <c r="D2518" s="2" t="s">
        <v>454</v>
      </c>
      <c r="E2518" s="2"/>
      <c r="F2518" s="2"/>
      <c r="G2518" s="2"/>
      <c r="H2518" s="2"/>
    </row>
    <row r="2519" spans="2:8">
      <c r="B2519" s="2" t="s">
        <v>2969</v>
      </c>
      <c r="C2519" s="2">
        <v>20</v>
      </c>
      <c r="D2519" s="2" t="s">
        <v>454</v>
      </c>
      <c r="E2519" s="2"/>
      <c r="F2519" s="2"/>
      <c r="G2519" s="2"/>
      <c r="H2519" s="2"/>
    </row>
    <row r="2520" spans="2:8">
      <c r="B2520" s="2" t="s">
        <v>2970</v>
      </c>
      <c r="C2520" s="2">
        <v>25</v>
      </c>
      <c r="D2520" s="2" t="s">
        <v>454</v>
      </c>
      <c r="E2520" s="2"/>
      <c r="F2520" s="2"/>
      <c r="G2520" s="2"/>
      <c r="H2520" s="2"/>
    </row>
    <row r="2521" spans="2:8">
      <c r="B2521" s="2" t="s">
        <v>2971</v>
      </c>
      <c r="C2521" s="2">
        <v>34</v>
      </c>
      <c r="D2521" s="2" t="s">
        <v>454</v>
      </c>
      <c r="E2521" s="2"/>
      <c r="F2521" s="2"/>
      <c r="G2521" s="2"/>
      <c r="H2521" s="2"/>
    </row>
    <row r="2522" spans="2:8">
      <c r="B2522" s="2" t="s">
        <v>2972</v>
      </c>
      <c r="C2522" s="2">
        <v>16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27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29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16</v>
      </c>
      <c r="D2525" s="2" t="s">
        <v>454</v>
      </c>
      <c r="E2525" s="2"/>
      <c r="F2525" s="2"/>
      <c r="G2525" s="2"/>
      <c r="H2525" s="2"/>
    </row>
    <row r="2526" spans="2:8">
      <c r="B2526" s="2" t="s">
        <v>2976</v>
      </c>
      <c r="C2526" s="2">
        <v>16</v>
      </c>
      <c r="D2526" s="2" t="s">
        <v>454</v>
      </c>
      <c r="E2526" s="2"/>
      <c r="F2526" s="2"/>
      <c r="G2526" s="2"/>
      <c r="H2526" s="2"/>
    </row>
    <row r="2527" spans="2:8">
      <c r="B2527" s="2" t="s">
        <v>2977</v>
      </c>
      <c r="C2527" s="2">
        <v>15</v>
      </c>
      <c r="D2527" s="2" t="s">
        <v>454</v>
      </c>
      <c r="E2527" s="2"/>
      <c r="F2527" s="2"/>
      <c r="G2527" s="2"/>
      <c r="H2527" s="2"/>
    </row>
    <row r="2528" spans="2:8">
      <c r="B2528" s="2" t="s">
        <v>2978</v>
      </c>
      <c r="C2528" s="2">
        <v>28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23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37</v>
      </c>
      <c r="D2531" s="2" t="s">
        <v>454</v>
      </c>
      <c r="E2531" s="2"/>
      <c r="F2531" s="2"/>
      <c r="G2531" s="2"/>
      <c r="H2531" s="2"/>
    </row>
    <row r="2532" spans="2:8">
      <c r="B2532" s="2" t="s">
        <v>2982</v>
      </c>
      <c r="C2532" s="2">
        <v>37</v>
      </c>
      <c r="D2532" s="2" t="s">
        <v>454</v>
      </c>
      <c r="E2532" s="2"/>
      <c r="F2532" s="2"/>
      <c r="G2532" s="2"/>
      <c r="H2532" s="2"/>
    </row>
    <row r="2533" spans="2:8">
      <c r="B2533" s="2" t="s">
        <v>2983</v>
      </c>
      <c r="C2533" s="2">
        <v>37</v>
      </c>
      <c r="D2533" s="2" t="s">
        <v>454</v>
      </c>
      <c r="E2533" s="2"/>
      <c r="F2533" s="2"/>
      <c r="G2533" s="2"/>
      <c r="H2533" s="2"/>
    </row>
    <row r="2534" spans="2:8">
      <c r="B2534" s="2" t="s">
        <v>2984</v>
      </c>
      <c r="C2534" s="2">
        <v>38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35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20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26</v>
      </c>
      <c r="D2538" s="2" t="s">
        <v>454</v>
      </c>
      <c r="E2538" s="2"/>
      <c r="F2538" s="2"/>
      <c r="G2538" s="2"/>
      <c r="H2538" s="2"/>
    </row>
    <row r="2539" spans="2:8">
      <c r="B2539" s="2" t="s">
        <v>2989</v>
      </c>
      <c r="C2539" s="2">
        <v>24</v>
      </c>
      <c r="D2539" s="2" t="s">
        <v>454</v>
      </c>
      <c r="E2539" s="2"/>
      <c r="F2539" s="2"/>
      <c r="G2539" s="2"/>
      <c r="H2539" s="2"/>
    </row>
    <row r="2540" spans="2:8">
      <c r="B2540" s="2" t="s">
        <v>2990</v>
      </c>
      <c r="C2540" s="2">
        <v>21</v>
      </c>
      <c r="D2540" s="2" t="s">
        <v>454</v>
      </c>
      <c r="E2540" s="2"/>
      <c r="F2540" s="2"/>
      <c r="G2540" s="2"/>
      <c r="H2540" s="2"/>
    </row>
    <row r="2541" spans="2:8">
      <c r="B2541" s="2" t="s">
        <v>2991</v>
      </c>
      <c r="C2541" s="2">
        <v>15</v>
      </c>
      <c r="D2541" s="2" t="s">
        <v>454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27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34</v>
      </c>
      <c r="D2547" s="2" t="s">
        <v>454</v>
      </c>
      <c r="E2547" s="2"/>
      <c r="F2547" s="2"/>
      <c r="G2547" s="2"/>
      <c r="H2547" s="2"/>
    </row>
    <row r="2548" spans="2:8">
      <c r="B2548" s="2" t="s">
        <v>2998</v>
      </c>
      <c r="C2548" s="2">
        <v>36</v>
      </c>
      <c r="D2548" s="2" t="s">
        <v>454</v>
      </c>
      <c r="E2548" s="2"/>
      <c r="F2548" s="2"/>
      <c r="G2548" s="2"/>
      <c r="H2548" s="2"/>
    </row>
    <row r="2549" spans="2:8">
      <c r="B2549" s="2" t="s">
        <v>2999</v>
      </c>
      <c r="C2549" s="2">
        <v>33</v>
      </c>
      <c r="D2549" s="2" t="s">
        <v>454</v>
      </c>
      <c r="E2549" s="2"/>
      <c r="F2549" s="2"/>
      <c r="G2549" s="2"/>
      <c r="H2549" s="2"/>
    </row>
    <row r="2550" spans="2:8">
      <c r="B2550" s="2" t="s">
        <v>3000</v>
      </c>
      <c r="C2550" s="2">
        <v>34</v>
      </c>
      <c r="D2550" s="2" t="s">
        <v>454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454</v>
      </c>
      <c r="E2551" s="2"/>
      <c r="F2551" s="2"/>
      <c r="G2551" s="2"/>
      <c r="H2551" s="2"/>
    </row>
    <row r="2552" spans="2:8">
      <c r="B2552" s="2" t="s">
        <v>3002</v>
      </c>
      <c r="C2552" s="2">
        <v>29</v>
      </c>
      <c r="D2552" s="2" t="s">
        <v>454</v>
      </c>
      <c r="E2552" s="2"/>
      <c r="F2552" s="2"/>
      <c r="G2552" s="2"/>
      <c r="H2552" s="2"/>
    </row>
    <row r="2553" spans="2:8">
      <c r="B2553" s="2" t="s">
        <v>3003</v>
      </c>
      <c r="C2553" s="2">
        <v>17</v>
      </c>
      <c r="D2553" s="2" t="s">
        <v>454</v>
      </c>
      <c r="E2553" s="2"/>
      <c r="F2553" s="2"/>
      <c r="G2553" s="2"/>
      <c r="H2553" s="2"/>
    </row>
    <row r="2554" spans="2:8">
      <c r="B2554" s="2" t="s">
        <v>3004</v>
      </c>
      <c r="C2554" s="2">
        <v>40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38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32</v>
      </c>
      <c r="D2556" s="2" t="s">
        <v>454</v>
      </c>
      <c r="E2556" s="2"/>
      <c r="F2556" s="2"/>
      <c r="G2556" s="2"/>
      <c r="H2556" s="2"/>
    </row>
    <row r="2557" spans="2:8">
      <c r="B2557" s="2" t="s">
        <v>3007</v>
      </c>
      <c r="C2557" s="2">
        <v>33</v>
      </c>
      <c r="D2557" s="2" t="s">
        <v>454</v>
      </c>
      <c r="E2557" s="2"/>
      <c r="F2557" s="2"/>
      <c r="G2557" s="2"/>
      <c r="H2557" s="2"/>
    </row>
    <row r="2558" spans="2:8">
      <c r="B2558" s="2" t="s">
        <v>3008</v>
      </c>
      <c r="C2558" s="2">
        <v>33</v>
      </c>
      <c r="D2558" s="2" t="s">
        <v>454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454</v>
      </c>
      <c r="E2559" s="2"/>
      <c r="F2559" s="2"/>
      <c r="G2559" s="2"/>
      <c r="H2559" s="2"/>
    </row>
    <row r="2560" spans="2:8">
      <c r="B2560" s="2" t="s">
        <v>3010</v>
      </c>
      <c r="C2560" s="2">
        <v>25</v>
      </c>
      <c r="D2560" s="2" t="s">
        <v>454</v>
      </c>
      <c r="E2560" s="2"/>
      <c r="F2560" s="2"/>
      <c r="G2560" s="2"/>
      <c r="H2560" s="2"/>
    </row>
    <row r="2561" spans="2:8">
      <c r="B2561" s="2" t="s">
        <v>3011</v>
      </c>
      <c r="C2561" s="2">
        <v>18</v>
      </c>
      <c r="D2561" s="2" t="s">
        <v>454</v>
      </c>
      <c r="E2561" s="2"/>
      <c r="F2561" s="2"/>
      <c r="G2561" s="2"/>
      <c r="H2561" s="2"/>
    </row>
    <row r="2562" spans="2:8">
      <c r="B2562" s="2" t="s">
        <v>3012</v>
      </c>
      <c r="C2562" s="2">
        <v>26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25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23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22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27</v>
      </c>
      <c r="D2568" s="2" t="s">
        <v>454</v>
      </c>
      <c r="E2568" s="2"/>
      <c r="F2568" s="2"/>
      <c r="G2568" s="2"/>
      <c r="H2568" s="2"/>
    </row>
    <row r="2569" spans="2:8">
      <c r="B2569" s="2" t="s">
        <v>3019</v>
      </c>
      <c r="C2569" s="2">
        <v>30</v>
      </c>
      <c r="D2569" s="2" t="s">
        <v>454</v>
      </c>
      <c r="E2569" s="2"/>
      <c r="F2569" s="2"/>
      <c r="G2569" s="2"/>
      <c r="H2569" s="2"/>
    </row>
    <row r="2570" spans="2:8">
      <c r="B2570" s="2" t="s">
        <v>3020</v>
      </c>
      <c r="C2570" s="2">
        <v>29</v>
      </c>
      <c r="D2570" s="2" t="s">
        <v>454</v>
      </c>
      <c r="E2570" s="2"/>
      <c r="F2570" s="2"/>
      <c r="G2570" s="2"/>
      <c r="H2570" s="2"/>
    </row>
    <row r="2571" spans="2:8">
      <c r="B2571" s="2" t="s">
        <v>3021</v>
      </c>
      <c r="C2571" s="2">
        <v>28</v>
      </c>
      <c r="D2571" s="2" t="s">
        <v>454</v>
      </c>
      <c r="E2571" s="2"/>
      <c r="F2571" s="2"/>
      <c r="G2571" s="2"/>
      <c r="H2571" s="2"/>
    </row>
    <row r="2572" spans="2:8">
      <c r="B2572" s="2" t="s">
        <v>3022</v>
      </c>
      <c r="C2572" s="2">
        <v>28</v>
      </c>
      <c r="D2572" s="2" t="s">
        <v>454</v>
      </c>
      <c r="E2572" s="2"/>
      <c r="F2572" s="2"/>
      <c r="G2572" s="2"/>
      <c r="H2572" s="2"/>
    </row>
    <row r="2573" spans="2:8">
      <c r="B2573" s="2" t="s">
        <v>3023</v>
      </c>
      <c r="C2573" s="2">
        <v>28</v>
      </c>
      <c r="D2573" s="2" t="s">
        <v>454</v>
      </c>
      <c r="E2573" s="2"/>
      <c r="F2573" s="2"/>
      <c r="G2573" s="2"/>
      <c r="H2573" s="2"/>
    </row>
    <row r="2574" spans="2:8">
      <c r="B2574" s="2" t="s">
        <v>3024</v>
      </c>
      <c r="C2574" s="2">
        <v>26</v>
      </c>
      <c r="D2574" s="2" t="s">
        <v>454</v>
      </c>
      <c r="E2574" s="2"/>
      <c r="F2574" s="2"/>
      <c r="G2574" s="2"/>
      <c r="H2574" s="2"/>
    </row>
    <row r="2575" spans="2:8">
      <c r="B2575" s="2" t="s">
        <v>3025</v>
      </c>
      <c r="C2575" s="2">
        <v>24</v>
      </c>
      <c r="D2575" s="2" t="s">
        <v>454</v>
      </c>
      <c r="E2575" s="2"/>
      <c r="F2575" s="2"/>
      <c r="G2575" s="2"/>
      <c r="H2575" s="2"/>
    </row>
    <row r="2576" spans="2:8">
      <c r="B2576" s="2" t="s">
        <v>3026</v>
      </c>
      <c r="C2576" s="2">
        <v>43</v>
      </c>
      <c r="D2576" s="2" t="s">
        <v>454</v>
      </c>
      <c r="E2576" s="2"/>
      <c r="F2576" s="2"/>
      <c r="G2576" s="2"/>
      <c r="H2576" s="2"/>
    </row>
    <row r="2577" spans="2:8">
      <c r="B2577" s="2" t="s">
        <v>3027</v>
      </c>
      <c r="C2577" s="2">
        <v>41</v>
      </c>
      <c r="D2577" s="2" t="s">
        <v>454</v>
      </c>
      <c r="E2577" s="2"/>
      <c r="F2577" s="2"/>
      <c r="G2577" s="2"/>
      <c r="H2577" s="2"/>
    </row>
    <row r="2578" spans="2:8">
      <c r="B2578" s="2" t="s">
        <v>3028</v>
      </c>
      <c r="C2578" s="2">
        <v>38</v>
      </c>
      <c r="D2578" s="2" t="s">
        <v>454</v>
      </c>
      <c r="E2578" s="2"/>
      <c r="F2578" s="2"/>
      <c r="G2578" s="2"/>
      <c r="H2578" s="2"/>
    </row>
    <row r="2579" spans="2:8">
      <c r="B2579" s="2" t="s">
        <v>3029</v>
      </c>
      <c r="C2579" s="2">
        <v>35</v>
      </c>
      <c r="D2579" s="2" t="s">
        <v>454</v>
      </c>
      <c r="E2579" s="2"/>
      <c r="F2579" s="2"/>
      <c r="G2579" s="2"/>
      <c r="H2579" s="2"/>
    </row>
    <row r="2580" spans="2:8">
      <c r="B2580" s="2" t="s">
        <v>3030</v>
      </c>
      <c r="C2580" s="2">
        <v>16</v>
      </c>
      <c r="D2580" s="2" t="s">
        <v>454</v>
      </c>
      <c r="E2580" s="2"/>
      <c r="F2580" s="2"/>
      <c r="G2580" s="2"/>
      <c r="H2580" s="2"/>
    </row>
    <row r="2581" spans="2:8">
      <c r="B2581" s="2" t="s">
        <v>3031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21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16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13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13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16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18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18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9</v>
      </c>
      <c r="D2589" s="2" t="s">
        <v>454</v>
      </c>
      <c r="E2589" s="2"/>
      <c r="F2589" s="2"/>
      <c r="G2589" s="2"/>
      <c r="H2589" s="2"/>
    </row>
    <row r="2590" spans="2:8">
      <c r="B2590" s="2" t="s">
        <v>3040</v>
      </c>
      <c r="C2590" s="2">
        <v>8</v>
      </c>
      <c r="D2590" s="2" t="s">
        <v>454</v>
      </c>
      <c r="E2590" s="2"/>
      <c r="F2590" s="2"/>
      <c r="G2590" s="2"/>
      <c r="H2590" s="2"/>
    </row>
    <row r="2591" spans="2:8">
      <c r="B2591" s="2" t="s">
        <v>3041</v>
      </c>
      <c r="C2591" s="2">
        <v>20</v>
      </c>
      <c r="D2591" s="2" t="s">
        <v>454</v>
      </c>
      <c r="E2591" s="2"/>
      <c r="F2591" s="2"/>
      <c r="G2591" s="2"/>
      <c r="H2591" s="2"/>
    </row>
    <row r="2592" spans="2:8">
      <c r="B2592" s="2" t="s">
        <v>3042</v>
      </c>
      <c r="C2592" s="2">
        <v>22</v>
      </c>
      <c r="D2592" s="2" t="s">
        <v>454</v>
      </c>
      <c r="E2592" s="2"/>
      <c r="F2592" s="2"/>
      <c r="G2592" s="2"/>
      <c r="H2592" s="2"/>
    </row>
    <row r="2593" spans="2:8">
      <c r="B2593" s="2" t="s">
        <v>3043</v>
      </c>
      <c r="C2593" s="2">
        <v>22</v>
      </c>
      <c r="D2593" s="2" t="s">
        <v>454</v>
      </c>
      <c r="E2593" s="2"/>
      <c r="F2593" s="2"/>
      <c r="G2593" s="2"/>
      <c r="H2593" s="2"/>
    </row>
    <row r="2594" spans="2:8">
      <c r="B2594" s="2" t="s">
        <v>3044</v>
      </c>
      <c r="C2594" s="2">
        <v>23</v>
      </c>
      <c r="D2594" s="2" t="s">
        <v>454</v>
      </c>
      <c r="E2594" s="2"/>
      <c r="F2594" s="2"/>
      <c r="G2594" s="2"/>
      <c r="H2594" s="2"/>
    </row>
    <row r="2595" spans="2:8">
      <c r="B2595" s="2" t="s">
        <v>3045</v>
      </c>
      <c r="C2595" s="2">
        <v>23</v>
      </c>
      <c r="D2595" s="2" t="s">
        <v>454</v>
      </c>
      <c r="E2595" s="2"/>
      <c r="F2595" s="2"/>
      <c r="G2595" s="2"/>
      <c r="H2595" s="2"/>
    </row>
    <row r="2596" spans="2:8">
      <c r="B2596" s="2" t="s">
        <v>3046</v>
      </c>
      <c r="C2596" s="2">
        <v>23</v>
      </c>
      <c r="D2596" s="2" t="s">
        <v>454</v>
      </c>
      <c r="E2596" s="2"/>
      <c r="F2596" s="2"/>
      <c r="G2596" s="2"/>
      <c r="H2596" s="2"/>
    </row>
    <row r="2597" spans="2:8">
      <c r="B2597" s="2" t="s">
        <v>3047</v>
      </c>
      <c r="C2597" s="2">
        <v>23</v>
      </c>
      <c r="D2597" s="2" t="s">
        <v>454</v>
      </c>
      <c r="E2597" s="2"/>
      <c r="F2597" s="2"/>
      <c r="G2597" s="2"/>
      <c r="H2597" s="2"/>
    </row>
    <row r="2598" spans="2:8">
      <c r="B2598" s="2" t="s">
        <v>3048</v>
      </c>
      <c r="C2598" s="2">
        <v>19</v>
      </c>
      <c r="D2598" s="2" t="s">
        <v>454</v>
      </c>
      <c r="E2598" s="2"/>
      <c r="F2598" s="2"/>
      <c r="G2598" s="2"/>
      <c r="H2598" s="2"/>
    </row>
    <row r="2599" spans="2:8">
      <c r="B2599" s="2" t="s">
        <v>3049</v>
      </c>
      <c r="C2599" s="2">
        <v>26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27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24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11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21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28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29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27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27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31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46</v>
      </c>
      <c r="D2616" s="2" t="s">
        <v>454</v>
      </c>
      <c r="E2616" s="2"/>
      <c r="F2616" s="2"/>
      <c r="G2616" s="2"/>
      <c r="H2616" s="2"/>
    </row>
    <row r="2617" spans="2:8">
      <c r="B2617" s="2" t="s">
        <v>3067</v>
      </c>
      <c r="C2617" s="2">
        <v>47</v>
      </c>
      <c r="D2617" s="2" t="s">
        <v>454</v>
      </c>
      <c r="E2617" s="2"/>
      <c r="F2617" s="2"/>
      <c r="G2617" s="2"/>
      <c r="H2617" s="2"/>
    </row>
    <row r="2618" spans="2:8">
      <c r="B2618" s="2" t="s">
        <v>3068</v>
      </c>
      <c r="C2618" s="2">
        <v>44</v>
      </c>
      <c r="D2618" s="2" t="s">
        <v>454</v>
      </c>
      <c r="E2618" s="2"/>
      <c r="F2618" s="2"/>
      <c r="G2618" s="2"/>
      <c r="H2618" s="2"/>
    </row>
    <row r="2619" spans="2:8">
      <c r="B2619" s="2" t="s">
        <v>3069</v>
      </c>
      <c r="C2619" s="2">
        <v>37</v>
      </c>
      <c r="D2619" s="2" t="s">
        <v>454</v>
      </c>
      <c r="E2619" s="2"/>
      <c r="F2619" s="2"/>
      <c r="G2619" s="2"/>
      <c r="H2619" s="2"/>
    </row>
    <row r="2620" spans="2:8">
      <c r="B2620" s="2" t="s">
        <v>3070</v>
      </c>
      <c r="C2620" s="2">
        <v>11</v>
      </c>
      <c r="D2620" s="2" t="s">
        <v>454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30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26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31</v>
      </c>
      <c r="D2628" s="2" t="s">
        <v>454</v>
      </c>
      <c r="E2628" s="2"/>
      <c r="F2628" s="2"/>
      <c r="G2628" s="2"/>
      <c r="H2628" s="2"/>
    </row>
    <row r="2629" spans="2:8">
      <c r="B2629" s="2" t="s">
        <v>3079</v>
      </c>
      <c r="C2629" s="2">
        <v>32</v>
      </c>
      <c r="D2629" s="2" t="s">
        <v>454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454</v>
      </c>
      <c r="E2630" s="2"/>
      <c r="F2630" s="2"/>
      <c r="G2630" s="2"/>
      <c r="H2630" s="2"/>
    </row>
    <row r="2631" spans="2:8">
      <c r="B2631" s="2" t="s">
        <v>3081</v>
      </c>
      <c r="C2631" s="2">
        <v>30</v>
      </c>
      <c r="D2631" s="2" t="s">
        <v>454</v>
      </c>
      <c r="E2631" s="2"/>
      <c r="F2631" s="2"/>
      <c r="G2631" s="2"/>
      <c r="H2631" s="2"/>
    </row>
    <row r="2632" spans="2:8">
      <c r="B2632" s="2" t="s">
        <v>3082</v>
      </c>
      <c r="C2632" s="2">
        <v>29</v>
      </c>
      <c r="D2632" s="2" t="s">
        <v>454</v>
      </c>
      <c r="E2632" s="2"/>
      <c r="F2632" s="2"/>
      <c r="G2632" s="2"/>
      <c r="H2632" s="2"/>
    </row>
    <row r="2633" spans="2:8">
      <c r="B2633" s="2" t="s">
        <v>3083</v>
      </c>
      <c r="C2633" s="2">
        <v>11</v>
      </c>
      <c r="D2633" s="2" t="s">
        <v>454</v>
      </c>
      <c r="E2633" s="2"/>
      <c r="F2633" s="2"/>
      <c r="G2633" s="2"/>
      <c r="H2633" s="2"/>
    </row>
    <row r="2634" spans="2:8">
      <c r="B2634" s="2" t="s">
        <v>3084</v>
      </c>
      <c r="C2634" s="2">
        <v>15</v>
      </c>
      <c r="D2634" s="2" t="s">
        <v>454</v>
      </c>
      <c r="E2634" s="2"/>
      <c r="F2634" s="2"/>
      <c r="G2634" s="2"/>
      <c r="H2634" s="2"/>
    </row>
    <row r="2635" spans="2:8">
      <c r="B2635" s="2" t="s">
        <v>3085</v>
      </c>
      <c r="C2635" s="2">
        <v>13</v>
      </c>
      <c r="D2635" s="2" t="s">
        <v>454</v>
      </c>
      <c r="E2635" s="2"/>
      <c r="F2635" s="2"/>
      <c r="G2635" s="2"/>
      <c r="H2635" s="2"/>
    </row>
    <row r="2636" spans="2:8">
      <c r="B2636" s="2" t="s">
        <v>3086</v>
      </c>
      <c r="C2636" s="2">
        <v>11</v>
      </c>
      <c r="D2636" s="2" t="s">
        <v>454</v>
      </c>
      <c r="E2636" s="2"/>
      <c r="F2636" s="2"/>
      <c r="G2636" s="2"/>
      <c r="H2636" s="2"/>
    </row>
    <row r="2637" spans="2:8">
      <c r="B2637" s="2" t="s">
        <v>3087</v>
      </c>
      <c r="C2637" s="2">
        <v>12</v>
      </c>
      <c r="D2637" s="2" t="s">
        <v>454</v>
      </c>
      <c r="E2637" s="2"/>
      <c r="F2637" s="2"/>
      <c r="G2637" s="2"/>
      <c r="H2637" s="2"/>
    </row>
    <row r="2638" spans="2:8">
      <c r="B2638" s="2" t="s">
        <v>3088</v>
      </c>
      <c r="C2638" s="2">
        <v>35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35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26</v>
      </c>
      <c r="D2641" s="2" t="s">
        <v>454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454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454</v>
      </c>
      <c r="E2643" s="2"/>
      <c r="F2643" s="2"/>
      <c r="G2643" s="2"/>
      <c r="H2643" s="2"/>
    </row>
    <row r="2644" spans="2:8">
      <c r="B2644" s="2" t="s">
        <v>3094</v>
      </c>
      <c r="C2644" s="2">
        <v>27</v>
      </c>
      <c r="D2644" s="2" t="s">
        <v>454</v>
      </c>
      <c r="E2644" s="2"/>
      <c r="F2644" s="2"/>
      <c r="G2644" s="2"/>
      <c r="H2644" s="2"/>
    </row>
    <row r="2645" spans="2:8">
      <c r="B2645" s="2" t="s">
        <v>3095</v>
      </c>
      <c r="C2645" s="2">
        <v>45</v>
      </c>
      <c r="D2645" s="2" t="s">
        <v>454</v>
      </c>
      <c r="E2645" s="2"/>
      <c r="F2645" s="2"/>
      <c r="G2645" s="2"/>
      <c r="H2645" s="2"/>
    </row>
    <row r="2646" spans="2:8">
      <c r="B2646" s="2" t="s">
        <v>3096</v>
      </c>
      <c r="C2646" s="2">
        <v>43</v>
      </c>
      <c r="D2646" s="2" t="s">
        <v>454</v>
      </c>
      <c r="E2646" s="2"/>
      <c r="F2646" s="2"/>
      <c r="G2646" s="2"/>
      <c r="H2646" s="2"/>
    </row>
    <row r="2647" spans="2:8">
      <c r="B2647" s="2" t="s">
        <v>3097</v>
      </c>
      <c r="C2647" s="2">
        <v>30</v>
      </c>
      <c r="D2647" s="2" t="s">
        <v>454</v>
      </c>
      <c r="E2647" s="2"/>
      <c r="F2647" s="2"/>
      <c r="G2647" s="2"/>
      <c r="H2647" s="2"/>
    </row>
    <row r="2648" spans="2:8">
      <c r="B2648" s="2" t="s">
        <v>3098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29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28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32</v>
      </c>
      <c r="D2652" s="2" t="s">
        <v>454</v>
      </c>
      <c r="E2652" s="2"/>
      <c r="F2652" s="2"/>
      <c r="G2652" s="2"/>
      <c r="H2652" s="2"/>
    </row>
    <row r="2653" spans="2:8">
      <c r="B2653" s="2" t="s">
        <v>3103</v>
      </c>
      <c r="C2653" s="2">
        <v>36</v>
      </c>
      <c r="D2653" s="2" t="s">
        <v>454</v>
      </c>
      <c r="E2653" s="2"/>
      <c r="F2653" s="2"/>
      <c r="G2653" s="2"/>
      <c r="H2653" s="2"/>
    </row>
    <row r="2654" spans="2:8">
      <c r="B2654" s="2" t="s">
        <v>3104</v>
      </c>
      <c r="C2654" s="2">
        <v>38</v>
      </c>
      <c r="D2654" s="2" t="s">
        <v>454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454</v>
      </c>
      <c r="E2655" s="2"/>
      <c r="F2655" s="2"/>
      <c r="G2655" s="2"/>
      <c r="H2655" s="2"/>
    </row>
    <row r="2656" spans="2:8">
      <c r="B2656" s="2" t="s">
        <v>3106</v>
      </c>
      <c r="C2656" s="2">
        <v>36</v>
      </c>
      <c r="D2656" s="2" t="s">
        <v>454</v>
      </c>
      <c r="E2656" s="2"/>
      <c r="F2656" s="2"/>
      <c r="G2656" s="2"/>
      <c r="H2656" s="2"/>
    </row>
    <row r="2657" spans="2:8">
      <c r="B2657" s="2" t="s">
        <v>3107</v>
      </c>
      <c r="C2657" s="2">
        <v>32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33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33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32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32</v>
      </c>
      <c r="D2662" s="2" t="s">
        <v>454</v>
      </c>
      <c r="E2662" s="2"/>
      <c r="F2662" s="2"/>
      <c r="G2662" s="2"/>
      <c r="H2662" s="2"/>
    </row>
    <row r="2663" spans="2:8">
      <c r="B2663" s="2" t="s">
        <v>3113</v>
      </c>
      <c r="C2663" s="2">
        <v>33</v>
      </c>
      <c r="D2663" s="2" t="s">
        <v>454</v>
      </c>
      <c r="E2663" s="2"/>
      <c r="F2663" s="2"/>
      <c r="G2663" s="2"/>
      <c r="H2663" s="2"/>
    </row>
    <row r="2664" spans="2:8">
      <c r="B2664" s="2" t="s">
        <v>3114</v>
      </c>
      <c r="C2664" s="2">
        <v>31</v>
      </c>
      <c r="D2664" s="2" t="s">
        <v>454</v>
      </c>
      <c r="E2664" s="2"/>
      <c r="F2664" s="2"/>
      <c r="G2664" s="2"/>
      <c r="H2664" s="2"/>
    </row>
    <row r="2665" spans="2:8">
      <c r="B2665" s="2" t="s">
        <v>3115</v>
      </c>
      <c r="C2665" s="2">
        <v>30</v>
      </c>
      <c r="D2665" s="2" t="s">
        <v>454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454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36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33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30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33</v>
      </c>
      <c r="D2671" s="2" t="s">
        <v>454</v>
      </c>
      <c r="E2671" s="2"/>
      <c r="F2671" s="2"/>
      <c r="G2671" s="2"/>
      <c r="H2671" s="2"/>
    </row>
    <row r="2672" spans="2:8">
      <c r="B2672" s="2" t="s">
        <v>3122</v>
      </c>
      <c r="C2672" s="2">
        <v>33</v>
      </c>
      <c r="D2672" s="2" t="s">
        <v>454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454</v>
      </c>
      <c r="E2673" s="2"/>
      <c r="F2673" s="2"/>
      <c r="G2673" s="2"/>
      <c r="H2673" s="2"/>
    </row>
    <row r="2674" spans="2:8">
      <c r="B2674" s="2" t="s">
        <v>3124</v>
      </c>
      <c r="C2674" s="2">
        <v>27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29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28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24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25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25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24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29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25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28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25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21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22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16</v>
      </c>
      <c r="D2696" s="2" t="s">
        <v>454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454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454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454</v>
      </c>
      <c r="E2699" s="2"/>
      <c r="F2699" s="2"/>
      <c r="G2699" s="2"/>
      <c r="H2699" s="2"/>
    </row>
    <row r="2700" spans="2:8">
      <c r="B2700" s="2" t="s">
        <v>3150</v>
      </c>
      <c r="C2700" s="2">
        <v>26</v>
      </c>
      <c r="D2700" s="2" t="s">
        <v>454</v>
      </c>
      <c r="E2700" s="2"/>
      <c r="F2700" s="2"/>
      <c r="G2700" s="2"/>
      <c r="H2700" s="2"/>
    </row>
    <row r="2701" spans="2:8">
      <c r="B2701" s="2" t="s">
        <v>3151</v>
      </c>
      <c r="C2701" s="2">
        <v>25</v>
      </c>
      <c r="D2701" s="2" t="s">
        <v>454</v>
      </c>
      <c r="E2701" s="2"/>
      <c r="F2701" s="2"/>
      <c r="G2701" s="2"/>
      <c r="H2701" s="2"/>
    </row>
    <row r="2702" spans="2:8">
      <c r="B2702" s="2" t="s">
        <v>3152</v>
      </c>
      <c r="C2702" s="2">
        <v>21</v>
      </c>
      <c r="D2702" s="2" t="s">
        <v>454</v>
      </c>
      <c r="E2702" s="2"/>
      <c r="F2702" s="2"/>
      <c r="G2702" s="2"/>
      <c r="H2702" s="2"/>
    </row>
    <row r="2703" spans="2:8">
      <c r="B2703" s="2" t="s">
        <v>3153</v>
      </c>
      <c r="C2703" s="2">
        <v>22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20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19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22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22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23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32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33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34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33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31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40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44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44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42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23</v>
      </c>
      <c r="D2721" s="2" t="s">
        <v>454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454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454</v>
      </c>
      <c r="E2723" s="2"/>
      <c r="F2723" s="2"/>
      <c r="G2723" s="2"/>
      <c r="H2723" s="2"/>
    </row>
    <row r="2724" spans="2:8">
      <c r="B2724" s="2" t="s">
        <v>3174</v>
      </c>
      <c r="C2724" s="2">
        <v>23</v>
      </c>
      <c r="D2724" s="2" t="s">
        <v>454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454</v>
      </c>
      <c r="E2725" s="2"/>
      <c r="F2725" s="2"/>
      <c r="G2725" s="2"/>
      <c r="H2725" s="2"/>
    </row>
    <row r="2726" spans="2:8">
      <c r="B2726" s="2" t="s">
        <v>3176</v>
      </c>
      <c r="C2726" s="2">
        <v>20</v>
      </c>
      <c r="D2726" s="2" t="s">
        <v>454</v>
      </c>
      <c r="E2726" s="2"/>
      <c r="F2726" s="2"/>
      <c r="G2726" s="2"/>
      <c r="H2726" s="2"/>
    </row>
    <row r="2727" spans="2:8">
      <c r="B2727" s="2" t="s">
        <v>3177</v>
      </c>
      <c r="C2727" s="2">
        <v>18</v>
      </c>
      <c r="D2727" s="2" t="s">
        <v>454</v>
      </c>
      <c r="E2727" s="2"/>
      <c r="F2727" s="2"/>
      <c r="G2727" s="2"/>
      <c r="H2727" s="2"/>
    </row>
    <row r="2728" spans="2:8">
      <c r="B2728" s="2" t="s">
        <v>3178</v>
      </c>
      <c r="C2728" s="2">
        <v>14</v>
      </c>
      <c r="D2728" s="2" t="s">
        <v>454</v>
      </c>
      <c r="E2728" s="2"/>
      <c r="F2728" s="2"/>
      <c r="G2728" s="2"/>
      <c r="H2728" s="2"/>
    </row>
    <row r="2729" spans="2:8">
      <c r="B2729" s="2" t="s">
        <v>3179</v>
      </c>
      <c r="C2729" s="2">
        <v>23</v>
      </c>
      <c r="D2729" s="2" t="s">
        <v>454</v>
      </c>
      <c r="E2729" s="2"/>
      <c r="F2729" s="2"/>
      <c r="G2729" s="2"/>
      <c r="H2729" s="2"/>
    </row>
    <row r="2730" spans="2:8">
      <c r="B2730" s="2" t="s">
        <v>3180</v>
      </c>
      <c r="C2730" s="2">
        <v>23</v>
      </c>
      <c r="D2730" s="2" t="s">
        <v>454</v>
      </c>
      <c r="E2730" s="2"/>
      <c r="F2730" s="2"/>
      <c r="G2730" s="2"/>
      <c r="H2730" s="2"/>
    </row>
    <row r="2731" spans="2:8">
      <c r="B2731" s="2" t="s">
        <v>3181</v>
      </c>
      <c r="C2731" s="2">
        <v>22</v>
      </c>
      <c r="D2731" s="2" t="s">
        <v>454</v>
      </c>
      <c r="E2731" s="2"/>
      <c r="F2731" s="2"/>
      <c r="G2731" s="2"/>
      <c r="H2731" s="2"/>
    </row>
    <row r="2732" spans="2:8">
      <c r="B2732" s="2" t="s">
        <v>3182</v>
      </c>
      <c r="C2732" s="2">
        <v>21</v>
      </c>
      <c r="D2732" s="2" t="s">
        <v>454</v>
      </c>
      <c r="E2732" s="2"/>
      <c r="F2732" s="2"/>
      <c r="G2732" s="2"/>
      <c r="H2732" s="2"/>
    </row>
    <row r="2733" spans="2:8">
      <c r="B2733" s="2" t="s">
        <v>3183</v>
      </c>
      <c r="C2733" s="2">
        <v>19</v>
      </c>
      <c r="D2733" s="2" t="s">
        <v>454</v>
      </c>
      <c r="E2733" s="2"/>
      <c r="F2733" s="2"/>
      <c r="G2733" s="2"/>
      <c r="H2733" s="2"/>
    </row>
    <row r="2734" spans="2:8">
      <c r="B2734" s="2" t="s">
        <v>3184</v>
      </c>
      <c r="C2734" s="2">
        <v>53</v>
      </c>
      <c r="D2734" s="2" t="s">
        <v>454</v>
      </c>
      <c r="E2734" s="2"/>
      <c r="F2734" s="2"/>
      <c r="G2734" s="2"/>
      <c r="H2734" s="2"/>
    </row>
    <row r="2735" spans="2:8">
      <c r="B2735" s="2" t="s">
        <v>3185</v>
      </c>
      <c r="C2735" s="2">
        <v>57</v>
      </c>
      <c r="D2735" s="2" t="s">
        <v>454</v>
      </c>
      <c r="E2735" s="2"/>
      <c r="F2735" s="2"/>
      <c r="G2735" s="2"/>
      <c r="H2735" s="2"/>
    </row>
    <row r="2736" spans="2:8">
      <c r="B2736" s="2" t="s">
        <v>3186</v>
      </c>
      <c r="C2736" s="2">
        <v>46</v>
      </c>
      <c r="D2736" s="2" t="s">
        <v>454</v>
      </c>
      <c r="E2736" s="2"/>
      <c r="F2736" s="2"/>
      <c r="G2736" s="2"/>
      <c r="H2736" s="2"/>
    </row>
    <row r="2737" spans="2:8">
      <c r="B2737" s="2" t="s">
        <v>3187</v>
      </c>
      <c r="C2737" s="2">
        <v>31</v>
      </c>
      <c r="D2737" s="2" t="s">
        <v>454</v>
      </c>
      <c r="E2737" s="2"/>
      <c r="F2737" s="2"/>
      <c r="G2737" s="2"/>
      <c r="H2737" s="2"/>
    </row>
    <row r="2738" spans="2:8">
      <c r="B2738" s="2" t="s">
        <v>3188</v>
      </c>
      <c r="C2738" s="2">
        <v>16</v>
      </c>
      <c r="D2738" s="2" t="s">
        <v>454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24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23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21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23</v>
      </c>
      <c r="D2744" s="2" t="s">
        <v>454</v>
      </c>
      <c r="E2744" s="2"/>
      <c r="F2744" s="2"/>
      <c r="G2744" s="2"/>
      <c r="H2744" s="2"/>
    </row>
    <row r="2745" spans="2:8">
      <c r="B2745" s="2" t="s">
        <v>3195</v>
      </c>
      <c r="C2745" s="2">
        <v>25</v>
      </c>
      <c r="D2745" s="2" t="s">
        <v>454</v>
      </c>
      <c r="E2745" s="2"/>
      <c r="F2745" s="2"/>
      <c r="G2745" s="2"/>
      <c r="H2745" s="2"/>
    </row>
    <row r="2746" spans="2:8">
      <c r="B2746" s="2" t="s">
        <v>3196</v>
      </c>
      <c r="C2746" s="2">
        <v>28</v>
      </c>
      <c r="D2746" s="2" t="s">
        <v>454</v>
      </c>
      <c r="E2746" s="2"/>
      <c r="F2746" s="2"/>
      <c r="G2746" s="2"/>
      <c r="H2746" s="2"/>
    </row>
    <row r="2747" spans="2:8">
      <c r="B2747" s="2" t="s">
        <v>3197</v>
      </c>
      <c r="C2747" s="2">
        <v>28</v>
      </c>
      <c r="D2747" s="2" t="s">
        <v>454</v>
      </c>
      <c r="E2747" s="2"/>
      <c r="F2747" s="2"/>
      <c r="G2747" s="2"/>
      <c r="H2747" s="2"/>
    </row>
    <row r="2748" spans="2:8">
      <c r="B2748" s="2" t="s">
        <v>3198</v>
      </c>
      <c r="C2748" s="2">
        <v>27</v>
      </c>
      <c r="D2748" s="2" t="s">
        <v>454</v>
      </c>
      <c r="E2748" s="2"/>
      <c r="F2748" s="2"/>
      <c r="G2748" s="2"/>
      <c r="H2748" s="2"/>
    </row>
    <row r="2749" spans="2:8">
      <c r="B2749" s="2" t="s">
        <v>3199</v>
      </c>
      <c r="C2749" s="2">
        <v>22</v>
      </c>
      <c r="D2749" s="2" t="s">
        <v>454</v>
      </c>
      <c r="E2749" s="2"/>
      <c r="F2749" s="2"/>
      <c r="G2749" s="2"/>
      <c r="H2749" s="2"/>
    </row>
    <row r="2750" spans="2:8">
      <c r="B2750" s="2" t="s">
        <v>3200</v>
      </c>
      <c r="C2750" s="2">
        <v>20</v>
      </c>
      <c r="D2750" s="2" t="s">
        <v>454</v>
      </c>
      <c r="E2750" s="2"/>
      <c r="F2750" s="2"/>
      <c r="G2750" s="2"/>
      <c r="H2750" s="2"/>
    </row>
    <row r="2751" spans="2:8">
      <c r="B2751" s="2" t="s">
        <v>3201</v>
      </c>
      <c r="C2751" s="2">
        <v>22</v>
      </c>
      <c r="D2751" s="2" t="s">
        <v>454</v>
      </c>
      <c r="E2751" s="2"/>
      <c r="F2751" s="2"/>
      <c r="G2751" s="2"/>
      <c r="H2751" s="2"/>
    </row>
    <row r="2752" spans="2:8">
      <c r="B2752" s="2" t="s">
        <v>3202</v>
      </c>
      <c r="C2752" s="2">
        <v>23</v>
      </c>
      <c r="D2752" s="2" t="s">
        <v>454</v>
      </c>
      <c r="E2752" s="2"/>
      <c r="F2752" s="2"/>
      <c r="G2752" s="2"/>
      <c r="H2752" s="2"/>
    </row>
    <row r="2753" spans="2:8">
      <c r="B2753" s="2" t="s">
        <v>3203</v>
      </c>
      <c r="C2753" s="2">
        <v>23</v>
      </c>
      <c r="D2753" s="2" t="s">
        <v>454</v>
      </c>
      <c r="E2753" s="2"/>
      <c r="F2753" s="2"/>
      <c r="G2753" s="2"/>
      <c r="H2753" s="2"/>
    </row>
    <row r="2754" spans="2:8">
      <c r="B2754" s="2" t="s">
        <v>3204</v>
      </c>
      <c r="C2754" s="2">
        <v>23</v>
      </c>
      <c r="D2754" s="2" t="s">
        <v>454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454</v>
      </c>
      <c r="E2755" s="2"/>
      <c r="F2755" s="2"/>
      <c r="G2755" s="2"/>
      <c r="H2755" s="2"/>
    </row>
    <row r="2756" spans="2:8">
      <c r="B2756" s="2" t="s">
        <v>3206</v>
      </c>
      <c r="C2756" s="2">
        <v>21</v>
      </c>
      <c r="D2756" s="2" t="s">
        <v>454</v>
      </c>
      <c r="E2756" s="2"/>
      <c r="F2756" s="2"/>
      <c r="G2756" s="2"/>
      <c r="H2756" s="2"/>
    </row>
    <row r="2757" spans="2:8">
      <c r="B2757" s="2" t="s">
        <v>3207</v>
      </c>
      <c r="C2757" s="2">
        <v>28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29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30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32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31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27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28</v>
      </c>
      <c r="D2767" s="2" t="s">
        <v>454</v>
      </c>
      <c r="E2767" s="2"/>
      <c r="F2767" s="2"/>
      <c r="G2767" s="2"/>
      <c r="H2767" s="2"/>
    </row>
    <row r="2768" spans="2:8">
      <c r="B2768" s="2" t="s">
        <v>3218</v>
      </c>
      <c r="C2768" s="2">
        <v>29</v>
      </c>
      <c r="D2768" s="2" t="s">
        <v>454</v>
      </c>
      <c r="E2768" s="2"/>
      <c r="F2768" s="2"/>
      <c r="G2768" s="2"/>
      <c r="H2768" s="2"/>
    </row>
    <row r="2769" spans="2:8">
      <c r="B2769" s="2" t="s">
        <v>3219</v>
      </c>
      <c r="C2769" s="2">
        <v>31</v>
      </c>
      <c r="D2769" s="2" t="s">
        <v>454</v>
      </c>
      <c r="E2769" s="2"/>
      <c r="F2769" s="2"/>
      <c r="G2769" s="2"/>
      <c r="H2769" s="2"/>
    </row>
    <row r="2770" spans="2:8">
      <c r="B2770" s="2" t="s">
        <v>3220</v>
      </c>
      <c r="C2770" s="2">
        <v>14</v>
      </c>
      <c r="D2770" s="2" t="s">
        <v>454</v>
      </c>
      <c r="E2770" s="2"/>
      <c r="F2770" s="2"/>
      <c r="G2770" s="2"/>
      <c r="H2770" s="2"/>
    </row>
    <row r="2771" spans="2:8">
      <c r="B2771" s="2" t="s">
        <v>3221</v>
      </c>
      <c r="C2771" s="2">
        <v>24</v>
      </c>
      <c r="D2771" s="2" t="s">
        <v>454</v>
      </c>
      <c r="E2771" s="2"/>
      <c r="F2771" s="2"/>
      <c r="G2771" s="2"/>
      <c r="H2771" s="2"/>
    </row>
    <row r="2772" spans="2:8">
      <c r="B2772" s="2" t="s">
        <v>3222</v>
      </c>
      <c r="C2772" s="2">
        <v>31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35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39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38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28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24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32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30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30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23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13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17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15</v>
      </c>
      <c r="D2784" s="2" t="s">
        <v>454</v>
      </c>
      <c r="E2784" s="2"/>
      <c r="F2784" s="2"/>
      <c r="G2784" s="2"/>
      <c r="H2784" s="2"/>
    </row>
    <row r="2785" spans="2:8">
      <c r="B2785" s="2" t="s">
        <v>3235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31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34</v>
      </c>
      <c r="D2789" s="2" t="s">
        <v>454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454</v>
      </c>
      <c r="E2790" s="2"/>
      <c r="F2790" s="2"/>
      <c r="G2790" s="2"/>
      <c r="H2790" s="2"/>
    </row>
    <row r="2791" spans="2:8">
      <c r="B2791" s="2" t="s">
        <v>3241</v>
      </c>
      <c r="C2791" s="2">
        <v>31</v>
      </c>
      <c r="D2791" s="2" t="s">
        <v>454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454</v>
      </c>
      <c r="E2792" s="2"/>
      <c r="F2792" s="2"/>
      <c r="G2792" s="2"/>
      <c r="H2792" s="2"/>
    </row>
    <row r="2793" spans="2:8">
      <c r="B2793" s="2" t="s">
        <v>3243</v>
      </c>
      <c r="C2793" s="2">
        <v>34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35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36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22</v>
      </c>
      <c r="D2797" s="2" t="s">
        <v>454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454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454</v>
      </c>
      <c r="E2799" s="2"/>
      <c r="F2799" s="2"/>
      <c r="G2799" s="2"/>
      <c r="H2799" s="2"/>
    </row>
    <row r="2800" spans="2:8">
      <c r="B2800" s="2" t="s">
        <v>3250</v>
      </c>
      <c r="C2800" s="2">
        <v>25</v>
      </c>
      <c r="D2800" s="2" t="s">
        <v>454</v>
      </c>
      <c r="E2800" s="2"/>
      <c r="F2800" s="2"/>
      <c r="G2800" s="2"/>
      <c r="H2800" s="2"/>
    </row>
    <row r="2801" spans="2:8">
      <c r="B2801" s="2" t="s">
        <v>3251</v>
      </c>
      <c r="C2801" s="2">
        <v>24</v>
      </c>
      <c r="D2801" s="2" t="s">
        <v>454</v>
      </c>
      <c r="E2801" s="2"/>
      <c r="F2801" s="2"/>
      <c r="G2801" s="2"/>
      <c r="H2801" s="2"/>
    </row>
    <row r="2802" spans="2:8">
      <c r="B2802" s="2" t="s">
        <v>3252</v>
      </c>
      <c r="C2802" s="2">
        <v>22</v>
      </c>
      <c r="D2802" s="2" t="s">
        <v>454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454</v>
      </c>
      <c r="E2803" s="2"/>
      <c r="F2803" s="2"/>
      <c r="G2803" s="2"/>
      <c r="H2803" s="2"/>
    </row>
    <row r="2804" spans="2:8">
      <c r="B2804" s="2" t="s">
        <v>3254</v>
      </c>
      <c r="C2804" s="2">
        <v>18</v>
      </c>
      <c r="D2804" s="2" t="s">
        <v>454</v>
      </c>
      <c r="E2804" s="2"/>
      <c r="F2804" s="2"/>
      <c r="G2804" s="2"/>
      <c r="H2804" s="2"/>
    </row>
    <row r="2805" spans="2:8">
      <c r="B2805" s="2" t="s">
        <v>3255</v>
      </c>
      <c r="C2805" s="2">
        <v>22</v>
      </c>
      <c r="D2805" s="2" t="s">
        <v>454</v>
      </c>
      <c r="E2805" s="2"/>
      <c r="F2805" s="2"/>
      <c r="G2805" s="2"/>
      <c r="H2805" s="2"/>
    </row>
    <row r="2806" spans="2:8">
      <c r="B2806" s="2" t="s">
        <v>3256</v>
      </c>
      <c r="C2806" s="2">
        <v>23</v>
      </c>
      <c r="D2806" s="2" t="s">
        <v>454</v>
      </c>
      <c r="E2806" s="2"/>
      <c r="F2806" s="2"/>
      <c r="G2806" s="2"/>
      <c r="H2806" s="2"/>
    </row>
    <row r="2807" spans="2:8">
      <c r="B2807" s="2" t="s">
        <v>3257</v>
      </c>
      <c r="C2807" s="2">
        <v>24</v>
      </c>
      <c r="D2807" s="2" t="s">
        <v>454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454</v>
      </c>
      <c r="E2808" s="2"/>
      <c r="F2808" s="2"/>
      <c r="G2808" s="2"/>
      <c r="H2808" s="2"/>
    </row>
    <row r="2809" spans="2:8">
      <c r="B2809" s="2" t="s">
        <v>3259</v>
      </c>
      <c r="C2809" s="2">
        <v>25</v>
      </c>
      <c r="D2809" s="2" t="s">
        <v>454</v>
      </c>
      <c r="E2809" s="2"/>
      <c r="F2809" s="2"/>
      <c r="G2809" s="2"/>
      <c r="H2809" s="2"/>
    </row>
    <row r="2810" spans="2:8">
      <c r="B2810" s="2" t="s">
        <v>3260</v>
      </c>
      <c r="C2810" s="2">
        <v>26</v>
      </c>
      <c r="D2810" s="2" t="s">
        <v>454</v>
      </c>
      <c r="E2810" s="2"/>
      <c r="F2810" s="2"/>
      <c r="G2810" s="2"/>
      <c r="H2810" s="2"/>
    </row>
    <row r="2811" spans="2:8">
      <c r="B2811" s="2" t="s">
        <v>3261</v>
      </c>
      <c r="C2811" s="2">
        <v>30</v>
      </c>
      <c r="D2811" s="2" t="s">
        <v>454</v>
      </c>
      <c r="E2811" s="2"/>
      <c r="F2811" s="2"/>
      <c r="G2811" s="2"/>
      <c r="H2811" s="2"/>
    </row>
    <row r="2812" spans="2:8">
      <c r="B2812" s="2" t="s">
        <v>3262</v>
      </c>
      <c r="C2812" s="2">
        <v>24</v>
      </c>
      <c r="D2812" s="2" t="s">
        <v>454</v>
      </c>
      <c r="E2812" s="2"/>
      <c r="F2812" s="2"/>
      <c r="G2812" s="2"/>
      <c r="H2812" s="2"/>
    </row>
    <row r="2813" spans="2:8">
      <c r="B2813" s="2" t="s">
        <v>3263</v>
      </c>
      <c r="C2813" s="2">
        <v>24</v>
      </c>
      <c r="D2813" s="2" t="s">
        <v>454</v>
      </c>
      <c r="E2813" s="2"/>
      <c r="F2813" s="2"/>
      <c r="G2813" s="2"/>
      <c r="H2813" s="2"/>
    </row>
    <row r="2814" spans="2:8">
      <c r="B2814" s="2" t="s">
        <v>3264</v>
      </c>
      <c r="C2814" s="2">
        <v>22</v>
      </c>
      <c r="D2814" s="2" t="s">
        <v>454</v>
      </c>
      <c r="E2814" s="2"/>
      <c r="F2814" s="2"/>
      <c r="G2814" s="2"/>
      <c r="H2814" s="2"/>
    </row>
    <row r="2815" spans="2:8">
      <c r="B2815" s="2" t="s">
        <v>3265</v>
      </c>
      <c r="C2815" s="2">
        <v>8</v>
      </c>
      <c r="D2815" s="2" t="s">
        <v>454</v>
      </c>
      <c r="E2815" s="2"/>
      <c r="F2815" s="2"/>
      <c r="G2815" s="2"/>
      <c r="H2815" s="2"/>
    </row>
    <row r="2816" spans="2:8">
      <c r="B2816" s="2" t="s">
        <v>3266</v>
      </c>
      <c r="C2816" s="2">
        <v>14</v>
      </c>
      <c r="D2816" s="2" t="s">
        <v>454</v>
      </c>
      <c r="E2816" s="2"/>
      <c r="F2816" s="2"/>
      <c r="G2816" s="2"/>
      <c r="H2816" s="2"/>
    </row>
    <row r="2817" spans="2:8">
      <c r="B2817" s="2" t="s">
        <v>3267</v>
      </c>
      <c r="C2817" s="2">
        <v>33</v>
      </c>
      <c r="D2817" s="2" t="s">
        <v>454</v>
      </c>
      <c r="E2817" s="2"/>
      <c r="F2817" s="2"/>
      <c r="G2817" s="2"/>
      <c r="H2817" s="2"/>
    </row>
    <row r="2818" spans="2:8">
      <c r="B2818" s="2" t="s">
        <v>3268</v>
      </c>
      <c r="C2818" s="2">
        <v>31</v>
      </c>
      <c r="D2818" s="2" t="s">
        <v>454</v>
      </c>
      <c r="E2818" s="2"/>
      <c r="F2818" s="2"/>
      <c r="G2818" s="2"/>
      <c r="H2818" s="2"/>
    </row>
    <row r="2819" spans="2:8">
      <c r="B2819" s="2" t="s">
        <v>3269</v>
      </c>
      <c r="C2819" s="2">
        <v>25</v>
      </c>
      <c r="D2819" s="2" t="s">
        <v>454</v>
      </c>
      <c r="E2819" s="2"/>
      <c r="F2819" s="2"/>
      <c r="G2819" s="2"/>
      <c r="H2819" s="2"/>
    </row>
    <row r="2820" spans="2:8">
      <c r="B2820" s="2" t="s">
        <v>3270</v>
      </c>
      <c r="C2820" s="2">
        <v>31</v>
      </c>
      <c r="D2820" s="2" t="s">
        <v>454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454</v>
      </c>
      <c r="E2821" s="2"/>
      <c r="F2821" s="2"/>
      <c r="G2821" s="2"/>
      <c r="H2821" s="2"/>
    </row>
    <row r="2822" spans="2:8">
      <c r="B2822" s="2" t="s">
        <v>3272</v>
      </c>
      <c r="C2822" s="2">
        <v>27</v>
      </c>
      <c r="D2822" s="2" t="s">
        <v>454</v>
      </c>
      <c r="E2822" s="2"/>
      <c r="F2822" s="2"/>
      <c r="G2822" s="2"/>
      <c r="H2822" s="2"/>
    </row>
    <row r="2823" spans="2:8">
      <c r="B2823" s="2" t="s">
        <v>3273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27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30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22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20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18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15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12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27</v>
      </c>
      <c r="D2836" s="2" t="s">
        <v>454</v>
      </c>
      <c r="E2836" s="2"/>
      <c r="F2836" s="2"/>
      <c r="G2836" s="2"/>
      <c r="H2836" s="2"/>
    </row>
    <row r="2837" spans="2:8">
      <c r="B2837" s="2" t="s">
        <v>3287</v>
      </c>
      <c r="C2837" s="2">
        <v>26</v>
      </c>
      <c r="D2837" s="2" t="s">
        <v>454</v>
      </c>
      <c r="E2837" s="2"/>
      <c r="F2837" s="2"/>
      <c r="G2837" s="2"/>
      <c r="H2837" s="2"/>
    </row>
    <row r="2838" spans="2:8">
      <c r="B2838" s="2" t="s">
        <v>3288</v>
      </c>
      <c r="C2838" s="2">
        <v>31</v>
      </c>
      <c r="D2838" s="2" t="s">
        <v>454</v>
      </c>
      <c r="E2838" s="2"/>
      <c r="F2838" s="2"/>
      <c r="G2838" s="2"/>
      <c r="H2838" s="2"/>
    </row>
    <row r="2839" spans="2:8">
      <c r="B2839" s="2" t="s">
        <v>3289</v>
      </c>
      <c r="C2839" s="2">
        <v>30</v>
      </c>
      <c r="D2839" s="2" t="s">
        <v>454</v>
      </c>
      <c r="E2839" s="2"/>
      <c r="F2839" s="2"/>
      <c r="G2839" s="2"/>
      <c r="H2839" s="2"/>
    </row>
    <row r="2840" spans="2:8">
      <c r="B2840" s="2" t="s">
        <v>3290</v>
      </c>
      <c r="C2840" s="2">
        <v>19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19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454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454</v>
      </c>
      <c r="E2843" s="2"/>
      <c r="F2843" s="2"/>
      <c r="G2843" s="2"/>
      <c r="H2843" s="2"/>
    </row>
    <row r="2844" spans="2:8">
      <c r="B2844" s="2" t="s">
        <v>3294</v>
      </c>
      <c r="C2844" s="2">
        <v>22</v>
      </c>
      <c r="D2844" s="2" t="s">
        <v>454</v>
      </c>
      <c r="E2844" s="2"/>
      <c r="F2844" s="2"/>
      <c r="G2844" s="2"/>
      <c r="H2844" s="2"/>
    </row>
    <row r="2845" spans="2:8">
      <c r="B2845" s="2" t="s">
        <v>3295</v>
      </c>
      <c r="C2845" s="2">
        <v>14</v>
      </c>
      <c r="D2845" s="2" t="s">
        <v>454</v>
      </c>
      <c r="E2845" s="2"/>
      <c r="F2845" s="2"/>
      <c r="G2845" s="2"/>
      <c r="H2845" s="2"/>
    </row>
    <row r="2846" spans="2:8">
      <c r="B2846" s="2" t="s">
        <v>3296</v>
      </c>
      <c r="C2846" s="2">
        <v>24</v>
      </c>
      <c r="D2846" s="2" t="s">
        <v>454</v>
      </c>
      <c r="E2846" s="2"/>
      <c r="F2846" s="2"/>
      <c r="G2846" s="2"/>
      <c r="H2846" s="2"/>
    </row>
    <row r="2847" spans="2:8">
      <c r="B2847" s="2" t="s">
        <v>3297</v>
      </c>
      <c r="C2847" s="2">
        <v>25</v>
      </c>
      <c r="D2847" s="2" t="s">
        <v>454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454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454</v>
      </c>
      <c r="E2849" s="2"/>
      <c r="F2849" s="2"/>
      <c r="G2849" s="2"/>
      <c r="H2849" s="2"/>
    </row>
    <row r="2850" spans="2:8">
      <c r="B2850" s="2" t="s">
        <v>3300</v>
      </c>
      <c r="C2850" s="2">
        <v>26</v>
      </c>
      <c r="D2850" s="2" t="s">
        <v>454</v>
      </c>
      <c r="E2850" s="2"/>
      <c r="F2850" s="2"/>
      <c r="G2850" s="2"/>
      <c r="H2850" s="2"/>
    </row>
    <row r="2851" spans="2:8">
      <c r="B2851" s="2" t="s">
        <v>3301</v>
      </c>
      <c r="C2851" s="2">
        <v>25</v>
      </c>
      <c r="D2851" s="2" t="s">
        <v>454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454</v>
      </c>
      <c r="E2852" s="2"/>
      <c r="F2852" s="2"/>
      <c r="G2852" s="2"/>
      <c r="H2852" s="2"/>
    </row>
    <row r="2853" spans="2:8">
      <c r="B2853" s="2" t="s">
        <v>3303</v>
      </c>
      <c r="C2853" s="2">
        <v>26</v>
      </c>
      <c r="D2853" s="2" t="s">
        <v>454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454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454</v>
      </c>
      <c r="E2855" s="2"/>
      <c r="F2855" s="2"/>
      <c r="G2855" s="2"/>
      <c r="H2855" s="2"/>
    </row>
    <row r="2856" spans="2:8">
      <c r="B2856" s="2" t="s">
        <v>3306</v>
      </c>
      <c r="C2856" s="2">
        <v>25</v>
      </c>
      <c r="D2856" s="2" t="s">
        <v>454</v>
      </c>
      <c r="E2856" s="2"/>
      <c r="F2856" s="2"/>
      <c r="G2856" s="2"/>
      <c r="H2856" s="2"/>
    </row>
    <row r="2857" spans="2:8">
      <c r="B2857" s="2" t="s">
        <v>3307</v>
      </c>
      <c r="C2857" s="2">
        <v>24</v>
      </c>
      <c r="D2857" s="2" t="s">
        <v>454</v>
      </c>
      <c r="E2857" s="2"/>
      <c r="F2857" s="2"/>
      <c r="G2857" s="2"/>
      <c r="H2857" s="2"/>
    </row>
    <row r="2858" spans="2:8">
      <c r="B2858" s="2" t="s">
        <v>3308</v>
      </c>
      <c r="C2858" s="2">
        <v>22</v>
      </c>
      <c r="D2858" s="2" t="s">
        <v>454</v>
      </c>
      <c r="E2858" s="2"/>
      <c r="F2858" s="2"/>
      <c r="G2858" s="2"/>
      <c r="H2858" s="2"/>
    </row>
    <row r="2859" spans="2:8">
      <c r="B2859" s="2" t="s">
        <v>3309</v>
      </c>
      <c r="C2859" s="2">
        <v>38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31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33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33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33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36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39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38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29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29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24</v>
      </c>
      <c r="D2875" s="2" t="s">
        <v>454</v>
      </c>
      <c r="E2875" s="2"/>
      <c r="F2875" s="2"/>
      <c r="G2875" s="2"/>
      <c r="H2875" s="2"/>
    </row>
    <row r="2876" spans="2:8">
      <c r="B2876" s="2" t="s">
        <v>3326</v>
      </c>
      <c r="C2876" s="2">
        <v>18</v>
      </c>
      <c r="D2876" s="2" t="s">
        <v>454</v>
      </c>
      <c r="E2876" s="2"/>
      <c r="F2876" s="2"/>
      <c r="G2876" s="2"/>
      <c r="H2876" s="2"/>
    </row>
    <row r="2877" spans="2:8">
      <c r="B2877" s="2" t="s">
        <v>3327</v>
      </c>
      <c r="C2877" s="2">
        <v>11</v>
      </c>
      <c r="D2877" s="2" t="s">
        <v>454</v>
      </c>
      <c r="E2877" s="2"/>
      <c r="F2877" s="2"/>
      <c r="G2877" s="2"/>
      <c r="H2877" s="2"/>
    </row>
    <row r="2878" spans="2:8">
      <c r="B2878" s="2" t="s">
        <v>3328</v>
      </c>
      <c r="C2878" s="2">
        <v>7</v>
      </c>
      <c r="D2878" s="2" t="s">
        <v>454</v>
      </c>
      <c r="E2878" s="2"/>
      <c r="F2878" s="2"/>
      <c r="G2878" s="2"/>
      <c r="H2878" s="2"/>
    </row>
    <row r="2879" spans="2:8">
      <c r="B2879" s="2" t="s">
        <v>3329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37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39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34</v>
      </c>
      <c r="D2883" s="2" t="s">
        <v>454</v>
      </c>
      <c r="E2883" s="2"/>
      <c r="F2883" s="2"/>
      <c r="G2883" s="2"/>
      <c r="H2883" s="2"/>
    </row>
    <row r="2884" spans="2:8">
      <c r="B2884" s="2" t="s">
        <v>3334</v>
      </c>
      <c r="C2884" s="2">
        <v>35</v>
      </c>
      <c r="D2884" s="2" t="s">
        <v>454</v>
      </c>
      <c r="E2884" s="2"/>
      <c r="F2884" s="2"/>
      <c r="G2884" s="2"/>
      <c r="H2884" s="2"/>
    </row>
    <row r="2885" spans="2:8">
      <c r="B2885" s="2" t="s">
        <v>3335</v>
      </c>
      <c r="C2885" s="2">
        <v>34</v>
      </c>
      <c r="D2885" s="2" t="s">
        <v>454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454</v>
      </c>
      <c r="E2886" s="2"/>
      <c r="F2886" s="2"/>
      <c r="G2886" s="2"/>
      <c r="H2886" s="2"/>
    </row>
    <row r="2887" spans="2:8">
      <c r="B2887" s="2" t="s">
        <v>3337</v>
      </c>
      <c r="C2887" s="2">
        <v>19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19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20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19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19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19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33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34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33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33</v>
      </c>
      <c r="D2899" s="2" t="s">
        <v>454</v>
      </c>
      <c r="E2899" s="2"/>
      <c r="F2899" s="2"/>
      <c r="G2899" s="2"/>
      <c r="H2899" s="2"/>
    </row>
    <row r="2900" spans="2:8">
      <c r="B2900" s="2" t="s">
        <v>3350</v>
      </c>
      <c r="C2900" s="2">
        <v>33</v>
      </c>
      <c r="D2900" s="2" t="s">
        <v>454</v>
      </c>
      <c r="E2900" s="2"/>
      <c r="F2900" s="2"/>
      <c r="G2900" s="2"/>
      <c r="H2900" s="2"/>
    </row>
    <row r="2901" spans="2:8">
      <c r="B2901" s="2" t="s">
        <v>3351</v>
      </c>
      <c r="C2901" s="2">
        <v>32</v>
      </c>
      <c r="D2901" s="2" t="s">
        <v>454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454</v>
      </c>
      <c r="E2902" s="2"/>
      <c r="F2902" s="2"/>
      <c r="G2902" s="2"/>
      <c r="H2902" s="2"/>
    </row>
    <row r="2903" spans="2:8">
      <c r="B2903" s="2" t="s">
        <v>3353</v>
      </c>
      <c r="C2903" s="2">
        <v>27</v>
      </c>
      <c r="D2903" s="2" t="s">
        <v>454</v>
      </c>
      <c r="E2903" s="2"/>
      <c r="F2903" s="2"/>
      <c r="G2903" s="2"/>
      <c r="H2903" s="2"/>
    </row>
    <row r="2904" spans="2:8">
      <c r="B2904" s="2" t="s">
        <v>3354</v>
      </c>
      <c r="C2904" s="2">
        <v>30</v>
      </c>
      <c r="D2904" s="2" t="s">
        <v>454</v>
      </c>
      <c r="E2904" s="2"/>
      <c r="F2904" s="2"/>
      <c r="G2904" s="2"/>
      <c r="H2904" s="2"/>
    </row>
    <row r="2905" spans="2:8">
      <c r="B2905" s="2" t="s">
        <v>3355</v>
      </c>
      <c r="C2905" s="2">
        <v>31</v>
      </c>
      <c r="D2905" s="2" t="s">
        <v>454</v>
      </c>
      <c r="E2905" s="2"/>
      <c r="F2905" s="2"/>
      <c r="G2905" s="2"/>
      <c r="H2905" s="2"/>
    </row>
    <row r="2906" spans="2:8">
      <c r="B2906" s="2" t="s">
        <v>3356</v>
      </c>
      <c r="C2906" s="2">
        <v>31</v>
      </c>
      <c r="D2906" s="2" t="s">
        <v>454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454</v>
      </c>
      <c r="E2907" s="2"/>
      <c r="F2907" s="2"/>
      <c r="G2907" s="2"/>
      <c r="H2907" s="2"/>
    </row>
    <row r="2908" spans="2:8">
      <c r="B2908" s="2" t="s">
        <v>3358</v>
      </c>
      <c r="C2908" s="2">
        <v>23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24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23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21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42</v>
      </c>
      <c r="D2915" s="2" t="s">
        <v>454</v>
      </c>
      <c r="E2915" s="2"/>
      <c r="F2915" s="2"/>
      <c r="G2915" s="2"/>
      <c r="H2915" s="2"/>
    </row>
    <row r="2916" spans="2:8">
      <c r="B2916" s="2" t="s">
        <v>3366</v>
      </c>
      <c r="C2916" s="2">
        <v>42</v>
      </c>
      <c r="D2916" s="2" t="s">
        <v>454</v>
      </c>
      <c r="E2916" s="2"/>
      <c r="F2916" s="2"/>
      <c r="G2916" s="2"/>
      <c r="H2916" s="2"/>
    </row>
    <row r="2917" spans="2:8">
      <c r="B2917" s="2" t="s">
        <v>3367</v>
      </c>
      <c r="C2917" s="2">
        <v>40</v>
      </c>
      <c r="D2917" s="2" t="s">
        <v>454</v>
      </c>
      <c r="E2917" s="2"/>
      <c r="F2917" s="2"/>
      <c r="G2917" s="2"/>
      <c r="H2917" s="2"/>
    </row>
    <row r="2918" spans="2:8">
      <c r="B2918" s="2" t="s">
        <v>3368</v>
      </c>
      <c r="C2918" s="2">
        <v>37</v>
      </c>
      <c r="D2918" s="2" t="s">
        <v>454</v>
      </c>
      <c r="E2918" s="2"/>
      <c r="F2918" s="2"/>
      <c r="G2918" s="2"/>
      <c r="H2918" s="2"/>
    </row>
    <row r="2919" spans="2:8">
      <c r="B2919" s="2" t="s">
        <v>3369</v>
      </c>
      <c r="C2919" s="2">
        <v>36</v>
      </c>
      <c r="D2919" s="2" t="s">
        <v>454</v>
      </c>
      <c r="E2919" s="2"/>
      <c r="F2919" s="2"/>
      <c r="G2919" s="2"/>
      <c r="H2919" s="2"/>
    </row>
    <row r="2920" spans="2:8">
      <c r="B2920" s="2" t="s">
        <v>3370</v>
      </c>
      <c r="C2920" s="2">
        <v>36</v>
      </c>
      <c r="D2920" s="2" t="s">
        <v>454</v>
      </c>
      <c r="E2920" s="2"/>
      <c r="F2920" s="2"/>
      <c r="G2920" s="2"/>
      <c r="H2920" s="2"/>
    </row>
    <row r="2921" spans="2:8">
      <c r="B2921" s="2" t="s">
        <v>3371</v>
      </c>
      <c r="C2921" s="2">
        <v>35</v>
      </c>
      <c r="D2921" s="2" t="s">
        <v>454</v>
      </c>
      <c r="E2921" s="2"/>
      <c r="F2921" s="2"/>
      <c r="G2921" s="2"/>
      <c r="H2921" s="2"/>
    </row>
    <row r="2922" spans="2:8">
      <c r="B2922" s="2" t="s">
        <v>3372</v>
      </c>
      <c r="C2922" s="2">
        <v>32</v>
      </c>
      <c r="D2922" s="2" t="s">
        <v>454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454</v>
      </c>
      <c r="E2923" s="2"/>
      <c r="F2923" s="2"/>
      <c r="G2923" s="2"/>
      <c r="H2923" s="2"/>
    </row>
    <row r="2924" spans="2:8">
      <c r="B2924" s="2" t="s">
        <v>3374</v>
      </c>
      <c r="C2924" s="2">
        <v>29</v>
      </c>
      <c r="D2924" s="2" t="s">
        <v>454</v>
      </c>
      <c r="E2924" s="2"/>
      <c r="F2924" s="2"/>
      <c r="G2924" s="2"/>
      <c r="H2924" s="2"/>
    </row>
    <row r="2925" spans="2:8">
      <c r="B2925" s="2" t="s">
        <v>3375</v>
      </c>
      <c r="C2925" s="2">
        <v>31</v>
      </c>
      <c r="D2925" s="2" t="s">
        <v>454</v>
      </c>
      <c r="E2925" s="2"/>
      <c r="F2925" s="2"/>
      <c r="G2925" s="2"/>
      <c r="H2925" s="2"/>
    </row>
    <row r="2926" spans="2:8">
      <c r="B2926" s="2" t="s">
        <v>3376</v>
      </c>
      <c r="C2926" s="2">
        <v>30</v>
      </c>
      <c r="D2926" s="2" t="s">
        <v>454</v>
      </c>
      <c r="E2926" s="2"/>
      <c r="F2926" s="2"/>
      <c r="G2926" s="2"/>
      <c r="H2926" s="2"/>
    </row>
    <row r="2927" spans="2:8">
      <c r="B2927" s="2" t="s">
        <v>3377</v>
      </c>
      <c r="C2927" s="2">
        <v>28</v>
      </c>
      <c r="D2927" s="2" t="s">
        <v>454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454</v>
      </c>
      <c r="E2928" s="2"/>
      <c r="F2928" s="2"/>
      <c r="G2928" s="2"/>
      <c r="H2928" s="2"/>
    </row>
    <row r="2929" spans="2:8">
      <c r="B2929" s="2" t="s">
        <v>3379</v>
      </c>
      <c r="C2929" s="2">
        <v>24</v>
      </c>
      <c r="D2929" s="2" t="s">
        <v>454</v>
      </c>
      <c r="E2929" s="2"/>
      <c r="F2929" s="2"/>
      <c r="G2929" s="2"/>
      <c r="H2929" s="2"/>
    </row>
    <row r="2930" spans="2:8">
      <c r="B2930" s="2" t="s">
        <v>3380</v>
      </c>
      <c r="C2930" s="2">
        <v>13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15</v>
      </c>
      <c r="D2931" s="2" t="s">
        <v>454</v>
      </c>
      <c r="E2931" s="2"/>
      <c r="F2931" s="2"/>
      <c r="G2931" s="2"/>
      <c r="H2931" s="2"/>
    </row>
    <row r="2932" spans="2:8">
      <c r="B2932" s="2" t="s">
        <v>3382</v>
      </c>
      <c r="C2932" s="2">
        <v>18</v>
      </c>
      <c r="D2932" s="2" t="s">
        <v>454</v>
      </c>
      <c r="E2932" s="2"/>
      <c r="F2932" s="2"/>
      <c r="G2932" s="2"/>
      <c r="H2932" s="2"/>
    </row>
    <row r="2933" spans="2:8">
      <c r="B2933" s="2" t="s">
        <v>3383</v>
      </c>
      <c r="C2933" s="2">
        <v>14</v>
      </c>
      <c r="D2933" s="2" t="s">
        <v>454</v>
      </c>
      <c r="E2933" s="2"/>
      <c r="F2933" s="2"/>
      <c r="G2933" s="2"/>
      <c r="H2933" s="2"/>
    </row>
    <row r="2934" spans="2:8">
      <c r="B2934" s="2" t="s">
        <v>3384</v>
      </c>
      <c r="C2934" s="2">
        <v>9</v>
      </c>
      <c r="D2934" s="2" t="s">
        <v>454</v>
      </c>
      <c r="E2934" s="2"/>
      <c r="F2934" s="2"/>
      <c r="G2934" s="2"/>
      <c r="H2934" s="2"/>
    </row>
    <row r="2935" spans="2:8">
      <c r="B2935" s="2" t="s">
        <v>3385</v>
      </c>
      <c r="C2935" s="2">
        <v>12</v>
      </c>
      <c r="D2935" s="2" t="s">
        <v>454</v>
      </c>
      <c r="E2935" s="2"/>
      <c r="F2935" s="2"/>
      <c r="G2935" s="2"/>
      <c r="H2935" s="2"/>
    </row>
    <row r="2936" spans="2:8">
      <c r="B2936" s="2" t="s">
        <v>3386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26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13</v>
      </c>
      <c r="D2940" s="2" t="s">
        <v>454</v>
      </c>
      <c r="E2940" s="2"/>
      <c r="F2940" s="2"/>
      <c r="G2940" s="2"/>
      <c r="H2940" s="2"/>
    </row>
    <row r="2941" spans="2:8">
      <c r="B2941" s="2" t="s">
        <v>3391</v>
      </c>
      <c r="C2941" s="2">
        <v>20</v>
      </c>
      <c r="D2941" s="2" t="s">
        <v>454</v>
      </c>
      <c r="E2941" s="2"/>
      <c r="F2941" s="2"/>
      <c r="G2941" s="2"/>
      <c r="H2941" s="2"/>
    </row>
    <row r="2942" spans="2:8">
      <c r="B2942" s="2" t="s">
        <v>3392</v>
      </c>
      <c r="C2942" s="2">
        <v>22</v>
      </c>
      <c r="D2942" s="2" t="s">
        <v>454</v>
      </c>
      <c r="E2942" s="2"/>
      <c r="F2942" s="2"/>
      <c r="G2942" s="2"/>
      <c r="H2942" s="2"/>
    </row>
    <row r="2943" spans="2:8">
      <c r="B2943" s="2" t="s">
        <v>3393</v>
      </c>
      <c r="C2943" s="2">
        <v>26</v>
      </c>
      <c r="D2943" s="2" t="s">
        <v>454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454</v>
      </c>
      <c r="E2944" s="2"/>
      <c r="F2944" s="2"/>
      <c r="G2944" s="2"/>
      <c r="H2944" s="2"/>
    </row>
    <row r="2945" spans="2:8">
      <c r="B2945" s="2" t="s">
        <v>3395</v>
      </c>
      <c r="C2945" s="2">
        <v>28</v>
      </c>
      <c r="D2945" s="2" t="s">
        <v>454</v>
      </c>
      <c r="E2945" s="2"/>
      <c r="F2945" s="2"/>
      <c r="G2945" s="2"/>
      <c r="H2945" s="2"/>
    </row>
    <row r="2946" spans="2:8">
      <c r="B2946" s="2" t="s">
        <v>3396</v>
      </c>
      <c r="C2946" s="2">
        <v>22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19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13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15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16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14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18</v>
      </c>
      <c r="D2952" s="2" t="s">
        <v>454</v>
      </c>
      <c r="E2952" s="2"/>
      <c r="F2952" s="2"/>
      <c r="G2952" s="2"/>
      <c r="H2952" s="2"/>
    </row>
    <row r="2953" spans="2:8">
      <c r="B2953" s="2" t="s">
        <v>3403</v>
      </c>
      <c r="C2953" s="2">
        <v>29</v>
      </c>
      <c r="D2953" s="2" t="s">
        <v>454</v>
      </c>
      <c r="E2953" s="2"/>
      <c r="F2953" s="2"/>
      <c r="G2953" s="2"/>
      <c r="H2953" s="2"/>
    </row>
    <row r="2954" spans="2:8">
      <c r="B2954" s="2" t="s">
        <v>3404</v>
      </c>
      <c r="C2954" s="2">
        <v>30</v>
      </c>
      <c r="D2954" s="2" t="s">
        <v>454</v>
      </c>
      <c r="E2954" s="2"/>
      <c r="F2954" s="2"/>
      <c r="G2954" s="2"/>
      <c r="H2954" s="2"/>
    </row>
    <row r="2955" spans="2:8">
      <c r="B2955" s="2" t="s">
        <v>3405</v>
      </c>
      <c r="C2955" s="2">
        <v>29</v>
      </c>
      <c r="D2955" s="2" t="s">
        <v>454</v>
      </c>
      <c r="E2955" s="2"/>
      <c r="F2955" s="2"/>
      <c r="G2955" s="2"/>
      <c r="H2955" s="2"/>
    </row>
    <row r="2956" spans="2:8">
      <c r="B2956" s="2" t="s">
        <v>3406</v>
      </c>
      <c r="C2956" s="2">
        <v>27</v>
      </c>
      <c r="D2956" s="2" t="s">
        <v>454</v>
      </c>
      <c r="E2956" s="2"/>
      <c r="F2956" s="2"/>
      <c r="G2956" s="2"/>
      <c r="H2956" s="2"/>
    </row>
    <row r="2957" spans="2:8">
      <c r="B2957" s="2" t="s">
        <v>3407</v>
      </c>
      <c r="C2957" s="2">
        <v>28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28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28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21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21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21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21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22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21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454</v>
      </c>
      <c r="E2968" s="2"/>
      <c r="F2968" s="2"/>
      <c r="G2968" s="2"/>
      <c r="H2968" s="2"/>
    </row>
    <row r="2969" spans="2:8">
      <c r="B2969" s="2" t="s">
        <v>3419</v>
      </c>
      <c r="C2969" s="2">
        <v>36</v>
      </c>
      <c r="D2969" s="2" t="s">
        <v>454</v>
      </c>
      <c r="E2969" s="2"/>
      <c r="F2969" s="2"/>
      <c r="G2969" s="2"/>
      <c r="H2969" s="2"/>
    </row>
    <row r="2970" spans="2:8">
      <c r="B2970" s="2" t="s">
        <v>3420</v>
      </c>
      <c r="C2970" s="2">
        <v>39</v>
      </c>
      <c r="D2970" s="2" t="s">
        <v>454</v>
      </c>
      <c r="E2970" s="2"/>
      <c r="F2970" s="2"/>
      <c r="G2970" s="2"/>
      <c r="H2970" s="2"/>
    </row>
    <row r="2971" spans="2:8">
      <c r="B2971" s="2" t="s">
        <v>3421</v>
      </c>
      <c r="C2971" s="2">
        <v>38</v>
      </c>
      <c r="D2971" s="2" t="s">
        <v>454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454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37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30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28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32</v>
      </c>
      <c r="D2978" s="2" t="s">
        <v>454</v>
      </c>
      <c r="E2978" s="2"/>
      <c r="F2978" s="2"/>
      <c r="G2978" s="2"/>
      <c r="H2978" s="2"/>
    </row>
    <row r="2979" spans="2:8">
      <c r="B2979" s="2" t="s">
        <v>3429</v>
      </c>
      <c r="C2979" s="2">
        <v>33</v>
      </c>
      <c r="D2979" s="2" t="s">
        <v>454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454</v>
      </c>
      <c r="E2980" s="2"/>
      <c r="F2980" s="2"/>
      <c r="G2980" s="2"/>
      <c r="H2980" s="2"/>
    </row>
    <row r="2981" spans="2:8">
      <c r="B2981" s="2" t="s">
        <v>3431</v>
      </c>
      <c r="C2981" s="2">
        <v>36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36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454</v>
      </c>
      <c r="E2985" s="2"/>
      <c r="F2985" s="2"/>
      <c r="G2985" s="2"/>
      <c r="H2985" s="2"/>
    </row>
    <row r="2986" spans="2:8">
      <c r="B2986" s="2" t="s">
        <v>3436</v>
      </c>
      <c r="C2986" s="2">
        <v>29</v>
      </c>
      <c r="D2986" s="2" t="s">
        <v>454</v>
      </c>
      <c r="E2986" s="2"/>
      <c r="F2986" s="2"/>
      <c r="G2986" s="2"/>
      <c r="H2986" s="2"/>
    </row>
    <row r="2987" spans="2:8">
      <c r="B2987" s="2" t="s">
        <v>3437</v>
      </c>
      <c r="C2987" s="2">
        <v>29</v>
      </c>
      <c r="D2987" s="2" t="s">
        <v>454</v>
      </c>
      <c r="E2987" s="2"/>
      <c r="F2987" s="2"/>
      <c r="G2987" s="2"/>
      <c r="H2987" s="2"/>
    </row>
    <row r="2988" spans="2:8">
      <c r="B2988" s="2" t="s">
        <v>3438</v>
      </c>
      <c r="C2988" s="2">
        <v>28</v>
      </c>
      <c r="D2988" s="2" t="s">
        <v>454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454</v>
      </c>
      <c r="E2989" s="2"/>
      <c r="F2989" s="2"/>
      <c r="G2989" s="2"/>
      <c r="H2989" s="2"/>
    </row>
    <row r="2990" spans="2:8">
      <c r="B2990" s="2" t="s">
        <v>3440</v>
      </c>
      <c r="C2990" s="2">
        <v>16</v>
      </c>
      <c r="D2990" s="2" t="s">
        <v>454</v>
      </c>
      <c r="E2990" s="2"/>
      <c r="F2990" s="2"/>
      <c r="G2990" s="2"/>
      <c r="H2990" s="2"/>
    </row>
    <row r="2991" spans="2:8">
      <c r="B2991" s="2" t="s">
        <v>3441</v>
      </c>
      <c r="C2991" s="2">
        <v>18</v>
      </c>
      <c r="D2991" s="2" t="s">
        <v>454</v>
      </c>
      <c r="E2991" s="2"/>
      <c r="F2991" s="2"/>
      <c r="G2991" s="2"/>
      <c r="H2991" s="2"/>
    </row>
    <row r="2992" spans="2:8">
      <c r="B2992" s="2" t="s">
        <v>3442</v>
      </c>
      <c r="C2992" s="2">
        <v>19</v>
      </c>
      <c r="D2992" s="2" t="s">
        <v>454</v>
      </c>
      <c r="E2992" s="2"/>
      <c r="F2992" s="2"/>
      <c r="G2992" s="2"/>
      <c r="H2992" s="2"/>
    </row>
    <row r="2993" spans="2:8">
      <c r="B2993" s="2" t="s">
        <v>3443</v>
      </c>
      <c r="C2993" s="2">
        <v>21</v>
      </c>
      <c r="D2993" s="2" t="s">
        <v>454</v>
      </c>
      <c r="E2993" s="2"/>
      <c r="F2993" s="2"/>
      <c r="G2993" s="2"/>
      <c r="H2993" s="2"/>
    </row>
    <row r="2994" spans="2:8">
      <c r="B2994" s="2" t="s">
        <v>3444</v>
      </c>
      <c r="C2994" s="2">
        <v>20</v>
      </c>
      <c r="D2994" s="2" t="s">
        <v>454</v>
      </c>
      <c r="E2994" s="2"/>
      <c r="F2994" s="2"/>
      <c r="G2994" s="2"/>
      <c r="H2994" s="2"/>
    </row>
    <row r="2995" spans="2:8">
      <c r="B2995" s="2" t="s">
        <v>3445</v>
      </c>
      <c r="C2995" s="2">
        <v>21</v>
      </c>
      <c r="D2995" s="2" t="s">
        <v>454</v>
      </c>
      <c r="E2995" s="2"/>
      <c r="F2995" s="2"/>
      <c r="G2995" s="2"/>
      <c r="H2995" s="2"/>
    </row>
    <row r="2996" spans="2:8">
      <c r="B2996" s="2" t="s">
        <v>3446</v>
      </c>
      <c r="C2996" s="2">
        <v>19</v>
      </c>
      <c r="D2996" s="2" t="s">
        <v>454</v>
      </c>
      <c r="E2996" s="2"/>
      <c r="F2996" s="2"/>
      <c r="G2996" s="2"/>
      <c r="H2996" s="2"/>
    </row>
    <row r="2997" spans="2:8">
      <c r="B2997" s="2" t="s">
        <v>3447</v>
      </c>
      <c r="C2997" s="2">
        <v>29</v>
      </c>
      <c r="D2997" s="2" t="s">
        <v>454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454</v>
      </c>
      <c r="E2998" s="2"/>
      <c r="F2998" s="2"/>
      <c r="G2998" s="2"/>
      <c r="H2998" s="2"/>
    </row>
    <row r="2999" spans="2:8">
      <c r="B2999" s="2" t="s">
        <v>3449</v>
      </c>
      <c r="C2999" s="2">
        <v>30</v>
      </c>
      <c r="D2999" s="2" t="s">
        <v>454</v>
      </c>
      <c r="E2999" s="2"/>
      <c r="F2999" s="2"/>
      <c r="G2999" s="2"/>
      <c r="H2999" s="2"/>
    </row>
    <row r="3000" spans="2:8">
      <c r="B3000" s="2" t="s">
        <v>3450</v>
      </c>
      <c r="C3000" s="2">
        <v>28</v>
      </c>
      <c r="D3000" s="2" t="s">
        <v>454</v>
      </c>
      <c r="E3000" s="2"/>
      <c r="F3000" s="2"/>
      <c r="G3000" s="2"/>
      <c r="H3000" s="2"/>
    </row>
    <row r="3001" spans="2:8">
      <c r="B3001" s="2" t="s">
        <v>3451</v>
      </c>
      <c r="C3001" s="2">
        <v>26</v>
      </c>
      <c r="D3001" s="2" t="s">
        <v>454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454</v>
      </c>
      <c r="E3002" s="2"/>
      <c r="F3002" s="2"/>
      <c r="G3002" s="2"/>
      <c r="H3002" s="2"/>
    </row>
    <row r="3003" spans="2:8">
      <c r="B3003" s="2" t="s">
        <v>3453</v>
      </c>
      <c r="C3003" s="2">
        <v>28</v>
      </c>
      <c r="D3003" s="2" t="s">
        <v>454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454</v>
      </c>
      <c r="E3004" s="2"/>
      <c r="F3004" s="2"/>
      <c r="G3004" s="2"/>
      <c r="H3004" s="2"/>
    </row>
    <row r="3005" spans="2:8">
      <c r="B3005" s="2" t="s">
        <v>3455</v>
      </c>
      <c r="C3005" s="2">
        <v>11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14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16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19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22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23</v>
      </c>
      <c r="D3010" s="2" t="s">
        <v>454</v>
      </c>
      <c r="E3010" s="2"/>
      <c r="F3010" s="2"/>
      <c r="G3010" s="2"/>
      <c r="H3010" s="2"/>
    </row>
    <row r="3011" spans="2:8">
      <c r="B3011" s="2" t="s">
        <v>3461</v>
      </c>
      <c r="C3011" s="2">
        <v>24</v>
      </c>
      <c r="D3011" s="2" t="s">
        <v>454</v>
      </c>
      <c r="E3011" s="2"/>
      <c r="F3011" s="2"/>
      <c r="G3011" s="2"/>
      <c r="H3011" s="2"/>
    </row>
    <row r="3012" spans="2:8">
      <c r="B3012" s="2" t="s">
        <v>3462</v>
      </c>
      <c r="C3012" s="2">
        <v>25</v>
      </c>
      <c r="D3012" s="2" t="s">
        <v>454</v>
      </c>
      <c r="E3012" s="2"/>
      <c r="F3012" s="2"/>
      <c r="G3012" s="2"/>
      <c r="H3012" s="2"/>
    </row>
    <row r="3013" spans="2:8">
      <c r="B3013" s="2" t="s">
        <v>3463</v>
      </c>
      <c r="C3013" s="2">
        <v>25</v>
      </c>
      <c r="D3013" s="2" t="s">
        <v>454</v>
      </c>
      <c r="E3013" s="2"/>
      <c r="F3013" s="2"/>
      <c r="G3013" s="2"/>
      <c r="H3013" s="2"/>
    </row>
    <row r="3014" spans="2:8">
      <c r="B3014" s="2" t="s">
        <v>3464</v>
      </c>
      <c r="C3014" s="2">
        <v>25</v>
      </c>
      <c r="D3014" s="2" t="s">
        <v>454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454</v>
      </c>
      <c r="E3015" s="2"/>
      <c r="F3015" s="2"/>
      <c r="G3015" s="2"/>
      <c r="H3015" s="2"/>
    </row>
    <row r="3016" spans="2:8">
      <c r="B3016" s="2" t="s">
        <v>3466</v>
      </c>
      <c r="C3016" s="2">
        <v>23</v>
      </c>
      <c r="D3016" s="2" t="s">
        <v>454</v>
      </c>
      <c r="E3016" s="2"/>
      <c r="F3016" s="2"/>
      <c r="G3016" s="2"/>
      <c r="H3016" s="2"/>
    </row>
    <row r="3017" spans="2:8">
      <c r="B3017" s="2" t="s">
        <v>3467</v>
      </c>
      <c r="C3017" s="2">
        <v>22</v>
      </c>
      <c r="D3017" s="2" t="s">
        <v>454</v>
      </c>
      <c r="E3017" s="2"/>
      <c r="F3017" s="2"/>
      <c r="G3017" s="2"/>
      <c r="H3017" s="2"/>
    </row>
    <row r="3018" spans="2:8">
      <c r="B3018" s="2" t="s">
        <v>3468</v>
      </c>
      <c r="C3018" s="2">
        <v>18</v>
      </c>
      <c r="D3018" s="2" t="s">
        <v>454</v>
      </c>
      <c r="E3018" s="2"/>
      <c r="F3018" s="2"/>
      <c r="G3018" s="2"/>
      <c r="H3018" s="2"/>
    </row>
    <row r="3019" spans="2:8">
      <c r="B3019" s="2" t="s">
        <v>3469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33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32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30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32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32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29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25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45</v>
      </c>
      <c r="D3029" s="2" t="s">
        <v>454</v>
      </c>
      <c r="E3029" s="2"/>
      <c r="F3029" s="2"/>
      <c r="G3029" s="2"/>
      <c r="H3029" s="2"/>
    </row>
    <row r="3030" spans="2:8">
      <c r="B3030" s="2" t="s">
        <v>3480</v>
      </c>
      <c r="C3030" s="2">
        <v>45</v>
      </c>
      <c r="D3030" s="2" t="s">
        <v>454</v>
      </c>
      <c r="E3030" s="2"/>
      <c r="F3030" s="2"/>
      <c r="G3030" s="2"/>
      <c r="H3030" s="2"/>
    </row>
    <row r="3031" spans="2:8">
      <c r="B3031" s="2" t="s">
        <v>3481</v>
      </c>
      <c r="C3031" s="2">
        <v>43</v>
      </c>
      <c r="D3031" s="2" t="s">
        <v>454</v>
      </c>
      <c r="E3031" s="2"/>
      <c r="F3031" s="2"/>
      <c r="G3031" s="2"/>
      <c r="H3031" s="2"/>
    </row>
    <row r="3032" spans="2:8">
      <c r="B3032" s="2" t="s">
        <v>3482</v>
      </c>
      <c r="C3032" s="2">
        <v>39</v>
      </c>
      <c r="D3032" s="2" t="s">
        <v>454</v>
      </c>
      <c r="E3032" s="2"/>
      <c r="F3032" s="2"/>
      <c r="G3032" s="2"/>
      <c r="H3032" s="2"/>
    </row>
    <row r="3033" spans="2:8">
      <c r="B3033" s="2" t="s">
        <v>3483</v>
      </c>
      <c r="C3033" s="2">
        <v>34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37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38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35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35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37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36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34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34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34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27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26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19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20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22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20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19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18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37</v>
      </c>
      <c r="D3054" s="2" t="s">
        <v>454</v>
      </c>
      <c r="E3054" s="2"/>
      <c r="F3054" s="2"/>
      <c r="G3054" s="2"/>
      <c r="H3054" s="2"/>
    </row>
    <row r="3055" spans="2:8">
      <c r="B3055" s="2" t="s">
        <v>3505</v>
      </c>
      <c r="C3055" s="2">
        <v>37</v>
      </c>
      <c r="D3055" s="2" t="s">
        <v>454</v>
      </c>
      <c r="E3055" s="2"/>
      <c r="F3055" s="2"/>
      <c r="G3055" s="2"/>
      <c r="H3055" s="2"/>
    </row>
    <row r="3056" spans="2:8">
      <c r="B3056" s="2" t="s">
        <v>3506</v>
      </c>
      <c r="C3056" s="2">
        <v>36</v>
      </c>
      <c r="D3056" s="2" t="s">
        <v>454</v>
      </c>
      <c r="E3056" s="2"/>
      <c r="F3056" s="2"/>
      <c r="G3056" s="2"/>
      <c r="H3056" s="2"/>
    </row>
    <row r="3057" spans="2:8">
      <c r="B3057" s="2" t="s">
        <v>3507</v>
      </c>
      <c r="C3057" s="2">
        <v>28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28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30</v>
      </c>
      <c r="D3060" s="2" t="s">
        <v>454</v>
      </c>
      <c r="E3060" s="2"/>
      <c r="F3060" s="2"/>
      <c r="G3060" s="2"/>
      <c r="H3060" s="2"/>
    </row>
    <row r="3061" spans="2:8">
      <c r="B3061" s="2" t="s">
        <v>3511</v>
      </c>
      <c r="C3061" s="2">
        <v>31</v>
      </c>
      <c r="D3061" s="2" t="s">
        <v>454</v>
      </c>
      <c r="E3061" s="2"/>
      <c r="F3061" s="2"/>
      <c r="G3061" s="2"/>
      <c r="H3061" s="2"/>
    </row>
    <row r="3062" spans="2:8">
      <c r="B3062" s="2" t="s">
        <v>3512</v>
      </c>
      <c r="C3062" s="2">
        <v>30</v>
      </c>
      <c r="D3062" s="2" t="s">
        <v>454</v>
      </c>
      <c r="E3062" s="2"/>
      <c r="F3062" s="2"/>
      <c r="G3062" s="2"/>
      <c r="H3062" s="2"/>
    </row>
    <row r="3063" spans="2:8">
      <c r="B3063" s="2" t="s">
        <v>3513</v>
      </c>
      <c r="C3063" s="2">
        <v>28</v>
      </c>
      <c r="D3063" s="2" t="s">
        <v>454</v>
      </c>
      <c r="E3063" s="2"/>
      <c r="F3063" s="2"/>
      <c r="G3063" s="2"/>
      <c r="H3063" s="2"/>
    </row>
    <row r="3064" spans="2:8">
      <c r="B3064" s="2" t="s">
        <v>3514</v>
      </c>
      <c r="C3064" s="2">
        <v>27</v>
      </c>
      <c r="D3064" s="2" t="s">
        <v>454</v>
      </c>
      <c r="E3064" s="2"/>
      <c r="F3064" s="2"/>
      <c r="G3064" s="2"/>
      <c r="H3064" s="2"/>
    </row>
    <row r="3065" spans="2:8">
      <c r="B3065" s="2" t="s">
        <v>3515</v>
      </c>
      <c r="C3065" s="2">
        <v>23</v>
      </c>
      <c r="D3065" s="2" t="s">
        <v>454</v>
      </c>
      <c r="E3065" s="2"/>
      <c r="F3065" s="2"/>
      <c r="G3065" s="2"/>
      <c r="H3065" s="2"/>
    </row>
    <row r="3066" spans="2:8">
      <c r="B3066" s="2" t="s">
        <v>3516</v>
      </c>
      <c r="C3066" s="2">
        <v>14</v>
      </c>
      <c r="D3066" s="2" t="s">
        <v>454</v>
      </c>
      <c r="E3066" s="2"/>
      <c r="F3066" s="2"/>
      <c r="G3066" s="2"/>
      <c r="H3066" s="2"/>
    </row>
    <row r="3067" spans="2:8">
      <c r="B3067" s="2" t="s">
        <v>3517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37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35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38</v>
      </c>
      <c r="D3072" s="2" t="s">
        <v>454</v>
      </c>
      <c r="E3072" s="2"/>
      <c r="F3072" s="2"/>
      <c r="G3072" s="2"/>
      <c r="H3072" s="2"/>
    </row>
    <row r="3073" spans="2:8">
      <c r="B3073" s="2" t="s">
        <v>3523</v>
      </c>
      <c r="C3073" s="2">
        <v>38</v>
      </c>
      <c r="D3073" s="2" t="s">
        <v>454</v>
      </c>
      <c r="E3073" s="2"/>
      <c r="F3073" s="2"/>
      <c r="G3073" s="2"/>
      <c r="H3073" s="2"/>
    </row>
    <row r="3074" spans="2:8">
      <c r="B3074" s="2" t="s">
        <v>3524</v>
      </c>
      <c r="C3074" s="2">
        <v>36</v>
      </c>
      <c r="D3074" s="2" t="s">
        <v>454</v>
      </c>
      <c r="E3074" s="2"/>
      <c r="F3074" s="2"/>
      <c r="G3074" s="2"/>
      <c r="H3074" s="2"/>
    </row>
    <row r="3075" spans="2:8">
      <c r="B3075" s="2" t="s">
        <v>3525</v>
      </c>
      <c r="C3075" s="2">
        <v>32</v>
      </c>
      <c r="D3075" s="2" t="s">
        <v>454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454</v>
      </c>
      <c r="E3076" s="2"/>
      <c r="F3076" s="2"/>
      <c r="G3076" s="2"/>
      <c r="H3076" s="2"/>
    </row>
    <row r="3077" spans="2:8">
      <c r="B3077" s="2" t="s">
        <v>3527</v>
      </c>
      <c r="C3077" s="2">
        <v>35</v>
      </c>
      <c r="D3077" s="2" t="s">
        <v>454</v>
      </c>
      <c r="E3077" s="2"/>
      <c r="F3077" s="2"/>
      <c r="G3077" s="2"/>
      <c r="H3077" s="2"/>
    </row>
    <row r="3078" spans="2:8">
      <c r="B3078" s="2" t="s">
        <v>3528</v>
      </c>
      <c r="C3078" s="2">
        <v>35</v>
      </c>
      <c r="D3078" s="2" t="s">
        <v>454</v>
      </c>
      <c r="E3078" s="2"/>
      <c r="F3078" s="2"/>
      <c r="G3078" s="2"/>
      <c r="H3078" s="2"/>
    </row>
    <row r="3079" spans="2:8">
      <c r="B3079" s="2" t="s">
        <v>3529</v>
      </c>
      <c r="C3079" s="2">
        <v>34</v>
      </c>
      <c r="D3079" s="2" t="s">
        <v>454</v>
      </c>
      <c r="E3079" s="2"/>
      <c r="F3079" s="2"/>
      <c r="G3079" s="2"/>
      <c r="H3079" s="2"/>
    </row>
    <row r="3080" spans="2:8">
      <c r="B3080" s="2" t="s">
        <v>3530</v>
      </c>
      <c r="C3080" s="2">
        <v>31</v>
      </c>
      <c r="D3080" s="2" t="s">
        <v>454</v>
      </c>
      <c r="E3080" s="2"/>
      <c r="F3080" s="2"/>
      <c r="G3080" s="2"/>
      <c r="H3080" s="2"/>
    </row>
    <row r="3081" spans="2:8">
      <c r="B3081" s="2" t="s">
        <v>3531</v>
      </c>
      <c r="C3081" s="2">
        <v>29</v>
      </c>
      <c r="D3081" s="2" t="s">
        <v>454</v>
      </c>
      <c r="E3081" s="2"/>
      <c r="F3081" s="2"/>
      <c r="G3081" s="2"/>
      <c r="H3081" s="2"/>
    </row>
    <row r="3082" spans="2:8">
      <c r="B3082" s="2" t="s">
        <v>3532</v>
      </c>
      <c r="C3082" s="2">
        <v>25</v>
      </c>
      <c r="D3082" s="2" t="s">
        <v>454</v>
      </c>
      <c r="E3082" s="2"/>
      <c r="F3082" s="2"/>
      <c r="G3082" s="2"/>
      <c r="H3082" s="2"/>
    </row>
    <row r="3083" spans="2:8">
      <c r="B3083" s="2" t="s">
        <v>3533</v>
      </c>
      <c r="C3083" s="2">
        <v>14</v>
      </c>
      <c r="D3083" s="2" t="s">
        <v>454</v>
      </c>
      <c r="E3083" s="2"/>
      <c r="F3083" s="2"/>
      <c r="G3083" s="2"/>
      <c r="H3083" s="2"/>
    </row>
    <row r="3084" spans="2:8">
      <c r="B3084" s="2" t="s">
        <v>3534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29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30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29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27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35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35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35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15</v>
      </c>
      <c r="D3093" s="2" t="s">
        <v>454</v>
      </c>
      <c r="E3093" s="2"/>
      <c r="F3093" s="2"/>
      <c r="G3093" s="2"/>
      <c r="H3093" s="2"/>
    </row>
    <row r="3094" spans="2:8">
      <c r="B3094" s="2" t="s">
        <v>3544</v>
      </c>
      <c r="C3094" s="2">
        <v>16</v>
      </c>
      <c r="D3094" s="2" t="s">
        <v>454</v>
      </c>
      <c r="E3094" s="2"/>
      <c r="F3094" s="2"/>
      <c r="G3094" s="2"/>
      <c r="H3094" s="2"/>
    </row>
    <row r="3095" spans="2:8">
      <c r="B3095" s="2" t="s">
        <v>3545</v>
      </c>
      <c r="C3095" s="2">
        <v>35</v>
      </c>
      <c r="D3095" s="2" t="s">
        <v>454</v>
      </c>
      <c r="E3095" s="2"/>
      <c r="F3095" s="2"/>
      <c r="G3095" s="2"/>
      <c r="H3095" s="2"/>
    </row>
    <row r="3096" spans="2:8">
      <c r="B3096" s="2" t="s">
        <v>3546</v>
      </c>
      <c r="C3096" s="2">
        <v>39</v>
      </c>
      <c r="D3096" s="2" t="s">
        <v>454</v>
      </c>
      <c r="E3096" s="2"/>
      <c r="F3096" s="2"/>
      <c r="G3096" s="2"/>
      <c r="H3096" s="2"/>
    </row>
    <row r="3097" spans="2:8">
      <c r="B3097" s="2" t="s">
        <v>3547</v>
      </c>
      <c r="C3097" s="2">
        <v>37</v>
      </c>
      <c r="D3097" s="2" t="s">
        <v>454</v>
      </c>
      <c r="E3097" s="2"/>
      <c r="F3097" s="2"/>
      <c r="G3097" s="2"/>
      <c r="H3097" s="2"/>
    </row>
    <row r="3098" spans="2:8">
      <c r="B3098" s="2" t="s">
        <v>3548</v>
      </c>
      <c r="C3098" s="2">
        <v>35</v>
      </c>
      <c r="D3098" s="2" t="s">
        <v>454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454</v>
      </c>
      <c r="E3099" s="2"/>
      <c r="F3099" s="2"/>
      <c r="G3099" s="2"/>
      <c r="H3099" s="2"/>
    </row>
    <row r="3100" spans="2:8">
      <c r="B3100" s="2" t="s">
        <v>3550</v>
      </c>
      <c r="C3100" s="2">
        <v>24</v>
      </c>
      <c r="D3100" s="2" t="s">
        <v>454</v>
      </c>
      <c r="E3100" s="2"/>
      <c r="F3100" s="2"/>
      <c r="G3100" s="2"/>
      <c r="H3100" s="2"/>
    </row>
    <row r="3101" spans="2:8">
      <c r="B3101" s="2" t="s">
        <v>3551</v>
      </c>
      <c r="C3101" s="2">
        <v>50</v>
      </c>
      <c r="D3101" s="2" t="s">
        <v>454</v>
      </c>
      <c r="E3101" s="2"/>
      <c r="F3101" s="2"/>
      <c r="G3101" s="2"/>
      <c r="H3101" s="2"/>
    </row>
    <row r="3102" spans="2:8">
      <c r="B3102" s="2" t="s">
        <v>3552</v>
      </c>
      <c r="C3102" s="2">
        <v>47</v>
      </c>
      <c r="D3102" s="2" t="s">
        <v>454</v>
      </c>
      <c r="E3102" s="2"/>
      <c r="F3102" s="2"/>
      <c r="G3102" s="2"/>
      <c r="H3102" s="2"/>
    </row>
    <row r="3103" spans="2:8">
      <c r="B3103" s="2" t="s">
        <v>3553</v>
      </c>
      <c r="C3103" s="2">
        <v>43</v>
      </c>
      <c r="D3103" s="2" t="s">
        <v>454</v>
      </c>
      <c r="E3103" s="2"/>
      <c r="F3103" s="2"/>
      <c r="G3103" s="2"/>
      <c r="H3103" s="2"/>
    </row>
    <row r="3104" spans="2:8">
      <c r="B3104" s="2" t="s">
        <v>3554</v>
      </c>
      <c r="C3104" s="2">
        <v>35</v>
      </c>
      <c r="D3104" s="2" t="s">
        <v>454</v>
      </c>
      <c r="E3104" s="2"/>
      <c r="F3104" s="2"/>
      <c r="G3104" s="2"/>
      <c r="H3104" s="2"/>
    </row>
    <row r="3105" spans="2:8">
      <c r="B3105" s="2" t="s">
        <v>3555</v>
      </c>
      <c r="C3105" s="2">
        <v>36</v>
      </c>
      <c r="D3105" s="2" t="s">
        <v>454</v>
      </c>
      <c r="E3105" s="2"/>
      <c r="F3105" s="2"/>
      <c r="G3105" s="2"/>
      <c r="H3105" s="2"/>
    </row>
    <row r="3106" spans="2:8">
      <c r="B3106" s="2" t="s">
        <v>3556</v>
      </c>
      <c r="C3106" s="2">
        <v>36</v>
      </c>
      <c r="D3106" s="2" t="s">
        <v>454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454</v>
      </c>
      <c r="E3107" s="2"/>
      <c r="F3107" s="2"/>
      <c r="G3107" s="2"/>
      <c r="H3107" s="2"/>
    </row>
    <row r="3108" spans="2:8">
      <c r="B3108" s="2" t="s">
        <v>3558</v>
      </c>
      <c r="C3108" s="2">
        <v>31</v>
      </c>
      <c r="D3108" s="2" t="s">
        <v>454</v>
      </c>
      <c r="E3108" s="2"/>
      <c r="F3108" s="2"/>
      <c r="G3108" s="2"/>
      <c r="H3108" s="2"/>
    </row>
    <row r="3109" spans="2:8">
      <c r="B3109" s="2" t="s">
        <v>3559</v>
      </c>
      <c r="C3109" s="2">
        <v>34</v>
      </c>
      <c r="D3109" s="2" t="s">
        <v>454</v>
      </c>
      <c r="E3109" s="2"/>
      <c r="F3109" s="2"/>
      <c r="G3109" s="2"/>
      <c r="H3109" s="2"/>
    </row>
    <row r="3110" spans="2:8">
      <c r="B3110" s="2" t="s">
        <v>3560</v>
      </c>
      <c r="C3110" s="2">
        <v>32</v>
      </c>
      <c r="D3110" s="2" t="s">
        <v>454</v>
      </c>
      <c r="E3110" s="2"/>
      <c r="F3110" s="2"/>
      <c r="G3110" s="2"/>
      <c r="H3110" s="2"/>
    </row>
    <row r="3111" spans="2:8">
      <c r="B3111" s="2" t="s">
        <v>3561</v>
      </c>
      <c r="C3111" s="2">
        <v>32</v>
      </c>
      <c r="D3111" s="2" t="s">
        <v>454</v>
      </c>
      <c r="E3111" s="2"/>
      <c r="F3111" s="2"/>
      <c r="G3111" s="2"/>
      <c r="H3111" s="2"/>
    </row>
    <row r="3112" spans="2:8">
      <c r="B3112" s="2" t="s">
        <v>3562</v>
      </c>
      <c r="C3112" s="2">
        <v>30</v>
      </c>
      <c r="D3112" s="2" t="s">
        <v>454</v>
      </c>
      <c r="E3112" s="2"/>
      <c r="F3112" s="2"/>
      <c r="G3112" s="2"/>
      <c r="H3112" s="2"/>
    </row>
    <row r="3113" spans="2:8">
      <c r="B3113" s="2" t="s">
        <v>3563</v>
      </c>
      <c r="C3113" s="2">
        <v>27</v>
      </c>
      <c r="D3113" s="2" t="s">
        <v>454</v>
      </c>
      <c r="E3113" s="2"/>
      <c r="F3113" s="2"/>
      <c r="G3113" s="2"/>
      <c r="H3113" s="2"/>
    </row>
    <row r="3114" spans="2:8">
      <c r="B3114" s="2" t="s">
        <v>3564</v>
      </c>
      <c r="C3114" s="2">
        <v>13</v>
      </c>
      <c r="D3114" s="2" t="s">
        <v>454</v>
      </c>
      <c r="E3114" s="2"/>
      <c r="F3114" s="2"/>
      <c r="G3114" s="2"/>
      <c r="H3114" s="2"/>
    </row>
    <row r="3115" spans="2:8">
      <c r="B3115" s="2" t="s">
        <v>3565</v>
      </c>
      <c r="C3115" s="2">
        <v>30</v>
      </c>
      <c r="D3115" s="2" t="s">
        <v>454</v>
      </c>
      <c r="E3115" s="2"/>
      <c r="F3115" s="2"/>
      <c r="G3115" s="2"/>
      <c r="H3115" s="2"/>
    </row>
    <row r="3116" spans="2:8">
      <c r="B3116" s="2" t="s">
        <v>3566</v>
      </c>
      <c r="C3116" s="2">
        <v>31</v>
      </c>
      <c r="D3116" s="2" t="s">
        <v>454</v>
      </c>
      <c r="E3116" s="2"/>
      <c r="F3116" s="2"/>
      <c r="G3116" s="2"/>
      <c r="H3116" s="2"/>
    </row>
    <row r="3117" spans="2:8">
      <c r="B3117" s="2" t="s">
        <v>3567</v>
      </c>
      <c r="C3117" s="2">
        <v>32</v>
      </c>
      <c r="D3117" s="2" t="s">
        <v>454</v>
      </c>
      <c r="E3117" s="2"/>
      <c r="F3117" s="2"/>
      <c r="G3117" s="2"/>
      <c r="H3117" s="2"/>
    </row>
    <row r="3118" spans="2:8">
      <c r="B3118" s="2" t="s">
        <v>3568</v>
      </c>
      <c r="C3118" s="2">
        <v>30</v>
      </c>
      <c r="D3118" s="2" t="s">
        <v>454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454</v>
      </c>
      <c r="E3119" s="2"/>
      <c r="F3119" s="2"/>
      <c r="G3119" s="2"/>
      <c r="H3119" s="2"/>
    </row>
    <row r="3120" spans="2:8">
      <c r="B3120" s="2" t="s">
        <v>3570</v>
      </c>
      <c r="C3120" s="2">
        <v>22</v>
      </c>
      <c r="D3120" s="2" t="s">
        <v>454</v>
      </c>
      <c r="E3120" s="2"/>
      <c r="F3120" s="2"/>
      <c r="G3120" s="2"/>
      <c r="H3120" s="2"/>
    </row>
    <row r="3121" spans="2:8">
      <c r="B3121" s="2" t="s">
        <v>3571</v>
      </c>
      <c r="C3121" s="2">
        <v>38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38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48</v>
      </c>
      <c r="D3124" s="2" t="s">
        <v>454</v>
      </c>
      <c r="E3124" s="2"/>
      <c r="F3124" s="2"/>
      <c r="G3124" s="2"/>
      <c r="H3124" s="2"/>
    </row>
    <row r="3125" spans="2:8">
      <c r="B3125" s="2" t="s">
        <v>3575</v>
      </c>
      <c r="C3125" s="2">
        <v>45</v>
      </c>
      <c r="D3125" s="2" t="s">
        <v>454</v>
      </c>
      <c r="E3125" s="2"/>
      <c r="F3125" s="2"/>
      <c r="G3125" s="2"/>
      <c r="H3125" s="2"/>
    </row>
    <row r="3126" spans="2:8">
      <c r="B3126" s="2" t="s">
        <v>3576</v>
      </c>
      <c r="C3126" s="2">
        <v>41</v>
      </c>
      <c r="D3126" s="2" t="s">
        <v>454</v>
      </c>
      <c r="E3126" s="2"/>
      <c r="F3126" s="2"/>
      <c r="G3126" s="2"/>
      <c r="H3126" s="2"/>
    </row>
    <row r="3127" spans="2:8">
      <c r="B3127" s="2" t="s">
        <v>3577</v>
      </c>
      <c r="C3127" s="2">
        <v>31</v>
      </c>
      <c r="D3127" s="2" t="s">
        <v>454</v>
      </c>
      <c r="E3127" s="2"/>
      <c r="F3127" s="2"/>
      <c r="G3127" s="2"/>
      <c r="H3127" s="2"/>
    </row>
    <row r="3128" spans="2:8">
      <c r="B3128" s="2" t="s">
        <v>3578</v>
      </c>
      <c r="C3128" s="2">
        <v>16</v>
      </c>
      <c r="D3128" s="2" t="s">
        <v>454</v>
      </c>
      <c r="E3128" s="2"/>
      <c r="F3128" s="2"/>
      <c r="G3128" s="2"/>
      <c r="H3128" s="2"/>
    </row>
    <row r="3129" spans="2:8">
      <c r="B3129" s="2" t="s">
        <v>3579</v>
      </c>
      <c r="C3129" s="2">
        <v>19</v>
      </c>
      <c r="D3129" s="2" t="s">
        <v>454</v>
      </c>
      <c r="E3129" s="2"/>
      <c r="F3129" s="2"/>
      <c r="G3129" s="2"/>
      <c r="H3129" s="2"/>
    </row>
    <row r="3130" spans="2:8">
      <c r="B3130" s="2" t="s">
        <v>3580</v>
      </c>
      <c r="C3130" s="2">
        <v>17</v>
      </c>
      <c r="D3130" s="2" t="s">
        <v>454</v>
      </c>
      <c r="E3130" s="2"/>
      <c r="F3130" s="2"/>
      <c r="G3130" s="2"/>
      <c r="H3130" s="2"/>
    </row>
    <row r="3131" spans="2:8">
      <c r="B3131" s="2" t="s">
        <v>3581</v>
      </c>
      <c r="C3131" s="2">
        <v>31</v>
      </c>
      <c r="D3131" s="2" t="s">
        <v>454</v>
      </c>
      <c r="E3131" s="2"/>
      <c r="F3131" s="2"/>
      <c r="G3131" s="2"/>
      <c r="H3131" s="2"/>
    </row>
    <row r="3132" spans="2:8">
      <c r="B3132" s="2" t="s">
        <v>3582</v>
      </c>
      <c r="C3132" s="2">
        <v>34</v>
      </c>
      <c r="D3132" s="2" t="s">
        <v>454</v>
      </c>
      <c r="E3132" s="2"/>
      <c r="F3132" s="2"/>
      <c r="G3132" s="2"/>
      <c r="H3132" s="2"/>
    </row>
    <row r="3133" spans="2:8">
      <c r="B3133" s="2" t="s">
        <v>3583</v>
      </c>
      <c r="C3133" s="2">
        <v>33</v>
      </c>
      <c r="D3133" s="2" t="s">
        <v>454</v>
      </c>
      <c r="E3133" s="2"/>
      <c r="F3133" s="2"/>
      <c r="G3133" s="2"/>
      <c r="H3133" s="2"/>
    </row>
    <row r="3134" spans="2:8">
      <c r="B3134" s="2" t="s">
        <v>3584</v>
      </c>
      <c r="C3134" s="2">
        <v>33</v>
      </c>
      <c r="D3134" s="2" t="s">
        <v>454</v>
      </c>
      <c r="E3134" s="2"/>
      <c r="F3134" s="2"/>
      <c r="G3134" s="2"/>
      <c r="H3134" s="2"/>
    </row>
    <row r="3135" spans="2:8">
      <c r="B3135" s="2" t="s">
        <v>3585</v>
      </c>
      <c r="C3135" s="2">
        <v>33</v>
      </c>
      <c r="D3135" s="2" t="s">
        <v>454</v>
      </c>
      <c r="E3135" s="2"/>
      <c r="F3135" s="2"/>
      <c r="G3135" s="2"/>
      <c r="H3135" s="2"/>
    </row>
    <row r="3136" spans="2:8">
      <c r="B3136" s="2" t="s">
        <v>3586</v>
      </c>
      <c r="C3136" s="2">
        <v>32</v>
      </c>
      <c r="D3136" s="2" t="s">
        <v>454</v>
      </c>
      <c r="E3136" s="2"/>
      <c r="F3136" s="2"/>
      <c r="G3136" s="2"/>
      <c r="H3136" s="2"/>
    </row>
    <row r="3137" spans="2:8">
      <c r="B3137" s="2" t="s">
        <v>3587</v>
      </c>
      <c r="C3137" s="2">
        <v>26</v>
      </c>
      <c r="D3137" s="2" t="s">
        <v>454</v>
      </c>
      <c r="E3137" s="2"/>
      <c r="F3137" s="2"/>
      <c r="G3137" s="2"/>
      <c r="H3137" s="2"/>
    </row>
    <row r="3138" spans="2:8">
      <c r="B3138" s="2" t="s">
        <v>3588</v>
      </c>
      <c r="C3138" s="2">
        <v>34</v>
      </c>
      <c r="D3138" s="2" t="s">
        <v>454</v>
      </c>
      <c r="E3138" s="2"/>
      <c r="F3138" s="2"/>
      <c r="G3138" s="2"/>
      <c r="H3138" s="2"/>
    </row>
    <row r="3139" spans="2:8">
      <c r="B3139" s="2" t="s">
        <v>3589</v>
      </c>
      <c r="C3139" s="2">
        <v>32</v>
      </c>
      <c r="D3139" s="2" t="s">
        <v>454</v>
      </c>
      <c r="E3139" s="2"/>
      <c r="F3139" s="2"/>
      <c r="G3139" s="2"/>
      <c r="H3139" s="2"/>
    </row>
    <row r="3140" spans="2:8">
      <c r="B3140" s="2" t="s">
        <v>3590</v>
      </c>
      <c r="C3140" s="2">
        <v>31</v>
      </c>
      <c r="D3140" s="2" t="s">
        <v>454</v>
      </c>
      <c r="E3140" s="2"/>
      <c r="F3140" s="2"/>
      <c r="G3140" s="2"/>
      <c r="H3140" s="2"/>
    </row>
    <row r="3141" spans="2:8">
      <c r="B3141" s="2" t="s">
        <v>3591</v>
      </c>
      <c r="C3141" s="2">
        <v>28</v>
      </c>
      <c r="D3141" s="2" t="s">
        <v>454</v>
      </c>
      <c r="E3141" s="2"/>
      <c r="F3141" s="2"/>
      <c r="G3141" s="2"/>
      <c r="H3141" s="2"/>
    </row>
    <row r="3142" spans="2:8">
      <c r="B3142" s="2" t="s">
        <v>3592</v>
      </c>
      <c r="C3142" s="2">
        <v>25</v>
      </c>
      <c r="D3142" s="2" t="s">
        <v>454</v>
      </c>
      <c r="E3142" s="2"/>
      <c r="F3142" s="2"/>
      <c r="G3142" s="2"/>
      <c r="H3142" s="2"/>
    </row>
    <row r="3143" spans="2:8">
      <c r="B3143" s="2" t="s">
        <v>3593</v>
      </c>
      <c r="C3143" s="2">
        <v>32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34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30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28</v>
      </c>
      <c r="D3147" s="2" t="s">
        <v>454</v>
      </c>
      <c r="E3147" s="2"/>
      <c r="F3147" s="2"/>
      <c r="G3147" s="2"/>
      <c r="H3147" s="2"/>
    </row>
    <row r="3148" spans="2:8">
      <c r="B3148" s="2" t="s">
        <v>3598</v>
      </c>
      <c r="C3148" s="2">
        <v>29</v>
      </c>
      <c r="D3148" s="2" t="s">
        <v>454</v>
      </c>
      <c r="E3148" s="2"/>
      <c r="F3148" s="2"/>
      <c r="G3148" s="2"/>
      <c r="H3148" s="2"/>
    </row>
    <row r="3149" spans="2:8">
      <c r="B3149" s="2" t="s">
        <v>3599</v>
      </c>
      <c r="C3149" s="2">
        <v>30</v>
      </c>
      <c r="D3149" s="2" t="s">
        <v>454</v>
      </c>
      <c r="E3149" s="2"/>
      <c r="F3149" s="2"/>
      <c r="G3149" s="2"/>
      <c r="H3149" s="2"/>
    </row>
    <row r="3150" spans="2:8">
      <c r="B3150" s="2" t="s">
        <v>3600</v>
      </c>
      <c r="C3150" s="2">
        <v>28</v>
      </c>
      <c r="D3150" s="2" t="s">
        <v>454</v>
      </c>
      <c r="E3150" s="2"/>
      <c r="F3150" s="2"/>
      <c r="G3150" s="2"/>
      <c r="H3150" s="2"/>
    </row>
    <row r="3151" spans="2:8">
      <c r="B3151" s="2" t="s">
        <v>3601</v>
      </c>
      <c r="C3151" s="2">
        <v>26</v>
      </c>
      <c r="D3151" s="2" t="s">
        <v>454</v>
      </c>
      <c r="E3151" s="2"/>
      <c r="F3151" s="2"/>
      <c r="G3151" s="2"/>
      <c r="H3151" s="2"/>
    </row>
    <row r="3152" spans="2:8">
      <c r="B3152" s="2" t="s">
        <v>3602</v>
      </c>
      <c r="C3152" s="2">
        <v>24</v>
      </c>
      <c r="D3152" s="2" t="s">
        <v>454</v>
      </c>
      <c r="E3152" s="2"/>
      <c r="F3152" s="2"/>
      <c r="G3152" s="2"/>
      <c r="H3152" s="2"/>
    </row>
    <row r="3153" spans="2:8">
      <c r="B3153" s="2" t="s">
        <v>3603</v>
      </c>
      <c r="C3153" s="2">
        <v>22</v>
      </c>
      <c r="D3153" s="2" t="s">
        <v>454</v>
      </c>
      <c r="E3153" s="2"/>
      <c r="F3153" s="2"/>
      <c r="G3153" s="2"/>
      <c r="H3153" s="2"/>
    </row>
    <row r="3154" spans="2:8">
      <c r="B3154" s="2" t="s">
        <v>3604</v>
      </c>
      <c r="C3154" s="2">
        <v>16</v>
      </c>
      <c r="D3154" s="2" t="s">
        <v>454</v>
      </c>
      <c r="E3154" s="2"/>
      <c r="F3154" s="2"/>
      <c r="G3154" s="2"/>
      <c r="H3154" s="2"/>
    </row>
    <row r="3155" spans="2:8">
      <c r="B3155" s="2" t="s">
        <v>3605</v>
      </c>
      <c r="C3155" s="2">
        <v>40</v>
      </c>
      <c r="D3155" s="2" t="s">
        <v>454</v>
      </c>
      <c r="E3155" s="2"/>
      <c r="F3155" s="2"/>
      <c r="G3155" s="2"/>
      <c r="H3155" s="2"/>
    </row>
    <row r="3156" spans="2:8">
      <c r="B3156" s="2" t="s">
        <v>3606</v>
      </c>
      <c r="C3156" s="2">
        <v>45</v>
      </c>
      <c r="D3156" s="2" t="s">
        <v>454</v>
      </c>
      <c r="E3156" s="2"/>
      <c r="F3156" s="2"/>
      <c r="G3156" s="2"/>
      <c r="H3156" s="2"/>
    </row>
    <row r="3157" spans="2:8">
      <c r="B3157" s="2" t="s">
        <v>3607</v>
      </c>
      <c r="C3157" s="2">
        <v>43</v>
      </c>
      <c r="D3157" s="2" t="s">
        <v>454</v>
      </c>
      <c r="E3157" s="2"/>
      <c r="F3157" s="2"/>
      <c r="G3157" s="2"/>
      <c r="H3157" s="2"/>
    </row>
    <row r="3158" spans="2:8">
      <c r="B3158" s="2" t="s">
        <v>3608</v>
      </c>
      <c r="C3158" s="2">
        <v>39</v>
      </c>
      <c r="D3158" s="2" t="s">
        <v>454</v>
      </c>
      <c r="E3158" s="2"/>
      <c r="F3158" s="2"/>
      <c r="G3158" s="2"/>
      <c r="H3158" s="2"/>
    </row>
    <row r="3159" spans="2:8">
      <c r="B3159" s="2" t="s">
        <v>3609</v>
      </c>
      <c r="C3159" s="2">
        <v>20</v>
      </c>
      <c r="D3159" s="2" t="s">
        <v>454</v>
      </c>
      <c r="E3159" s="2"/>
      <c r="F3159" s="2"/>
      <c r="G3159" s="2"/>
      <c r="H3159" s="2"/>
    </row>
    <row r="3160" spans="2:8">
      <c r="B3160" s="2" t="s">
        <v>3610</v>
      </c>
      <c r="C3160" s="2">
        <v>21</v>
      </c>
      <c r="D3160" s="2" t="s">
        <v>454</v>
      </c>
      <c r="E3160" s="2"/>
      <c r="F3160" s="2"/>
      <c r="G3160" s="2"/>
      <c r="H3160" s="2"/>
    </row>
    <row r="3161" spans="2:8">
      <c r="B3161" s="2" t="s">
        <v>3611</v>
      </c>
      <c r="C3161" s="2">
        <v>21</v>
      </c>
      <c r="D3161" s="2" t="s">
        <v>454</v>
      </c>
      <c r="E3161" s="2"/>
      <c r="F3161" s="2"/>
      <c r="G3161" s="2"/>
      <c r="H3161" s="2"/>
    </row>
    <row r="3162" spans="2:8">
      <c r="B3162" s="2" t="s">
        <v>3612</v>
      </c>
      <c r="C3162" s="2">
        <v>20</v>
      </c>
      <c r="D3162" s="2" t="s">
        <v>454</v>
      </c>
      <c r="E3162" s="2"/>
      <c r="F3162" s="2"/>
      <c r="G3162" s="2"/>
      <c r="H3162" s="2"/>
    </row>
    <row r="3163" spans="2:8">
      <c r="B3163" s="2" t="s">
        <v>3613</v>
      </c>
      <c r="C3163" s="2">
        <v>19</v>
      </c>
      <c r="D3163" s="2" t="s">
        <v>454</v>
      </c>
      <c r="E3163" s="2"/>
      <c r="F3163" s="2"/>
      <c r="G3163" s="2"/>
      <c r="H3163" s="2"/>
    </row>
    <row r="3164" spans="2:8">
      <c r="B3164" s="2" t="s">
        <v>3614</v>
      </c>
      <c r="C3164" s="2">
        <v>15</v>
      </c>
      <c r="D3164" s="2" t="s">
        <v>454</v>
      </c>
      <c r="E3164" s="2"/>
      <c r="F3164" s="2"/>
      <c r="G3164" s="2"/>
      <c r="H3164" s="2"/>
    </row>
    <row r="3165" spans="2:8">
      <c r="B3165" s="2" t="s">
        <v>3615</v>
      </c>
      <c r="C3165" s="2">
        <v>24</v>
      </c>
      <c r="D3165" s="2" t="s">
        <v>454</v>
      </c>
      <c r="E3165" s="2"/>
      <c r="F3165" s="2"/>
      <c r="G3165" s="2"/>
      <c r="H3165" s="2"/>
    </row>
    <row r="3166" spans="2:8">
      <c r="B3166" s="2" t="s">
        <v>3616</v>
      </c>
      <c r="C3166" s="2">
        <v>25</v>
      </c>
      <c r="D3166" s="2" t="s">
        <v>454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454</v>
      </c>
      <c r="E3167" s="2"/>
      <c r="F3167" s="2"/>
      <c r="G3167" s="2"/>
      <c r="H3167" s="2"/>
    </row>
    <row r="3168" spans="2:8">
      <c r="B3168" s="2" t="s">
        <v>3618</v>
      </c>
      <c r="C3168" s="2">
        <v>26</v>
      </c>
      <c r="D3168" s="2" t="s">
        <v>454</v>
      </c>
      <c r="E3168" s="2"/>
      <c r="F3168" s="2"/>
      <c r="G3168" s="2"/>
      <c r="H3168" s="2"/>
    </row>
    <row r="3169" spans="2:8">
      <c r="B3169" s="2" t="s">
        <v>3619</v>
      </c>
      <c r="C3169" s="2">
        <v>25</v>
      </c>
      <c r="D3169" s="2" t="s">
        <v>454</v>
      </c>
      <c r="E3169" s="2"/>
      <c r="F3169" s="2"/>
      <c r="G3169" s="2"/>
      <c r="H3169" s="2"/>
    </row>
    <row r="3170" spans="2:8">
      <c r="B3170" s="2" t="s">
        <v>3620</v>
      </c>
      <c r="C3170" s="2">
        <v>23</v>
      </c>
      <c r="D3170" s="2" t="s">
        <v>454</v>
      </c>
      <c r="E3170" s="2"/>
      <c r="F3170" s="2"/>
      <c r="G3170" s="2"/>
      <c r="H3170" s="2"/>
    </row>
    <row r="3171" spans="2:8">
      <c r="B3171" s="2" t="s">
        <v>3621</v>
      </c>
      <c r="C3171" s="2">
        <v>22</v>
      </c>
      <c r="D3171" s="2" t="s">
        <v>454</v>
      </c>
      <c r="E3171" s="2"/>
      <c r="F3171" s="2"/>
      <c r="G3171" s="2"/>
      <c r="H3171" s="2"/>
    </row>
    <row r="3172" spans="2:8">
      <c r="B3172" s="2" t="s">
        <v>3622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36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34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26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27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28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27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454</v>
      </c>
      <c r="E3181" s="2"/>
      <c r="F3181" s="2"/>
      <c r="G3181" s="2"/>
      <c r="H3181" s="2"/>
    </row>
    <row r="3182" spans="2:8">
      <c r="B3182" s="2" t="s">
        <v>3632</v>
      </c>
      <c r="C3182" s="2">
        <v>26</v>
      </c>
      <c r="D3182" s="2" t="s">
        <v>454</v>
      </c>
      <c r="E3182" s="2"/>
      <c r="F3182" s="2"/>
      <c r="G3182" s="2"/>
      <c r="H3182" s="2"/>
    </row>
    <row r="3183" spans="2:8">
      <c r="B3183" s="2" t="s">
        <v>3633</v>
      </c>
      <c r="C3183" s="2">
        <v>27</v>
      </c>
      <c r="D3183" s="2" t="s">
        <v>454</v>
      </c>
      <c r="E3183" s="2"/>
      <c r="F3183" s="2"/>
      <c r="G3183" s="2"/>
      <c r="H3183" s="2"/>
    </row>
    <row r="3184" spans="2:8">
      <c r="B3184" s="2" t="s">
        <v>3634</v>
      </c>
      <c r="C3184" s="2">
        <v>26</v>
      </c>
      <c r="D3184" s="2" t="s">
        <v>454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454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32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32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32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26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26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27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25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34</v>
      </c>
      <c r="D3195" s="2" t="s">
        <v>454</v>
      </c>
      <c r="E3195" s="2"/>
      <c r="F3195" s="2"/>
      <c r="G3195" s="2"/>
      <c r="H3195" s="2"/>
    </row>
    <row r="3196" spans="2:8">
      <c r="B3196" s="2" t="s">
        <v>3646</v>
      </c>
      <c r="C3196" s="2">
        <v>35</v>
      </c>
      <c r="D3196" s="2" t="s">
        <v>454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454</v>
      </c>
      <c r="E3197" s="2"/>
      <c r="F3197" s="2"/>
      <c r="G3197" s="2"/>
      <c r="H3197" s="2"/>
    </row>
    <row r="3198" spans="2:8">
      <c r="B3198" s="2" t="s">
        <v>3648</v>
      </c>
      <c r="C3198" s="2">
        <v>29</v>
      </c>
      <c r="D3198" s="2" t="s">
        <v>454</v>
      </c>
      <c r="E3198" s="2"/>
      <c r="F3198" s="2"/>
      <c r="G3198" s="2"/>
      <c r="H3198" s="2"/>
    </row>
    <row r="3199" spans="2:8">
      <c r="B3199" s="2" t="s">
        <v>3649</v>
      </c>
      <c r="C3199" s="2">
        <v>28</v>
      </c>
      <c r="D3199" s="2" t="s">
        <v>454</v>
      </c>
      <c r="E3199" s="2"/>
      <c r="F3199" s="2"/>
      <c r="G3199" s="2"/>
      <c r="H3199" s="2"/>
    </row>
    <row r="3200" spans="2:8">
      <c r="B3200" s="2" t="s">
        <v>3650</v>
      </c>
      <c r="C3200" s="2">
        <v>26</v>
      </c>
      <c r="D3200" s="2" t="s">
        <v>454</v>
      </c>
      <c r="E3200" s="2"/>
      <c r="F3200" s="2"/>
      <c r="G3200" s="2"/>
      <c r="H3200" s="2"/>
    </row>
    <row r="3201" spans="2:8">
      <c r="B3201" s="2" t="s">
        <v>3651</v>
      </c>
      <c r="C3201" s="2">
        <v>39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42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40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31</v>
      </c>
      <c r="D3204" s="2" t="s">
        <v>454</v>
      </c>
      <c r="E3204" s="2"/>
      <c r="F3204" s="2"/>
      <c r="G3204" s="2"/>
      <c r="H3204" s="2"/>
    </row>
    <row r="3205" spans="2:8">
      <c r="B3205" s="2" t="s">
        <v>3655</v>
      </c>
      <c r="C3205" s="2">
        <v>32</v>
      </c>
      <c r="D3205" s="2" t="s">
        <v>454</v>
      </c>
      <c r="E3205" s="2"/>
      <c r="F3205" s="2"/>
      <c r="G3205" s="2"/>
      <c r="H3205" s="2"/>
    </row>
    <row r="3206" spans="2:8">
      <c r="B3206" s="2" t="s">
        <v>3656</v>
      </c>
      <c r="C3206" s="2">
        <v>32</v>
      </c>
      <c r="D3206" s="2" t="s">
        <v>454</v>
      </c>
      <c r="E3206" s="2"/>
      <c r="F3206" s="2"/>
      <c r="G3206" s="2"/>
      <c r="H3206" s="2"/>
    </row>
    <row r="3207" spans="2:8">
      <c r="B3207" s="2" t="s">
        <v>3657</v>
      </c>
      <c r="C3207" s="2">
        <v>30</v>
      </c>
      <c r="D3207" s="2" t="s">
        <v>454</v>
      </c>
      <c r="E3207" s="2"/>
      <c r="F3207" s="2"/>
      <c r="G3207" s="2"/>
      <c r="H3207" s="2"/>
    </row>
    <row r="3208" spans="2:8">
      <c r="B3208" s="2" t="s">
        <v>3658</v>
      </c>
      <c r="C3208" s="2">
        <v>20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20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20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21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20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21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19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29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31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32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31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36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45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44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43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24</v>
      </c>
      <c r="D3224" s="2" t="s">
        <v>454</v>
      </c>
      <c r="E3224" s="2"/>
      <c r="F3224" s="2"/>
      <c r="G3224" s="2"/>
      <c r="H3224" s="2"/>
    </row>
    <row r="3225" spans="2:8">
      <c r="B3225" s="2" t="s">
        <v>3675</v>
      </c>
      <c r="C3225" s="2">
        <v>22</v>
      </c>
      <c r="D3225" s="2" t="s">
        <v>454</v>
      </c>
      <c r="E3225" s="2"/>
      <c r="F3225" s="2"/>
      <c r="G3225" s="2"/>
      <c r="H3225" s="2"/>
    </row>
    <row r="3226" spans="2:8">
      <c r="B3226" s="2" t="s">
        <v>3676</v>
      </c>
      <c r="C3226" s="2">
        <v>18</v>
      </c>
      <c r="D3226" s="2" t="s">
        <v>454</v>
      </c>
      <c r="E3226" s="2"/>
      <c r="F3226" s="2"/>
      <c r="G3226" s="2"/>
      <c r="H3226" s="2"/>
    </row>
    <row r="3227" spans="2:8">
      <c r="B3227" s="2" t="s">
        <v>3677</v>
      </c>
      <c r="C3227" s="2">
        <v>13</v>
      </c>
      <c r="D3227" s="2" t="s">
        <v>454</v>
      </c>
      <c r="E3227" s="2"/>
      <c r="F3227" s="2"/>
      <c r="G3227" s="2"/>
      <c r="H3227" s="2"/>
    </row>
    <row r="3228" spans="2:8">
      <c r="B3228" s="2" t="s">
        <v>3678</v>
      </c>
      <c r="C3228" s="2">
        <v>37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37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33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36</v>
      </c>
      <c r="D3231" s="2" t="s">
        <v>454</v>
      </c>
      <c r="E3231" s="2"/>
      <c r="F3231" s="2"/>
      <c r="G3231" s="2"/>
      <c r="H3231" s="2"/>
    </row>
    <row r="3232" spans="2:8">
      <c r="B3232" s="2" t="s">
        <v>3682</v>
      </c>
      <c r="C3232" s="2">
        <v>38</v>
      </c>
      <c r="D3232" s="2" t="s">
        <v>454</v>
      </c>
      <c r="E3232" s="2"/>
      <c r="F3232" s="2"/>
      <c r="G3232" s="2"/>
      <c r="H3232" s="2"/>
    </row>
    <row r="3233" spans="2:8">
      <c r="B3233" s="2" t="s">
        <v>3683</v>
      </c>
      <c r="C3233" s="2">
        <v>38</v>
      </c>
      <c r="D3233" s="2" t="s">
        <v>454</v>
      </c>
      <c r="E3233" s="2"/>
      <c r="F3233" s="2"/>
      <c r="G3233" s="2"/>
      <c r="H3233" s="2"/>
    </row>
    <row r="3234" spans="2:8">
      <c r="B3234" s="2" t="s">
        <v>3684</v>
      </c>
      <c r="C3234" s="2">
        <v>21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22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23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20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26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30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38</v>
      </c>
      <c r="D3246" s="2" t="s">
        <v>454</v>
      </c>
      <c r="E3246" s="2"/>
      <c r="F3246" s="2"/>
      <c r="G3246" s="2"/>
      <c r="H3246" s="2"/>
    </row>
    <row r="3247" spans="2:8">
      <c r="B3247" s="2" t="s">
        <v>3697</v>
      </c>
      <c r="C3247" s="2">
        <v>38</v>
      </c>
      <c r="D3247" s="2" t="s">
        <v>454</v>
      </c>
      <c r="E3247" s="2"/>
      <c r="F3247" s="2"/>
      <c r="G3247" s="2"/>
      <c r="H3247" s="2"/>
    </row>
    <row r="3248" spans="2:8">
      <c r="B3248" s="2" t="s">
        <v>3698</v>
      </c>
      <c r="C3248" s="2">
        <v>36</v>
      </c>
      <c r="D3248" s="2" t="s">
        <v>454</v>
      </c>
      <c r="E3248" s="2"/>
      <c r="F3248" s="2"/>
      <c r="G3248" s="2"/>
      <c r="H3248" s="2"/>
    </row>
    <row r="3249" spans="2:8">
      <c r="B3249" s="2" t="s">
        <v>3699</v>
      </c>
      <c r="C3249" s="2">
        <v>33</v>
      </c>
      <c r="D3249" s="2" t="s">
        <v>454</v>
      </c>
      <c r="E3249" s="2"/>
      <c r="F3249" s="2"/>
      <c r="G3249" s="2"/>
      <c r="H3249" s="2"/>
    </row>
    <row r="3250" spans="2:8">
      <c r="B3250" s="2" t="s">
        <v>3700</v>
      </c>
      <c r="C3250" s="2">
        <v>35</v>
      </c>
      <c r="D3250" s="2" t="s">
        <v>454</v>
      </c>
      <c r="E3250" s="2"/>
      <c r="F3250" s="2"/>
      <c r="G3250" s="2"/>
      <c r="H3250" s="2"/>
    </row>
    <row r="3251" spans="2:8">
      <c r="B3251" s="2" t="s">
        <v>3701</v>
      </c>
      <c r="C3251" s="2">
        <v>37</v>
      </c>
      <c r="D3251" s="2" t="s">
        <v>454</v>
      </c>
      <c r="E3251" s="2"/>
      <c r="F3251" s="2"/>
      <c r="G3251" s="2"/>
      <c r="H3251" s="2"/>
    </row>
    <row r="3252" spans="2:8">
      <c r="B3252" s="2" t="s">
        <v>3702</v>
      </c>
      <c r="C3252" s="2">
        <v>36</v>
      </c>
      <c r="D3252" s="2" t="s">
        <v>454</v>
      </c>
      <c r="E3252" s="2"/>
      <c r="F3252" s="2"/>
      <c r="G3252" s="2"/>
      <c r="H3252" s="2"/>
    </row>
    <row r="3253" spans="2:8">
      <c r="B3253" s="2" t="s">
        <v>3703</v>
      </c>
      <c r="C3253" s="2">
        <v>33</v>
      </c>
      <c r="D3253" s="2" t="s">
        <v>454</v>
      </c>
      <c r="E3253" s="2"/>
      <c r="F3253" s="2"/>
      <c r="G3253" s="2"/>
      <c r="H3253" s="2"/>
    </row>
    <row r="3254" spans="2:8">
      <c r="B3254" s="2" t="s">
        <v>3704</v>
      </c>
      <c r="C3254" s="2">
        <v>12</v>
      </c>
      <c r="D3254" s="2" t="s">
        <v>454</v>
      </c>
      <c r="E3254" s="2"/>
      <c r="F3254" s="2"/>
      <c r="G3254" s="2"/>
      <c r="H3254" s="2"/>
    </row>
    <row r="3255" spans="2:8">
      <c r="B3255" s="2" t="s">
        <v>3705</v>
      </c>
      <c r="C3255" s="2">
        <v>15</v>
      </c>
      <c r="D3255" s="2" t="s">
        <v>454</v>
      </c>
      <c r="E3255" s="2"/>
      <c r="F3255" s="2"/>
      <c r="G3255" s="2"/>
      <c r="H3255" s="2"/>
    </row>
    <row r="3256" spans="2:8">
      <c r="B3256" s="2" t="s">
        <v>3706</v>
      </c>
      <c r="C3256" s="2">
        <v>16</v>
      </c>
      <c r="D3256" s="2" t="s">
        <v>454</v>
      </c>
      <c r="E3256" s="2"/>
      <c r="F3256" s="2"/>
      <c r="G3256" s="2"/>
      <c r="H3256" s="2"/>
    </row>
    <row r="3257" spans="2:8">
      <c r="B3257" s="2" t="s">
        <v>3707</v>
      </c>
      <c r="C3257" s="2">
        <v>15</v>
      </c>
      <c r="D3257" s="2" t="s">
        <v>454</v>
      </c>
      <c r="E3257" s="2"/>
      <c r="F3257" s="2"/>
      <c r="G3257" s="2"/>
      <c r="H3257" s="2"/>
    </row>
    <row r="3258" spans="2:8">
      <c r="B3258" s="2" t="s">
        <v>3708</v>
      </c>
      <c r="C3258" s="2">
        <v>16</v>
      </c>
      <c r="D3258" s="2" t="s">
        <v>454</v>
      </c>
      <c r="E3258" s="2"/>
      <c r="F3258" s="2"/>
      <c r="G3258" s="2"/>
      <c r="H3258" s="2"/>
    </row>
    <row r="3259" spans="2:8">
      <c r="B3259" s="2" t="s">
        <v>3709</v>
      </c>
      <c r="C3259" s="2">
        <v>17</v>
      </c>
      <c r="D3259" s="2" t="s">
        <v>454</v>
      </c>
      <c r="E3259" s="2"/>
      <c r="F3259" s="2"/>
      <c r="G3259" s="2"/>
      <c r="H3259" s="2"/>
    </row>
    <row r="3260" spans="2:8">
      <c r="B3260" s="2" t="s">
        <v>3710</v>
      </c>
      <c r="C3260" s="2">
        <v>18</v>
      </c>
      <c r="D3260" s="2" t="s">
        <v>454</v>
      </c>
      <c r="E3260" s="2"/>
      <c r="F3260" s="2"/>
      <c r="G3260" s="2"/>
      <c r="H3260" s="2"/>
    </row>
    <row r="3261" spans="2:8">
      <c r="B3261" s="2" t="s">
        <v>3711</v>
      </c>
      <c r="C3261" s="2">
        <v>18</v>
      </c>
      <c r="D3261" s="2" t="s">
        <v>454</v>
      </c>
      <c r="E3261" s="2"/>
      <c r="F3261" s="2"/>
      <c r="G3261" s="2"/>
      <c r="H3261" s="2"/>
    </row>
    <row r="3262" spans="2:8">
      <c r="B3262" s="2" t="s">
        <v>3712</v>
      </c>
      <c r="C3262" s="2">
        <v>18</v>
      </c>
      <c r="D3262" s="2" t="s">
        <v>454</v>
      </c>
      <c r="E3262" s="2"/>
      <c r="F3262" s="2"/>
      <c r="G3262" s="2"/>
      <c r="H3262" s="2"/>
    </row>
    <row r="3263" spans="2:8">
      <c r="B3263" s="2" t="s">
        <v>3713</v>
      </c>
      <c r="C3263" s="2">
        <v>17</v>
      </c>
      <c r="D3263" s="2" t="s">
        <v>454</v>
      </c>
      <c r="E3263" s="2"/>
      <c r="F3263" s="2"/>
      <c r="G3263" s="2"/>
      <c r="H3263" s="2"/>
    </row>
    <row r="3264" spans="2:8">
      <c r="B3264" s="2" t="s">
        <v>3714</v>
      </c>
      <c r="C3264" s="2">
        <v>17</v>
      </c>
      <c r="D3264" s="2" t="s">
        <v>454</v>
      </c>
      <c r="E3264" s="2"/>
      <c r="F3264" s="2"/>
      <c r="G3264" s="2"/>
      <c r="H3264" s="2"/>
    </row>
    <row r="3265" spans="2:8">
      <c r="B3265" s="2" t="s">
        <v>3715</v>
      </c>
      <c r="C3265" s="2">
        <v>13</v>
      </c>
      <c r="D3265" s="2" t="s">
        <v>454</v>
      </c>
      <c r="E3265" s="2"/>
      <c r="F3265" s="2"/>
      <c r="G3265" s="2"/>
      <c r="H3265" s="2"/>
    </row>
    <row r="3266" spans="2:8">
      <c r="B3266" s="2" t="s">
        <v>3716</v>
      </c>
      <c r="C3266" s="2">
        <v>36</v>
      </c>
      <c r="D3266" s="2" t="s">
        <v>454</v>
      </c>
      <c r="E3266" s="2"/>
      <c r="F3266" s="2"/>
      <c r="G3266" s="2"/>
      <c r="H3266" s="2"/>
    </row>
    <row r="3267" spans="2:8">
      <c r="B3267" s="2" t="s">
        <v>3717</v>
      </c>
      <c r="C3267" s="2">
        <v>37</v>
      </c>
      <c r="D3267" s="2" t="s">
        <v>454</v>
      </c>
      <c r="E3267" s="2"/>
      <c r="F3267" s="2"/>
      <c r="G3267" s="2"/>
      <c r="H3267" s="2"/>
    </row>
    <row r="3268" spans="2:8">
      <c r="B3268" s="2" t="s">
        <v>3718</v>
      </c>
      <c r="C3268" s="2">
        <v>37</v>
      </c>
      <c r="D3268" s="2" t="s">
        <v>454</v>
      </c>
      <c r="E3268" s="2"/>
      <c r="F3268" s="2"/>
      <c r="G3268" s="2"/>
      <c r="H3268" s="2"/>
    </row>
    <row r="3269" spans="2:8">
      <c r="B3269" s="2" t="s">
        <v>3719</v>
      </c>
      <c r="C3269" s="2">
        <v>35</v>
      </c>
      <c r="D3269" s="2" t="s">
        <v>454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454</v>
      </c>
      <c r="E3270" s="2"/>
      <c r="F3270" s="2"/>
      <c r="G3270" s="2"/>
      <c r="H3270" s="2"/>
    </row>
    <row r="3271" spans="2:8">
      <c r="B3271" s="2" t="s">
        <v>3721</v>
      </c>
      <c r="C3271" s="2">
        <v>29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31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31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31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37</v>
      </c>
      <c r="D3276" s="2" t="s">
        <v>454</v>
      </c>
      <c r="E3276" s="2"/>
      <c r="F3276" s="2"/>
      <c r="G3276" s="2"/>
      <c r="H3276" s="2"/>
    </row>
    <row r="3277" spans="2:8">
      <c r="B3277" s="2" t="s">
        <v>3727</v>
      </c>
      <c r="C3277" s="2">
        <v>40</v>
      </c>
      <c r="D3277" s="2" t="s">
        <v>454</v>
      </c>
      <c r="E3277" s="2"/>
      <c r="F3277" s="2"/>
      <c r="G3277" s="2"/>
      <c r="H3277" s="2"/>
    </row>
    <row r="3278" spans="2:8">
      <c r="B3278" s="2" t="s">
        <v>3728</v>
      </c>
      <c r="C3278" s="2">
        <v>40</v>
      </c>
      <c r="D3278" s="2" t="s">
        <v>454</v>
      </c>
      <c r="E3278" s="2"/>
      <c r="F3278" s="2"/>
      <c r="G3278" s="2"/>
      <c r="H3278" s="2"/>
    </row>
    <row r="3279" spans="2:8">
      <c r="B3279" s="2" t="s">
        <v>3729</v>
      </c>
      <c r="C3279" s="2">
        <v>39</v>
      </c>
      <c r="D3279" s="2" t="s">
        <v>454</v>
      </c>
      <c r="E3279" s="2"/>
      <c r="F3279" s="2"/>
      <c r="G3279" s="2"/>
      <c r="H3279" s="2"/>
    </row>
    <row r="3280" spans="2:8">
      <c r="B3280" s="2" t="s">
        <v>3730</v>
      </c>
      <c r="C3280" s="2">
        <v>36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35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32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16</v>
      </c>
      <c r="D3283" s="2" t="s">
        <v>454</v>
      </c>
      <c r="E3283" s="2"/>
      <c r="F3283" s="2"/>
      <c r="G3283" s="2"/>
      <c r="H3283" s="2"/>
    </row>
    <row r="3284" spans="2:8">
      <c r="B3284" s="2" t="s">
        <v>3734</v>
      </c>
      <c r="C3284" s="2">
        <v>15</v>
      </c>
      <c r="D3284" s="2" t="s">
        <v>454</v>
      </c>
      <c r="E3284" s="2"/>
      <c r="F3284" s="2"/>
      <c r="G3284" s="2"/>
      <c r="H3284" s="2"/>
    </row>
    <row r="3285" spans="2:8">
      <c r="B3285" s="2" t="s">
        <v>3735</v>
      </c>
      <c r="C3285" s="2">
        <v>18</v>
      </c>
      <c r="D3285" s="2" t="s">
        <v>454</v>
      </c>
      <c r="E3285" s="2"/>
      <c r="F3285" s="2"/>
      <c r="G3285" s="2"/>
      <c r="H3285" s="2"/>
    </row>
    <row r="3286" spans="2:8">
      <c r="B3286" s="2" t="s">
        <v>3736</v>
      </c>
      <c r="C3286" s="2">
        <v>18</v>
      </c>
      <c r="D3286" s="2" t="s">
        <v>454</v>
      </c>
      <c r="E3286" s="2"/>
      <c r="F3286" s="2"/>
      <c r="G3286" s="2"/>
      <c r="H3286" s="2"/>
    </row>
    <row r="3287" spans="2:8">
      <c r="B3287" s="2" t="s">
        <v>3737</v>
      </c>
      <c r="C3287" s="2">
        <v>17</v>
      </c>
      <c r="D3287" s="2" t="s">
        <v>454</v>
      </c>
      <c r="E3287" s="2"/>
      <c r="F3287" s="2"/>
      <c r="G3287" s="2"/>
      <c r="H3287" s="2"/>
    </row>
    <row r="3288" spans="2:8">
      <c r="B3288" s="2" t="s">
        <v>3738</v>
      </c>
      <c r="C3288" s="2">
        <v>18</v>
      </c>
      <c r="D3288" s="2" t="s">
        <v>454</v>
      </c>
      <c r="E3288" s="2"/>
      <c r="F3288" s="2"/>
      <c r="G3288" s="2"/>
      <c r="H3288" s="2"/>
    </row>
    <row r="3289" spans="2:8">
      <c r="B3289" s="2" t="s">
        <v>3739</v>
      </c>
      <c r="C3289" s="2">
        <v>20</v>
      </c>
      <c r="D3289" s="2" t="s">
        <v>454</v>
      </c>
      <c r="E3289" s="2"/>
      <c r="F3289" s="2"/>
      <c r="G3289" s="2"/>
      <c r="H3289" s="2"/>
    </row>
    <row r="3290" spans="2:8">
      <c r="B3290" s="2" t="s">
        <v>3740</v>
      </c>
      <c r="C3290" s="2">
        <v>34</v>
      </c>
      <c r="D3290" s="2" t="s">
        <v>454</v>
      </c>
      <c r="E3290" s="2"/>
      <c r="F3290" s="2"/>
      <c r="G3290" s="2"/>
      <c r="H3290" s="2"/>
    </row>
    <row r="3291" spans="2:8">
      <c r="B3291" s="2" t="s">
        <v>3741</v>
      </c>
      <c r="C3291" s="2">
        <v>36</v>
      </c>
      <c r="D3291" s="2" t="s">
        <v>454</v>
      </c>
      <c r="E3291" s="2"/>
      <c r="F3291" s="2"/>
      <c r="G3291" s="2"/>
      <c r="H3291" s="2"/>
    </row>
    <row r="3292" spans="2:8">
      <c r="B3292" s="2" t="s">
        <v>3742</v>
      </c>
      <c r="C3292" s="2">
        <v>36</v>
      </c>
      <c r="D3292" s="2" t="s">
        <v>454</v>
      </c>
      <c r="E3292" s="2"/>
      <c r="F3292" s="2"/>
      <c r="G3292" s="2"/>
      <c r="H3292" s="2"/>
    </row>
    <row r="3293" spans="2:8">
      <c r="B3293" s="2" t="s">
        <v>3743</v>
      </c>
      <c r="C3293" s="2">
        <v>34</v>
      </c>
      <c r="D3293" s="2" t="s">
        <v>454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454</v>
      </c>
      <c r="E3294" s="2"/>
      <c r="F3294" s="2"/>
      <c r="G3294" s="2"/>
      <c r="H3294" s="2"/>
    </row>
    <row r="3295" spans="2:8">
      <c r="B3295" s="2" t="s">
        <v>3745</v>
      </c>
      <c r="C3295" s="2">
        <v>18</v>
      </c>
      <c r="D3295" s="2" t="s">
        <v>454</v>
      </c>
      <c r="E3295" s="2"/>
      <c r="F3295" s="2"/>
      <c r="G3295" s="2"/>
      <c r="H3295" s="2"/>
    </row>
    <row r="3296" spans="2:8">
      <c r="B3296" s="2" t="s">
        <v>3746</v>
      </c>
      <c r="C3296" s="2">
        <v>33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35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38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39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37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39</v>
      </c>
      <c r="D3301" s="2" t="s">
        <v>454</v>
      </c>
      <c r="E3301" s="2"/>
      <c r="F3301" s="2"/>
      <c r="G3301" s="2"/>
      <c r="H3301" s="2"/>
    </row>
    <row r="3302" spans="2:8">
      <c r="B3302" s="2" t="s">
        <v>3752</v>
      </c>
      <c r="C3302" s="2">
        <v>40</v>
      </c>
      <c r="D3302" s="2" t="s">
        <v>454</v>
      </c>
      <c r="E3302" s="2"/>
      <c r="F3302" s="2"/>
      <c r="G3302" s="2"/>
      <c r="H3302" s="2"/>
    </row>
    <row r="3303" spans="2:8">
      <c r="B3303" s="2" t="s">
        <v>3753</v>
      </c>
      <c r="C3303" s="2">
        <v>38</v>
      </c>
      <c r="D3303" s="2" t="s">
        <v>454</v>
      </c>
      <c r="E3303" s="2"/>
      <c r="F3303" s="2"/>
      <c r="G3303" s="2"/>
      <c r="H3303" s="2"/>
    </row>
    <row r="3304" spans="2:8">
      <c r="B3304" s="2" t="s">
        <v>3754</v>
      </c>
      <c r="C3304" s="2">
        <v>36</v>
      </c>
      <c r="D3304" s="2" t="s">
        <v>454</v>
      </c>
      <c r="E3304" s="2"/>
      <c r="F3304" s="2"/>
      <c r="G3304" s="2"/>
      <c r="H3304" s="2"/>
    </row>
    <row r="3305" spans="2:8">
      <c r="B3305" s="2" t="s">
        <v>3755</v>
      </c>
      <c r="C3305" s="2">
        <v>21</v>
      </c>
      <c r="D3305" s="2" t="s">
        <v>454</v>
      </c>
      <c r="E3305" s="2"/>
      <c r="F3305" s="2"/>
      <c r="G3305" s="2"/>
      <c r="H3305" s="2"/>
    </row>
    <row r="3306" spans="2:8">
      <c r="B3306" s="2" t="s">
        <v>3756</v>
      </c>
      <c r="C3306" s="2">
        <v>13</v>
      </c>
      <c r="D3306" s="2" t="s">
        <v>454</v>
      </c>
      <c r="E3306" s="2"/>
      <c r="F3306" s="2"/>
      <c r="G3306" s="2"/>
      <c r="H3306" s="2"/>
    </row>
    <row r="3307" spans="2:8">
      <c r="B3307" s="2" t="s">
        <v>3757</v>
      </c>
      <c r="C3307" s="2">
        <v>13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18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19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8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10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12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50</v>
      </c>
      <c r="D3314" s="2" t="s">
        <v>454</v>
      </c>
      <c r="E3314" s="2"/>
      <c r="F3314" s="2"/>
      <c r="G3314" s="2"/>
      <c r="H3314" s="2"/>
    </row>
    <row r="3315" spans="2:8">
      <c r="B3315" s="2" t="s">
        <v>3765</v>
      </c>
      <c r="C3315" s="2">
        <v>50</v>
      </c>
      <c r="D3315" s="2" t="s">
        <v>454</v>
      </c>
      <c r="E3315" s="2"/>
      <c r="F3315" s="2"/>
      <c r="G3315" s="2"/>
      <c r="H3315" s="2"/>
    </row>
    <row r="3316" spans="2:8">
      <c r="B3316" s="2" t="s">
        <v>3766</v>
      </c>
      <c r="C3316" s="2">
        <v>46</v>
      </c>
      <c r="D3316" s="2" t="s">
        <v>454</v>
      </c>
      <c r="E3316" s="2"/>
      <c r="F3316" s="2"/>
      <c r="G3316" s="2"/>
      <c r="H3316" s="2"/>
    </row>
    <row r="3317" spans="2:8">
      <c r="B3317" s="2" t="s">
        <v>3767</v>
      </c>
      <c r="C3317" s="2">
        <v>14</v>
      </c>
      <c r="D3317" s="2" t="s">
        <v>454</v>
      </c>
      <c r="E3317" s="2"/>
      <c r="F3317" s="2"/>
      <c r="G3317" s="2"/>
      <c r="H3317" s="2"/>
    </row>
    <row r="3318" spans="2:8">
      <c r="B3318" s="2" t="s">
        <v>3768</v>
      </c>
      <c r="C3318" s="2">
        <v>30</v>
      </c>
      <c r="D3318" s="2" t="s">
        <v>454</v>
      </c>
      <c r="E3318" s="2"/>
      <c r="F3318" s="2"/>
      <c r="G3318" s="2"/>
      <c r="H3318" s="2"/>
    </row>
    <row r="3319" spans="2:8">
      <c r="B3319" s="2" t="s">
        <v>3769</v>
      </c>
      <c r="C3319" s="2">
        <v>32</v>
      </c>
      <c r="D3319" s="2" t="s">
        <v>454</v>
      </c>
      <c r="E3319" s="2"/>
      <c r="F3319" s="2"/>
      <c r="G3319" s="2"/>
      <c r="H3319" s="2"/>
    </row>
    <row r="3320" spans="2:8">
      <c r="B3320" s="2" t="s">
        <v>3770</v>
      </c>
      <c r="C3320" s="2">
        <v>33</v>
      </c>
      <c r="D3320" s="2" t="s">
        <v>454</v>
      </c>
      <c r="E3320" s="2"/>
      <c r="F3320" s="2"/>
      <c r="G3320" s="2"/>
      <c r="H3320" s="2"/>
    </row>
    <row r="3321" spans="2:8">
      <c r="B3321" s="2" t="s">
        <v>3771</v>
      </c>
      <c r="C3321" s="2">
        <v>46</v>
      </c>
      <c r="D3321" s="2" t="s">
        <v>454</v>
      </c>
      <c r="E3321" s="2"/>
      <c r="F3321" s="2"/>
      <c r="G3321" s="2"/>
      <c r="H3321" s="2"/>
    </row>
    <row r="3322" spans="2:8">
      <c r="B3322" s="2" t="s">
        <v>3772</v>
      </c>
      <c r="C3322" s="2">
        <v>45</v>
      </c>
      <c r="D3322" s="2" t="s">
        <v>454</v>
      </c>
      <c r="E3322" s="2"/>
      <c r="F3322" s="2"/>
      <c r="G3322" s="2"/>
      <c r="H3322" s="2"/>
    </row>
    <row r="3323" spans="2:8">
      <c r="B3323" s="2" t="s">
        <v>3773</v>
      </c>
      <c r="C3323" s="2">
        <v>42</v>
      </c>
      <c r="D3323" s="2" t="s">
        <v>454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28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28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42</v>
      </c>
      <c r="D3328" s="2" t="s">
        <v>454</v>
      </c>
      <c r="E3328" s="2"/>
      <c r="F3328" s="2"/>
      <c r="G3328" s="2"/>
      <c r="H3328" s="2"/>
    </row>
    <row r="3329" spans="2:8">
      <c r="B3329" s="2" t="s">
        <v>3779</v>
      </c>
      <c r="C3329" s="2">
        <v>41</v>
      </c>
      <c r="D3329" s="2" t="s">
        <v>454</v>
      </c>
      <c r="E3329" s="2"/>
      <c r="F3329" s="2"/>
      <c r="G3329" s="2"/>
      <c r="H3329" s="2"/>
    </row>
    <row r="3330" spans="2:8">
      <c r="B3330" s="2" t="s">
        <v>3780</v>
      </c>
      <c r="C3330" s="2">
        <v>38</v>
      </c>
      <c r="D3330" s="2" t="s">
        <v>454</v>
      </c>
      <c r="E3330" s="2"/>
      <c r="F3330" s="2"/>
      <c r="G3330" s="2"/>
      <c r="H3330" s="2"/>
    </row>
    <row r="3331" spans="2:8">
      <c r="B3331" s="2" t="s">
        <v>3781</v>
      </c>
      <c r="C3331" s="2">
        <v>34</v>
      </c>
      <c r="D3331" s="2" t="s">
        <v>454</v>
      </c>
      <c r="E3331" s="2"/>
      <c r="F3331" s="2"/>
      <c r="G3331" s="2"/>
      <c r="H3331" s="2"/>
    </row>
    <row r="3332" spans="2:8">
      <c r="B3332" s="2" t="s">
        <v>3782</v>
      </c>
      <c r="C3332" s="2">
        <v>30</v>
      </c>
      <c r="D3332" s="2" t="s">
        <v>454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454</v>
      </c>
      <c r="E3333" s="2"/>
      <c r="F3333" s="2"/>
      <c r="G3333" s="2"/>
      <c r="H3333" s="2"/>
    </row>
    <row r="3334" spans="2:8">
      <c r="B3334" s="2" t="s">
        <v>3784</v>
      </c>
      <c r="C3334" s="2">
        <v>34</v>
      </c>
      <c r="D3334" s="2" t="s">
        <v>454</v>
      </c>
      <c r="E3334" s="2"/>
      <c r="F3334" s="2"/>
      <c r="G3334" s="2"/>
      <c r="H3334" s="2"/>
    </row>
    <row r="3335" spans="2:8">
      <c r="B3335" s="2" t="s">
        <v>3785</v>
      </c>
      <c r="C3335" s="2">
        <v>33</v>
      </c>
      <c r="D3335" s="2" t="s">
        <v>454</v>
      </c>
      <c r="E3335" s="2"/>
      <c r="F3335" s="2"/>
      <c r="G3335" s="2"/>
      <c r="H3335" s="2"/>
    </row>
    <row r="3336" spans="2:8">
      <c r="B3336" s="2" t="s">
        <v>3786</v>
      </c>
      <c r="C3336" s="2">
        <v>32</v>
      </c>
      <c r="D3336" s="2" t="s">
        <v>454</v>
      </c>
      <c r="E3336" s="2"/>
      <c r="F3336" s="2"/>
      <c r="G3336" s="2"/>
      <c r="H3336" s="2"/>
    </row>
    <row r="3337" spans="2:8">
      <c r="B3337" s="2" t="s">
        <v>3787</v>
      </c>
      <c r="C3337" s="2">
        <v>28</v>
      </c>
      <c r="D3337" s="2" t="s">
        <v>454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454</v>
      </c>
      <c r="E3338" s="2"/>
      <c r="F3338" s="2"/>
      <c r="G3338" s="2"/>
      <c r="H3338" s="2"/>
    </row>
    <row r="3339" spans="2:8">
      <c r="B3339" s="2" t="s">
        <v>3789</v>
      </c>
      <c r="C3339" s="2">
        <v>20</v>
      </c>
      <c r="D3339" s="2" t="s">
        <v>454</v>
      </c>
      <c r="E3339" s="2"/>
      <c r="F3339" s="2"/>
      <c r="G3339" s="2"/>
      <c r="H3339" s="2"/>
    </row>
    <row r="3340" spans="2:8">
      <c r="B3340" s="2" t="s">
        <v>3790</v>
      </c>
      <c r="C3340" s="2">
        <v>12</v>
      </c>
      <c r="D3340" s="2" t="s">
        <v>454</v>
      </c>
      <c r="E3340" s="2"/>
      <c r="F3340" s="2"/>
      <c r="G3340" s="2"/>
      <c r="H3340" s="2"/>
    </row>
    <row r="3341" spans="2:8">
      <c r="B3341" s="2" t="s">
        <v>3791</v>
      </c>
      <c r="C3341" s="2">
        <v>40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41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36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19</v>
      </c>
      <c r="D3345" s="2" t="s">
        <v>454</v>
      </c>
      <c r="E3345" s="2"/>
      <c r="F3345" s="2"/>
      <c r="G3345" s="2"/>
      <c r="H3345" s="2"/>
    </row>
    <row r="3346" spans="2:8">
      <c r="B3346" s="2" t="s">
        <v>3796</v>
      </c>
      <c r="C3346" s="2">
        <v>19</v>
      </c>
      <c r="D3346" s="2" t="s">
        <v>454</v>
      </c>
      <c r="E3346" s="2"/>
      <c r="F3346" s="2"/>
      <c r="G3346" s="2"/>
      <c r="H3346" s="2"/>
    </row>
    <row r="3347" spans="2:8">
      <c r="B3347" s="2" t="s">
        <v>3797</v>
      </c>
      <c r="C3347" s="2">
        <v>39</v>
      </c>
      <c r="D3347" s="2" t="s">
        <v>454</v>
      </c>
      <c r="E3347" s="2"/>
      <c r="F3347" s="2"/>
      <c r="G3347" s="2"/>
      <c r="H3347" s="2"/>
    </row>
    <row r="3348" spans="2:8">
      <c r="B3348" s="2" t="s">
        <v>3798</v>
      </c>
      <c r="C3348" s="2">
        <v>38</v>
      </c>
      <c r="D3348" s="2" t="s">
        <v>454</v>
      </c>
      <c r="E3348" s="2"/>
      <c r="F3348" s="2"/>
      <c r="G3348" s="2"/>
      <c r="H3348" s="2"/>
    </row>
    <row r="3349" spans="2:8">
      <c r="B3349" s="2" t="s">
        <v>3799</v>
      </c>
      <c r="C3349" s="2">
        <v>36</v>
      </c>
      <c r="D3349" s="2" t="s">
        <v>454</v>
      </c>
      <c r="E3349" s="2"/>
      <c r="F3349" s="2"/>
      <c r="G3349" s="2"/>
      <c r="H3349" s="2"/>
    </row>
    <row r="3350" spans="2:8">
      <c r="B3350" s="2" t="s">
        <v>3800</v>
      </c>
      <c r="C3350" s="2">
        <v>33</v>
      </c>
      <c r="D3350" s="2" t="s">
        <v>454</v>
      </c>
      <c r="E3350" s="2"/>
      <c r="F3350" s="2"/>
      <c r="G3350" s="2"/>
      <c r="H3350" s="2"/>
    </row>
    <row r="3351" spans="2:8">
      <c r="B3351" s="2" t="s">
        <v>3801</v>
      </c>
      <c r="C3351" s="2">
        <v>30</v>
      </c>
      <c r="D3351" s="2" t="s">
        <v>454</v>
      </c>
      <c r="E3351" s="2"/>
      <c r="F3351" s="2"/>
      <c r="G3351" s="2"/>
      <c r="H3351" s="2"/>
    </row>
    <row r="3352" spans="2:8">
      <c r="B3352" s="2" t="s">
        <v>3802</v>
      </c>
      <c r="C3352" s="2">
        <v>27</v>
      </c>
      <c r="D3352" s="2" t="s">
        <v>454</v>
      </c>
      <c r="E3352" s="2"/>
      <c r="F3352" s="2"/>
      <c r="G3352" s="2"/>
      <c r="H3352" s="2"/>
    </row>
    <row r="3353" spans="2:8">
      <c r="B3353" s="2" t="s">
        <v>3803</v>
      </c>
      <c r="C3353" s="2">
        <v>18</v>
      </c>
      <c r="D3353" s="2" t="s">
        <v>454</v>
      </c>
      <c r="E3353" s="2"/>
      <c r="F3353" s="2"/>
      <c r="G3353" s="2"/>
      <c r="H3353" s="2"/>
    </row>
    <row r="3354" spans="2:8">
      <c r="B3354" s="2" t="s">
        <v>3804</v>
      </c>
      <c r="C3354" s="2">
        <v>13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13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13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12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12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12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16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29</v>
      </c>
      <c r="D3361" s="2" t="s">
        <v>454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454</v>
      </c>
      <c r="E3362" s="2"/>
      <c r="F3362" s="2"/>
      <c r="G3362" s="2"/>
      <c r="H3362" s="2"/>
    </row>
    <row r="3363" spans="2:8">
      <c r="B3363" s="2" t="s">
        <v>3813</v>
      </c>
      <c r="C3363" s="2">
        <v>33</v>
      </c>
      <c r="D3363" s="2" t="s">
        <v>454</v>
      </c>
      <c r="E3363" s="2"/>
      <c r="F3363" s="2"/>
      <c r="G3363" s="2"/>
      <c r="H3363" s="2"/>
    </row>
    <row r="3364" spans="2:8">
      <c r="B3364" s="2" t="s">
        <v>3814</v>
      </c>
      <c r="C3364" s="2">
        <v>30</v>
      </c>
      <c r="D3364" s="2" t="s">
        <v>454</v>
      </c>
      <c r="E3364" s="2"/>
      <c r="F3364" s="2"/>
      <c r="G3364" s="2"/>
      <c r="H3364" s="2"/>
    </row>
    <row r="3365" spans="2:8">
      <c r="B3365" s="2" t="s">
        <v>3815</v>
      </c>
      <c r="C3365" s="2">
        <v>20</v>
      </c>
      <c r="D3365" s="2" t="s">
        <v>454</v>
      </c>
      <c r="E3365" s="2"/>
      <c r="F3365" s="2"/>
      <c r="G3365" s="2"/>
      <c r="H3365" s="2"/>
    </row>
    <row r="3366" spans="2:8">
      <c r="B3366" s="2" t="s">
        <v>3816</v>
      </c>
      <c r="C3366" s="2">
        <v>24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27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27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27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35</v>
      </c>
      <c r="D3372" s="2" t="s">
        <v>454</v>
      </c>
      <c r="E3372" s="2"/>
      <c r="F3372" s="2"/>
      <c r="G3372" s="2"/>
      <c r="H3372" s="2"/>
    </row>
    <row r="3373" spans="2:8">
      <c r="B3373" s="2" t="s">
        <v>3823</v>
      </c>
      <c r="C3373" s="2">
        <v>36</v>
      </c>
      <c r="D3373" s="2" t="s">
        <v>454</v>
      </c>
      <c r="E3373" s="2"/>
      <c r="F3373" s="2"/>
      <c r="G3373" s="2"/>
      <c r="H3373" s="2"/>
    </row>
    <row r="3374" spans="2:8">
      <c r="B3374" s="2" t="s">
        <v>3824</v>
      </c>
      <c r="C3374" s="2">
        <v>36</v>
      </c>
      <c r="D3374" s="2" t="s">
        <v>454</v>
      </c>
      <c r="E3374" s="2"/>
      <c r="F3374" s="2"/>
      <c r="G3374" s="2"/>
      <c r="H3374" s="2"/>
    </row>
    <row r="3375" spans="2:8">
      <c r="B3375" s="2" t="s">
        <v>3825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29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22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21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18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29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28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29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30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30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35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30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26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23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33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51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61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32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31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33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35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28</v>
      </c>
      <c r="D3416" s="2" t="s">
        <v>454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454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454</v>
      </c>
      <c r="E3418" s="2"/>
      <c r="F3418" s="2"/>
      <c r="G3418" s="2"/>
      <c r="H3418" s="2"/>
    </row>
    <row r="3419" spans="2:8">
      <c r="B3419" s="2" t="s">
        <v>3869</v>
      </c>
      <c r="C3419" s="2">
        <v>31</v>
      </c>
      <c r="D3419" s="2" t="s">
        <v>454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454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454</v>
      </c>
      <c r="E3421" s="2"/>
      <c r="F3421" s="2"/>
      <c r="G3421" s="2"/>
      <c r="H3421" s="2"/>
    </row>
    <row r="3422" spans="2:8">
      <c r="B3422" s="2" t="s">
        <v>3872</v>
      </c>
      <c r="C3422" s="2">
        <v>25</v>
      </c>
      <c r="D3422" s="2" t="s">
        <v>454</v>
      </c>
      <c r="E3422" s="2"/>
      <c r="F3422" s="2"/>
      <c r="G3422" s="2"/>
      <c r="H3422" s="2"/>
    </row>
    <row r="3423" spans="2:8">
      <c r="B3423" s="2" t="s">
        <v>3873</v>
      </c>
      <c r="C3423" s="2">
        <v>24</v>
      </c>
      <c r="D3423" s="2" t="s">
        <v>454</v>
      </c>
      <c r="E3423" s="2"/>
      <c r="F3423" s="2"/>
      <c r="G3423" s="2"/>
      <c r="H3423" s="2"/>
    </row>
    <row r="3424" spans="2:8">
      <c r="B3424" s="2" t="s">
        <v>3874</v>
      </c>
      <c r="C3424" s="2">
        <v>23</v>
      </c>
      <c r="D3424" s="2" t="s">
        <v>454</v>
      </c>
      <c r="E3424" s="2"/>
      <c r="F3424" s="2"/>
      <c r="G3424" s="2"/>
      <c r="H3424" s="2"/>
    </row>
    <row r="3425" spans="2:8">
      <c r="B3425" s="2" t="s">
        <v>3875</v>
      </c>
      <c r="C3425" s="2">
        <v>21</v>
      </c>
      <c r="D3425" s="2" t="s">
        <v>454</v>
      </c>
      <c r="E3425" s="2"/>
      <c r="F3425" s="2"/>
      <c r="G3425" s="2"/>
      <c r="H3425" s="2"/>
    </row>
    <row r="3426" spans="2:8">
      <c r="B3426" s="2" t="s">
        <v>3876</v>
      </c>
      <c r="C3426" s="2">
        <v>26</v>
      </c>
      <c r="D3426" s="2" t="s">
        <v>454</v>
      </c>
      <c r="E3426" s="2"/>
      <c r="F3426" s="2"/>
      <c r="G3426" s="2"/>
      <c r="H3426" s="2"/>
    </row>
    <row r="3427" spans="2:8">
      <c r="B3427" s="2" t="s">
        <v>3877</v>
      </c>
      <c r="C3427" s="2">
        <v>30</v>
      </c>
      <c r="D3427" s="2" t="s">
        <v>454</v>
      </c>
      <c r="E3427" s="2"/>
      <c r="F3427" s="2"/>
      <c r="G3427" s="2"/>
      <c r="H3427" s="2"/>
    </row>
    <row r="3428" spans="2:8">
      <c r="B3428" s="2" t="s">
        <v>3878</v>
      </c>
      <c r="C3428" s="2">
        <v>26</v>
      </c>
      <c r="D3428" s="2" t="s">
        <v>454</v>
      </c>
      <c r="E3428" s="2"/>
      <c r="F3428" s="2"/>
      <c r="G3428" s="2"/>
      <c r="H3428" s="2"/>
    </row>
    <row r="3429" spans="2:8">
      <c r="B3429" s="2" t="s">
        <v>3879</v>
      </c>
      <c r="C3429" s="2">
        <v>27</v>
      </c>
      <c r="D3429" s="2" t="s">
        <v>454</v>
      </c>
      <c r="E3429" s="2"/>
      <c r="F3429" s="2"/>
      <c r="G3429" s="2"/>
      <c r="H3429" s="2"/>
    </row>
    <row r="3430" spans="2:8">
      <c r="B3430" s="2" t="s">
        <v>3880</v>
      </c>
      <c r="C3430" s="2">
        <v>26</v>
      </c>
      <c r="D3430" s="2" t="s">
        <v>454</v>
      </c>
      <c r="E3430" s="2"/>
      <c r="F3430" s="2"/>
      <c r="G3430" s="2"/>
      <c r="H3430" s="2"/>
    </row>
    <row r="3431" spans="2:8">
      <c r="B3431" s="2" t="s">
        <v>3881</v>
      </c>
      <c r="C3431" s="2">
        <v>26</v>
      </c>
      <c r="D3431" s="2" t="s">
        <v>454</v>
      </c>
      <c r="E3431" s="2"/>
      <c r="F3431" s="2"/>
      <c r="G3431" s="2"/>
      <c r="H3431" s="2"/>
    </row>
    <row r="3432" spans="2:8">
      <c r="B3432" s="2" t="s">
        <v>3882</v>
      </c>
      <c r="C3432" s="2">
        <v>25</v>
      </c>
      <c r="D3432" s="2" t="s">
        <v>454</v>
      </c>
      <c r="E3432" s="2"/>
      <c r="F3432" s="2"/>
      <c r="G3432" s="2"/>
      <c r="H3432" s="2"/>
    </row>
    <row r="3433" spans="2:8">
      <c r="B3433" s="2" t="s">
        <v>3883</v>
      </c>
      <c r="C3433" s="2">
        <v>20</v>
      </c>
      <c r="D3433" s="2" t="s">
        <v>454</v>
      </c>
      <c r="E3433" s="2"/>
      <c r="F3433" s="2"/>
      <c r="G3433" s="2"/>
      <c r="H3433" s="2"/>
    </row>
    <row r="3434" spans="2:8">
      <c r="B3434" s="2" t="s">
        <v>3884</v>
      </c>
      <c r="C3434" s="2">
        <v>18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34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31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47</v>
      </c>
      <c r="D3440" s="2" t="s">
        <v>454</v>
      </c>
      <c r="E3440" s="2"/>
      <c r="F3440" s="2"/>
      <c r="G3440" s="2"/>
      <c r="H3440" s="2"/>
    </row>
    <row r="3441" spans="2:8">
      <c r="B3441" s="2" t="s">
        <v>3891</v>
      </c>
      <c r="C3441" s="2">
        <v>45</v>
      </c>
      <c r="D3441" s="2" t="s">
        <v>454</v>
      </c>
      <c r="E3441" s="2"/>
      <c r="F3441" s="2"/>
      <c r="G3441" s="2"/>
      <c r="H3441" s="2"/>
    </row>
    <row r="3442" spans="2:8">
      <c r="B3442" s="2" t="s">
        <v>3892</v>
      </c>
      <c r="C3442" s="2">
        <v>43</v>
      </c>
      <c r="D3442" s="2" t="s">
        <v>454</v>
      </c>
      <c r="E3442" s="2"/>
      <c r="F3442" s="2"/>
      <c r="G3442" s="2"/>
      <c r="H3442" s="2"/>
    </row>
    <row r="3443" spans="2:8">
      <c r="B3443" s="2" t="s">
        <v>3893</v>
      </c>
      <c r="C3443" s="2">
        <v>26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31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30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27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35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33</v>
      </c>
      <c r="D3450" s="2" t="s">
        <v>454</v>
      </c>
      <c r="E3450" s="2"/>
      <c r="F3450" s="2"/>
      <c r="G3450" s="2"/>
      <c r="H3450" s="2"/>
    </row>
    <row r="3451" spans="2:8">
      <c r="B3451" s="2" t="s">
        <v>3901</v>
      </c>
      <c r="C3451" s="2">
        <v>35</v>
      </c>
      <c r="D3451" s="2" t="s">
        <v>454</v>
      </c>
      <c r="E3451" s="2"/>
      <c r="F3451" s="2"/>
      <c r="G3451" s="2"/>
      <c r="H3451" s="2"/>
    </row>
    <row r="3452" spans="2:8">
      <c r="B3452" s="2" t="s">
        <v>3902</v>
      </c>
      <c r="C3452" s="2">
        <v>34</v>
      </c>
      <c r="D3452" s="2" t="s">
        <v>454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454</v>
      </c>
      <c r="E3453" s="2"/>
      <c r="F3453" s="2"/>
      <c r="G3453" s="2"/>
      <c r="H3453" s="2"/>
    </row>
    <row r="3454" spans="2:8">
      <c r="B3454" s="2" t="s">
        <v>3904</v>
      </c>
      <c r="C3454" s="2">
        <v>31</v>
      </c>
      <c r="D3454" s="2" t="s">
        <v>454</v>
      </c>
      <c r="E3454" s="2"/>
      <c r="F3454" s="2"/>
      <c r="G3454" s="2"/>
      <c r="H3454" s="2"/>
    </row>
    <row r="3455" spans="2:8">
      <c r="B3455" s="2" t="s">
        <v>3905</v>
      </c>
      <c r="C3455" s="2">
        <v>30</v>
      </c>
      <c r="D3455" s="2" t="s">
        <v>454</v>
      </c>
      <c r="E3455" s="2"/>
      <c r="F3455" s="2"/>
      <c r="G3455" s="2"/>
      <c r="H3455" s="2"/>
    </row>
    <row r="3456" spans="2:8">
      <c r="B3456" s="2" t="s">
        <v>3906</v>
      </c>
      <c r="C3456" s="2">
        <v>27</v>
      </c>
      <c r="D3456" s="2" t="s">
        <v>454</v>
      </c>
      <c r="E3456" s="2"/>
      <c r="F3456" s="2"/>
      <c r="G3456" s="2"/>
      <c r="H3456" s="2"/>
    </row>
    <row r="3457" spans="2:8">
      <c r="B3457" s="2" t="s">
        <v>3907</v>
      </c>
      <c r="C3457" s="2">
        <v>25</v>
      </c>
      <c r="D3457" s="2" t="s">
        <v>454</v>
      </c>
      <c r="E3457" s="2"/>
      <c r="F3457" s="2"/>
      <c r="G3457" s="2"/>
      <c r="H3457" s="2"/>
    </row>
    <row r="3458" spans="2:8">
      <c r="B3458" s="2" t="s">
        <v>3908</v>
      </c>
      <c r="C3458" s="2">
        <v>24</v>
      </c>
      <c r="D3458" s="2" t="s">
        <v>454</v>
      </c>
      <c r="E3458" s="2"/>
      <c r="F3458" s="2"/>
      <c r="G3458" s="2"/>
      <c r="H3458" s="2"/>
    </row>
    <row r="3459" spans="2:8">
      <c r="B3459" s="2" t="s">
        <v>3909</v>
      </c>
      <c r="C3459" s="2">
        <v>17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19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22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21</v>
      </c>
      <c r="D3463" s="2" t="s">
        <v>454</v>
      </c>
      <c r="E3463" s="2"/>
      <c r="F3463" s="2"/>
      <c r="G3463" s="2"/>
      <c r="H3463" s="2"/>
    </row>
    <row r="3464" spans="2:8">
      <c r="B3464" s="2" t="s">
        <v>3914</v>
      </c>
      <c r="C3464" s="2">
        <v>23</v>
      </c>
      <c r="D3464" s="2" t="s">
        <v>454</v>
      </c>
      <c r="E3464" s="2"/>
      <c r="F3464" s="2"/>
      <c r="G3464" s="2"/>
      <c r="H3464" s="2"/>
    </row>
    <row r="3465" spans="2:8">
      <c r="B3465" s="2" t="s">
        <v>3915</v>
      </c>
      <c r="C3465" s="2">
        <v>25</v>
      </c>
      <c r="D3465" s="2" t="s">
        <v>454</v>
      </c>
      <c r="E3465" s="2"/>
      <c r="F3465" s="2"/>
      <c r="G3465" s="2"/>
      <c r="H3465" s="2"/>
    </row>
    <row r="3466" spans="2:8">
      <c r="B3466" s="2" t="s">
        <v>3916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3917</v>
      </c>
      <c r="C3467" s="2">
        <v>26</v>
      </c>
      <c r="D3467" s="2" t="s">
        <v>454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454</v>
      </c>
      <c r="E3468" s="2"/>
      <c r="F3468" s="2"/>
      <c r="G3468" s="2"/>
      <c r="H3468" s="2"/>
    </row>
    <row r="3469" spans="2:8">
      <c r="B3469" s="2" t="s">
        <v>3919</v>
      </c>
      <c r="C3469" s="2">
        <v>20</v>
      </c>
      <c r="D3469" s="2" t="s">
        <v>454</v>
      </c>
      <c r="E3469" s="2"/>
      <c r="F3469" s="2"/>
      <c r="G3469" s="2"/>
      <c r="H3469" s="2"/>
    </row>
    <row r="3470" spans="2:8">
      <c r="B3470" s="2" t="s">
        <v>3920</v>
      </c>
      <c r="C3470" s="2">
        <v>31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33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23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39</v>
      </c>
      <c r="D3475" s="2" t="s">
        <v>454</v>
      </c>
      <c r="E3475" s="2"/>
      <c r="F3475" s="2"/>
      <c r="G3475" s="2"/>
      <c r="H3475" s="2"/>
    </row>
    <row r="3476" spans="2:8">
      <c r="B3476" s="2" t="s">
        <v>3926</v>
      </c>
      <c r="C3476" s="2">
        <v>38</v>
      </c>
      <c r="D3476" s="2" t="s">
        <v>454</v>
      </c>
      <c r="E3476" s="2"/>
      <c r="F3476" s="2"/>
      <c r="G3476" s="2"/>
      <c r="H3476" s="2"/>
    </row>
    <row r="3477" spans="2:8">
      <c r="B3477" s="2" t="s">
        <v>3927</v>
      </c>
      <c r="C3477" s="2">
        <v>34</v>
      </c>
      <c r="D3477" s="2" t="s">
        <v>454</v>
      </c>
      <c r="E3477" s="2"/>
      <c r="F3477" s="2"/>
      <c r="G3477" s="2"/>
      <c r="H3477" s="2"/>
    </row>
    <row r="3478" spans="2:8">
      <c r="B3478" s="2" t="s">
        <v>3928</v>
      </c>
      <c r="C3478" s="2">
        <v>32</v>
      </c>
      <c r="D3478" s="2" t="s">
        <v>454</v>
      </c>
      <c r="E3478" s="2"/>
      <c r="F3478" s="2"/>
      <c r="G3478" s="2"/>
      <c r="H3478" s="2"/>
    </row>
    <row r="3479" spans="2:8">
      <c r="B3479" s="2" t="s">
        <v>3929</v>
      </c>
      <c r="C3479" s="2">
        <v>18</v>
      </c>
      <c r="D3479" s="2" t="s">
        <v>454</v>
      </c>
      <c r="E3479" s="2"/>
      <c r="F3479" s="2"/>
      <c r="G3479" s="2"/>
      <c r="H3479" s="2"/>
    </row>
    <row r="3480" spans="2:8">
      <c r="B3480" s="2" t="s">
        <v>3930</v>
      </c>
      <c r="C3480" s="2">
        <v>20</v>
      </c>
      <c r="D3480" s="2" t="s">
        <v>454</v>
      </c>
      <c r="E3480" s="2"/>
      <c r="F3480" s="2"/>
      <c r="G3480" s="2"/>
      <c r="H3480" s="2"/>
    </row>
    <row r="3481" spans="2:8">
      <c r="B3481" s="2" t="s">
        <v>3931</v>
      </c>
      <c r="C3481" s="2">
        <v>21</v>
      </c>
      <c r="D3481" s="2" t="s">
        <v>454</v>
      </c>
      <c r="E3481" s="2"/>
      <c r="F3481" s="2"/>
      <c r="G3481" s="2"/>
      <c r="H3481" s="2"/>
    </row>
    <row r="3482" spans="2:8">
      <c r="B3482" s="2" t="s">
        <v>3932</v>
      </c>
      <c r="C3482" s="2">
        <v>21</v>
      </c>
      <c r="D3482" s="2" t="s">
        <v>454</v>
      </c>
      <c r="E3482" s="2"/>
      <c r="F3482" s="2"/>
      <c r="G3482" s="2"/>
      <c r="H3482" s="2"/>
    </row>
    <row r="3483" spans="2:8">
      <c r="B3483" s="2" t="s">
        <v>3933</v>
      </c>
      <c r="C3483" s="2">
        <v>38</v>
      </c>
      <c r="D3483" s="2" t="s">
        <v>454</v>
      </c>
      <c r="E3483" s="2"/>
      <c r="F3483" s="2"/>
      <c r="G3483" s="2"/>
      <c r="H3483" s="2"/>
    </row>
    <row r="3484" spans="2:8">
      <c r="B3484" s="2" t="s">
        <v>3934</v>
      </c>
      <c r="C3484" s="2">
        <v>39</v>
      </c>
      <c r="D3484" s="2" t="s">
        <v>454</v>
      </c>
      <c r="E3484" s="2"/>
      <c r="F3484" s="2"/>
      <c r="G3484" s="2"/>
      <c r="H3484" s="2"/>
    </row>
    <row r="3485" spans="2:8">
      <c r="B3485" s="2" t="s">
        <v>3935</v>
      </c>
      <c r="C3485" s="2">
        <v>38</v>
      </c>
      <c r="D3485" s="2" t="s">
        <v>454</v>
      </c>
      <c r="E3485" s="2"/>
      <c r="F3485" s="2"/>
      <c r="G3485" s="2"/>
      <c r="H3485" s="2"/>
    </row>
    <row r="3486" spans="2:8">
      <c r="B3486" s="2" t="s">
        <v>3936</v>
      </c>
      <c r="C3486" s="2">
        <v>35</v>
      </c>
      <c r="D3486" s="2" t="s">
        <v>454</v>
      </c>
      <c r="E3486" s="2"/>
      <c r="F3486" s="2"/>
      <c r="G3486" s="2"/>
      <c r="H3486" s="2"/>
    </row>
    <row r="3487" spans="2:8">
      <c r="B3487" s="2" t="s">
        <v>3937</v>
      </c>
      <c r="C3487" s="2">
        <v>16</v>
      </c>
      <c r="D3487" s="2" t="s">
        <v>454</v>
      </c>
      <c r="E3487" s="2"/>
      <c r="F3487" s="2"/>
      <c r="G3487" s="2"/>
      <c r="H3487" s="2"/>
    </row>
    <row r="3488" spans="2:8">
      <c r="B3488" s="2" t="s">
        <v>3938</v>
      </c>
      <c r="C3488" s="2">
        <v>16</v>
      </c>
      <c r="D3488" s="2" t="s">
        <v>454</v>
      </c>
      <c r="E3488" s="2"/>
      <c r="F3488" s="2"/>
      <c r="G3488" s="2"/>
      <c r="H3488" s="2"/>
    </row>
    <row r="3489" spans="2:8">
      <c r="B3489" s="2" t="s">
        <v>3939</v>
      </c>
      <c r="C3489" s="2">
        <v>16</v>
      </c>
      <c r="D3489" s="2" t="s">
        <v>454</v>
      </c>
      <c r="E3489" s="2"/>
      <c r="F3489" s="2"/>
      <c r="G3489" s="2"/>
      <c r="H3489" s="2"/>
    </row>
    <row r="3490" spans="2:8">
      <c r="B3490" s="2" t="s">
        <v>3940</v>
      </c>
      <c r="C3490" s="2">
        <v>15</v>
      </c>
      <c r="D3490" s="2" t="s">
        <v>454</v>
      </c>
      <c r="E3490" s="2"/>
      <c r="F3490" s="2"/>
      <c r="G3490" s="2"/>
      <c r="H3490" s="2"/>
    </row>
    <row r="3491" spans="2:8">
      <c r="B3491" s="2" t="s">
        <v>3941</v>
      </c>
      <c r="C3491" s="2">
        <v>35</v>
      </c>
      <c r="D3491" s="2" t="s">
        <v>454</v>
      </c>
      <c r="E3491" s="2"/>
      <c r="F3491" s="2"/>
      <c r="G3491" s="2"/>
      <c r="H3491" s="2"/>
    </row>
    <row r="3492" spans="2:8">
      <c r="B3492" s="2" t="s">
        <v>3942</v>
      </c>
      <c r="C3492" s="2">
        <v>36</v>
      </c>
      <c r="D3492" s="2" t="s">
        <v>454</v>
      </c>
      <c r="E3492" s="2"/>
      <c r="F3492" s="2"/>
      <c r="G3492" s="2"/>
      <c r="H3492" s="2"/>
    </row>
    <row r="3493" spans="2:8">
      <c r="B3493" s="2" t="s">
        <v>3943</v>
      </c>
      <c r="C3493" s="2">
        <v>35</v>
      </c>
      <c r="D3493" s="2" t="s">
        <v>454</v>
      </c>
      <c r="E3493" s="2"/>
      <c r="F3493" s="2"/>
      <c r="G3493" s="2"/>
      <c r="H3493" s="2"/>
    </row>
    <row r="3494" spans="2:8">
      <c r="B3494" s="2" t="s">
        <v>3944</v>
      </c>
      <c r="C3494" s="2">
        <v>31</v>
      </c>
      <c r="D3494" s="2" t="s">
        <v>454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454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454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454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454</v>
      </c>
      <c r="E3498" s="2"/>
      <c r="F3498" s="2"/>
      <c r="G3498" s="2"/>
      <c r="H3498" s="2"/>
    </row>
    <row r="3499" spans="2:8">
      <c r="B3499" s="2" t="s">
        <v>3949</v>
      </c>
      <c r="C3499" s="2">
        <v>26</v>
      </c>
      <c r="D3499" s="2" t="s">
        <v>454</v>
      </c>
      <c r="E3499" s="2"/>
      <c r="F3499" s="2"/>
      <c r="G3499" s="2"/>
      <c r="H3499" s="2"/>
    </row>
    <row r="3500" spans="2:8">
      <c r="B3500" s="2" t="s">
        <v>3950</v>
      </c>
      <c r="C3500" s="2">
        <v>30</v>
      </c>
      <c r="D3500" s="2" t="s">
        <v>454</v>
      </c>
      <c r="E3500" s="2"/>
      <c r="F3500" s="2"/>
      <c r="G3500" s="2"/>
      <c r="H3500" s="2"/>
    </row>
    <row r="3501" spans="2:8">
      <c r="B3501" s="2" t="s">
        <v>3951</v>
      </c>
      <c r="C3501" s="2">
        <v>31</v>
      </c>
      <c r="D3501" s="2" t="s">
        <v>454</v>
      </c>
      <c r="E3501" s="2"/>
      <c r="F3501" s="2"/>
      <c r="G3501" s="2"/>
      <c r="H3501" s="2"/>
    </row>
    <row r="3502" spans="2:8">
      <c r="B3502" s="2" t="s">
        <v>3952</v>
      </c>
      <c r="C3502" s="2">
        <v>29</v>
      </c>
      <c r="D3502" s="2" t="s">
        <v>454</v>
      </c>
      <c r="E3502" s="2"/>
      <c r="F3502" s="2"/>
      <c r="G3502" s="2"/>
      <c r="H3502" s="2"/>
    </row>
    <row r="3503" spans="2:8">
      <c r="B3503" s="2" t="s">
        <v>3953</v>
      </c>
      <c r="C3503" s="2">
        <v>26</v>
      </c>
      <c r="D3503" s="2" t="s">
        <v>454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454</v>
      </c>
      <c r="E3504" s="2"/>
      <c r="F3504" s="2"/>
      <c r="G3504" s="2"/>
      <c r="H3504" s="2"/>
    </row>
    <row r="3505" spans="2:8">
      <c r="B3505" s="2" t="s">
        <v>3955</v>
      </c>
      <c r="C3505" s="2">
        <v>26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34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32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28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33</v>
      </c>
      <c r="D3510" s="2" t="s">
        <v>454</v>
      </c>
      <c r="E3510" s="2"/>
      <c r="F3510" s="2"/>
      <c r="G3510" s="2"/>
      <c r="H3510" s="2"/>
    </row>
    <row r="3511" spans="2:8">
      <c r="B3511" s="2" t="s">
        <v>3961</v>
      </c>
      <c r="C3511" s="2">
        <v>34</v>
      </c>
      <c r="D3511" s="2" t="s">
        <v>454</v>
      </c>
      <c r="E3511" s="2"/>
      <c r="F3511" s="2"/>
      <c r="G3511" s="2"/>
      <c r="H3511" s="2"/>
    </row>
    <row r="3512" spans="2:8">
      <c r="B3512" s="2" t="s">
        <v>3962</v>
      </c>
      <c r="C3512" s="2">
        <v>33</v>
      </c>
      <c r="D3512" s="2" t="s">
        <v>454</v>
      </c>
      <c r="E3512" s="2"/>
      <c r="F3512" s="2"/>
      <c r="G3512" s="2"/>
      <c r="H3512" s="2"/>
    </row>
    <row r="3513" spans="2:8">
      <c r="B3513" s="2" t="s">
        <v>3963</v>
      </c>
      <c r="C3513" s="2">
        <v>30</v>
      </c>
      <c r="D3513" s="2" t="s">
        <v>454</v>
      </c>
      <c r="E3513" s="2"/>
      <c r="F3513" s="2"/>
      <c r="G3513" s="2"/>
      <c r="H3513" s="2"/>
    </row>
    <row r="3514" spans="2:8">
      <c r="B3514" s="2" t="s">
        <v>3964</v>
      </c>
      <c r="C3514" s="2">
        <v>36</v>
      </c>
      <c r="D3514" s="2" t="s">
        <v>454</v>
      </c>
      <c r="E3514" s="2"/>
      <c r="F3514" s="2"/>
      <c r="G3514" s="2"/>
      <c r="H3514" s="2"/>
    </row>
    <row r="3515" spans="2:8">
      <c r="B3515" s="2" t="s">
        <v>3965</v>
      </c>
      <c r="C3515" s="2">
        <v>37</v>
      </c>
      <c r="D3515" s="2" t="s">
        <v>454</v>
      </c>
      <c r="E3515" s="2"/>
      <c r="F3515" s="2"/>
      <c r="G3515" s="2"/>
      <c r="H3515" s="2"/>
    </row>
    <row r="3516" spans="2:8">
      <c r="B3516" s="2" t="s">
        <v>3966</v>
      </c>
      <c r="C3516" s="2">
        <v>37</v>
      </c>
      <c r="D3516" s="2" t="s">
        <v>454</v>
      </c>
      <c r="E3516" s="2"/>
      <c r="F3516" s="2"/>
      <c r="G3516" s="2"/>
      <c r="H3516" s="2"/>
    </row>
    <row r="3517" spans="2:8">
      <c r="B3517" s="2" t="s">
        <v>3967</v>
      </c>
      <c r="C3517" s="2">
        <v>34</v>
      </c>
      <c r="D3517" s="2" t="s">
        <v>454</v>
      </c>
      <c r="E3517" s="2"/>
      <c r="F3517" s="2"/>
      <c r="G3517" s="2"/>
      <c r="H3517" s="2"/>
    </row>
    <row r="3518" spans="2:8">
      <c r="B3518" s="2" t="s">
        <v>3968</v>
      </c>
      <c r="C3518" s="2">
        <v>9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11</v>
      </c>
      <c r="D3519" s="2" t="s">
        <v>454</v>
      </c>
      <c r="E3519" s="2"/>
      <c r="F3519" s="2"/>
      <c r="G3519" s="2"/>
      <c r="H3519" s="2"/>
    </row>
    <row r="3520" spans="2:8">
      <c r="B3520" s="2" t="s">
        <v>3970</v>
      </c>
      <c r="C3520" s="2">
        <v>13</v>
      </c>
      <c r="D3520" s="2" t="s">
        <v>454</v>
      </c>
      <c r="E3520" s="2"/>
      <c r="F3520" s="2"/>
      <c r="G3520" s="2"/>
      <c r="H3520" s="2"/>
    </row>
    <row r="3521" spans="2:8">
      <c r="B3521" s="2" t="s">
        <v>3971</v>
      </c>
      <c r="C3521" s="2">
        <v>24</v>
      </c>
      <c r="D3521" s="2" t="s">
        <v>454</v>
      </c>
      <c r="E3521" s="2"/>
      <c r="F3521" s="2"/>
      <c r="G3521" s="2"/>
      <c r="H3521" s="2"/>
    </row>
    <row r="3522" spans="2:8">
      <c r="B3522" s="2" t="s">
        <v>3972</v>
      </c>
      <c r="C3522" s="2">
        <v>26</v>
      </c>
      <c r="D3522" s="2" t="s">
        <v>454</v>
      </c>
      <c r="E3522" s="2"/>
      <c r="F3522" s="2"/>
      <c r="G3522" s="2"/>
      <c r="H3522" s="2"/>
    </row>
    <row r="3523" spans="2:8">
      <c r="B3523" s="2" t="s">
        <v>3973</v>
      </c>
      <c r="C3523" s="2">
        <v>25</v>
      </c>
      <c r="D3523" s="2" t="s">
        <v>454</v>
      </c>
      <c r="E3523" s="2"/>
      <c r="F3523" s="2"/>
      <c r="G3523" s="2"/>
      <c r="H3523" s="2"/>
    </row>
    <row r="3524" spans="2:8">
      <c r="B3524" s="2" t="s">
        <v>3974</v>
      </c>
      <c r="C3524" s="2">
        <v>24</v>
      </c>
      <c r="D3524" s="2" t="s">
        <v>454</v>
      </c>
      <c r="E3524" s="2"/>
      <c r="F3524" s="2"/>
      <c r="G3524" s="2"/>
      <c r="H3524" s="2"/>
    </row>
    <row r="3525" spans="2:8">
      <c r="B3525" s="2" t="s">
        <v>3975</v>
      </c>
      <c r="C3525" s="2">
        <v>24</v>
      </c>
      <c r="D3525" s="2" t="s">
        <v>454</v>
      </c>
      <c r="E3525" s="2"/>
      <c r="F3525" s="2"/>
      <c r="G3525" s="2"/>
      <c r="H3525" s="2"/>
    </row>
    <row r="3526" spans="2:8">
      <c r="B3526" s="2" t="s">
        <v>3976</v>
      </c>
      <c r="C3526" s="2">
        <v>22</v>
      </c>
      <c r="D3526" s="2" t="s">
        <v>454</v>
      </c>
      <c r="E3526" s="2"/>
      <c r="F3526" s="2"/>
      <c r="G3526" s="2"/>
      <c r="H3526" s="2"/>
    </row>
    <row r="3527" spans="2:8">
      <c r="B3527" s="2" t="s">
        <v>3977</v>
      </c>
      <c r="C3527" s="2">
        <v>20</v>
      </c>
      <c r="D3527" s="2" t="s">
        <v>454</v>
      </c>
      <c r="E3527" s="2"/>
      <c r="F3527" s="2"/>
      <c r="G3527" s="2"/>
      <c r="H3527" s="2"/>
    </row>
    <row r="3528" spans="2:8">
      <c r="B3528" s="2" t="s">
        <v>3978</v>
      </c>
      <c r="C3528" s="2">
        <v>19</v>
      </c>
      <c r="D3528" s="2" t="s">
        <v>454</v>
      </c>
      <c r="E3528" s="2"/>
      <c r="F3528" s="2"/>
      <c r="G3528" s="2"/>
      <c r="H3528" s="2"/>
    </row>
    <row r="3529" spans="2:8">
      <c r="B3529" s="2" t="s">
        <v>3979</v>
      </c>
      <c r="C3529" s="2">
        <v>17</v>
      </c>
      <c r="D3529" s="2" t="s">
        <v>454</v>
      </c>
      <c r="E3529" s="2"/>
      <c r="F3529" s="2"/>
      <c r="G3529" s="2"/>
      <c r="H3529" s="2"/>
    </row>
    <row r="3530" spans="2:8">
      <c r="B3530" s="2" t="s">
        <v>3980</v>
      </c>
      <c r="C3530" s="2">
        <v>14</v>
      </c>
      <c r="D3530" s="2" t="s">
        <v>454</v>
      </c>
      <c r="E3530" s="2"/>
      <c r="F3530" s="2"/>
      <c r="G3530" s="2"/>
      <c r="H3530" s="2"/>
    </row>
    <row r="3531" spans="2:8">
      <c r="B3531" s="2" t="s">
        <v>3981</v>
      </c>
      <c r="C3531" s="2">
        <v>26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28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30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36</v>
      </c>
      <c r="D3537" s="2" t="s">
        <v>454</v>
      </c>
      <c r="E3537" s="2"/>
      <c r="F3537" s="2"/>
      <c r="G3537" s="2"/>
      <c r="H3537" s="2"/>
    </row>
    <row r="3538" spans="2:8">
      <c r="B3538" s="2" t="s">
        <v>3988</v>
      </c>
      <c r="C3538" s="2">
        <v>39</v>
      </c>
      <c r="D3538" s="2" t="s">
        <v>454</v>
      </c>
      <c r="E3538" s="2"/>
      <c r="F3538" s="2"/>
      <c r="G3538" s="2"/>
      <c r="H3538" s="2"/>
    </row>
    <row r="3539" spans="2:8">
      <c r="B3539" s="2" t="s">
        <v>3989</v>
      </c>
      <c r="C3539" s="2">
        <v>39</v>
      </c>
      <c r="D3539" s="2" t="s">
        <v>454</v>
      </c>
      <c r="E3539" s="2"/>
      <c r="F3539" s="2"/>
      <c r="G3539" s="2"/>
      <c r="H3539" s="2"/>
    </row>
    <row r="3540" spans="2:8">
      <c r="B3540" s="2" t="s">
        <v>3990</v>
      </c>
      <c r="C3540" s="2">
        <v>38</v>
      </c>
      <c r="D3540" s="2" t="s">
        <v>454</v>
      </c>
      <c r="E3540" s="2"/>
      <c r="F3540" s="2"/>
      <c r="G3540" s="2"/>
      <c r="H3540" s="2"/>
    </row>
    <row r="3541" spans="2:8">
      <c r="B3541" s="2" t="s">
        <v>3991</v>
      </c>
      <c r="C3541" s="2">
        <v>36</v>
      </c>
      <c r="D3541" s="2" t="s">
        <v>454</v>
      </c>
      <c r="E3541" s="2"/>
      <c r="F3541" s="2"/>
      <c r="G3541" s="2"/>
      <c r="H3541" s="2"/>
    </row>
    <row r="3542" spans="2:8">
      <c r="B3542" s="2" t="s">
        <v>3992</v>
      </c>
      <c r="C3542" s="2">
        <v>28</v>
      </c>
      <c r="D3542" s="2" t="s">
        <v>454</v>
      </c>
      <c r="E3542" s="2"/>
      <c r="F3542" s="2"/>
      <c r="G3542" s="2"/>
      <c r="H3542" s="2"/>
    </row>
    <row r="3543" spans="2:8">
      <c r="B3543" s="2" t="s">
        <v>3993</v>
      </c>
      <c r="C3543" s="2">
        <v>42</v>
      </c>
      <c r="D3543" s="2" t="s">
        <v>454</v>
      </c>
      <c r="E3543" s="2"/>
      <c r="F3543" s="2"/>
      <c r="G3543" s="2"/>
      <c r="H3543" s="2"/>
    </row>
    <row r="3544" spans="2:8">
      <c r="B3544" s="2" t="s">
        <v>3994</v>
      </c>
      <c r="C3544" s="2">
        <v>42</v>
      </c>
      <c r="D3544" s="2" t="s">
        <v>454</v>
      </c>
      <c r="E3544" s="2"/>
      <c r="F3544" s="2"/>
      <c r="G3544" s="2"/>
      <c r="H3544" s="2"/>
    </row>
    <row r="3545" spans="2:8">
      <c r="B3545" s="2" t="s">
        <v>3995</v>
      </c>
      <c r="C3545" s="2">
        <v>40</v>
      </c>
      <c r="D3545" s="2" t="s">
        <v>454</v>
      </c>
      <c r="E3545" s="2"/>
      <c r="F3545" s="2"/>
      <c r="G3545" s="2"/>
      <c r="H3545" s="2"/>
    </row>
    <row r="3546" spans="2:8">
      <c r="B3546" s="2" t="s">
        <v>3996</v>
      </c>
      <c r="C3546" s="2">
        <v>36</v>
      </c>
      <c r="D3546" s="2" t="s">
        <v>454</v>
      </c>
      <c r="E3546" s="2"/>
      <c r="F3546" s="2"/>
      <c r="G3546" s="2"/>
      <c r="H3546" s="2"/>
    </row>
    <row r="3547" spans="2:8">
      <c r="B3547" s="2" t="s">
        <v>3997</v>
      </c>
      <c r="C3547" s="2">
        <v>28</v>
      </c>
      <c r="D3547" s="2" t="s">
        <v>454</v>
      </c>
      <c r="E3547" s="2"/>
      <c r="F3547" s="2"/>
      <c r="G3547" s="2"/>
      <c r="H3547" s="2"/>
    </row>
    <row r="3548" spans="2:8">
      <c r="B3548" s="2" t="s">
        <v>3998</v>
      </c>
      <c r="C3548" s="2">
        <v>29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29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26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32</v>
      </c>
      <c r="D3552" s="2" t="s">
        <v>454</v>
      </c>
      <c r="E3552" s="2"/>
      <c r="F3552" s="2"/>
      <c r="G3552" s="2"/>
      <c r="H3552" s="2"/>
    </row>
    <row r="3553" spans="2:8">
      <c r="B3553" s="2" t="s">
        <v>4003</v>
      </c>
      <c r="C3553" s="2">
        <v>31</v>
      </c>
      <c r="D3553" s="2" t="s">
        <v>454</v>
      </c>
      <c r="E3553" s="2"/>
      <c r="F3553" s="2"/>
      <c r="G3553" s="2"/>
      <c r="H3553" s="2"/>
    </row>
    <row r="3554" spans="2:8">
      <c r="B3554" s="2" t="s">
        <v>4004</v>
      </c>
      <c r="C3554" s="2">
        <v>30</v>
      </c>
      <c r="D3554" s="2" t="s">
        <v>454</v>
      </c>
      <c r="E3554" s="2"/>
      <c r="F3554" s="2"/>
      <c r="G3554" s="2"/>
      <c r="H3554" s="2"/>
    </row>
    <row r="3555" spans="2:8">
      <c r="B3555" s="2" t="s">
        <v>4005</v>
      </c>
      <c r="C3555" s="2">
        <v>26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28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29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33</v>
      </c>
      <c r="D3558" s="2" t="s">
        <v>454</v>
      </c>
      <c r="E3558" s="2"/>
      <c r="F3558" s="2"/>
      <c r="G3558" s="2"/>
      <c r="H3558" s="2"/>
    </row>
    <row r="3559" spans="2:8">
      <c r="B3559" s="2" t="s">
        <v>4009</v>
      </c>
      <c r="C3559" s="2">
        <v>33</v>
      </c>
      <c r="D3559" s="2" t="s">
        <v>454</v>
      </c>
      <c r="E3559" s="2"/>
      <c r="F3559" s="2"/>
      <c r="G3559" s="2"/>
      <c r="H3559" s="2"/>
    </row>
    <row r="3560" spans="2:8">
      <c r="B3560" s="2" t="s">
        <v>4010</v>
      </c>
      <c r="C3560" s="2">
        <v>32</v>
      </c>
      <c r="D3560" s="2" t="s">
        <v>454</v>
      </c>
      <c r="E3560" s="2"/>
      <c r="F3560" s="2"/>
      <c r="G3560" s="2"/>
      <c r="H3560" s="2"/>
    </row>
    <row r="3561" spans="2:8">
      <c r="B3561" s="2" t="s">
        <v>4011</v>
      </c>
      <c r="C3561" s="2">
        <v>30</v>
      </c>
      <c r="D3561" s="2" t="s">
        <v>454</v>
      </c>
      <c r="E3561" s="2"/>
      <c r="F3561" s="2"/>
      <c r="G3561" s="2"/>
      <c r="H3561" s="2"/>
    </row>
    <row r="3562" spans="2:8">
      <c r="B3562" s="2" t="s">
        <v>4012</v>
      </c>
      <c r="C3562" s="2">
        <v>28</v>
      </c>
      <c r="D3562" s="2" t="s">
        <v>454</v>
      </c>
      <c r="E3562" s="2"/>
      <c r="F3562" s="2"/>
      <c r="G3562" s="2"/>
      <c r="H3562" s="2"/>
    </row>
    <row r="3563" spans="2:8">
      <c r="B3563" s="2" t="s">
        <v>4013</v>
      </c>
      <c r="C3563" s="2">
        <v>30</v>
      </c>
      <c r="D3563" s="2" t="s">
        <v>454</v>
      </c>
      <c r="E3563" s="2"/>
      <c r="F3563" s="2"/>
      <c r="G3563" s="2"/>
      <c r="H3563" s="2"/>
    </row>
    <row r="3564" spans="2:8">
      <c r="B3564" s="2" t="s">
        <v>4014</v>
      </c>
      <c r="C3564" s="2">
        <v>33</v>
      </c>
      <c r="D3564" s="2" t="s">
        <v>454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454</v>
      </c>
      <c r="E3565" s="2"/>
      <c r="F3565" s="2"/>
      <c r="G3565" s="2"/>
      <c r="H3565" s="2"/>
    </row>
    <row r="3566" spans="2:8">
      <c r="B3566" s="2" t="s">
        <v>4016</v>
      </c>
      <c r="C3566" s="2">
        <v>33</v>
      </c>
      <c r="D3566" s="2" t="s">
        <v>454</v>
      </c>
      <c r="E3566" s="2"/>
      <c r="F3566" s="2"/>
      <c r="G3566" s="2"/>
      <c r="H3566" s="2"/>
    </row>
    <row r="3567" spans="2:8">
      <c r="B3567" s="2" t="s">
        <v>4017</v>
      </c>
      <c r="C3567" s="2">
        <v>32</v>
      </c>
      <c r="D3567" s="2" t="s">
        <v>454</v>
      </c>
      <c r="E3567" s="2"/>
      <c r="F3567" s="2"/>
      <c r="G3567" s="2"/>
      <c r="H3567" s="2"/>
    </row>
    <row r="3568" spans="2:8">
      <c r="B3568" s="2" t="s">
        <v>4018</v>
      </c>
      <c r="C3568" s="2">
        <v>27</v>
      </c>
      <c r="D3568" s="2" t="s">
        <v>454</v>
      </c>
      <c r="E3568" s="2"/>
      <c r="F3568" s="2"/>
      <c r="G3568" s="2"/>
      <c r="H3568" s="2"/>
    </row>
    <row r="3569" spans="2:8">
      <c r="B3569" s="2" t="s">
        <v>4019</v>
      </c>
      <c r="C3569" s="2">
        <v>28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26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27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26</v>
      </c>
      <c r="D3574" s="2" t="s">
        <v>454</v>
      </c>
      <c r="E3574" s="2"/>
      <c r="F3574" s="2"/>
      <c r="G3574" s="2"/>
      <c r="H3574" s="2"/>
    </row>
    <row r="3575" spans="2:8">
      <c r="B3575" s="2" t="s">
        <v>4025</v>
      </c>
      <c r="C3575" s="2">
        <v>29</v>
      </c>
      <c r="D3575" s="2" t="s">
        <v>454</v>
      </c>
      <c r="E3575" s="2"/>
      <c r="F3575" s="2"/>
      <c r="G3575" s="2"/>
      <c r="H3575" s="2"/>
    </row>
    <row r="3576" spans="2:8">
      <c r="B3576" s="2" t="s">
        <v>4026</v>
      </c>
      <c r="C3576" s="2">
        <v>29</v>
      </c>
      <c r="D3576" s="2" t="s">
        <v>454</v>
      </c>
      <c r="E3576" s="2"/>
      <c r="F3576" s="2"/>
      <c r="G3576" s="2"/>
      <c r="H3576" s="2"/>
    </row>
    <row r="3577" spans="2:8">
      <c r="B3577" s="2" t="s">
        <v>4027</v>
      </c>
      <c r="C3577" s="2">
        <v>28</v>
      </c>
      <c r="D3577" s="2" t="s">
        <v>454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454</v>
      </c>
      <c r="E3578" s="2"/>
      <c r="F3578" s="2"/>
      <c r="G3578" s="2"/>
      <c r="H3578" s="2"/>
    </row>
    <row r="3579" spans="2:8">
      <c r="B3579" s="2" t="s">
        <v>4029</v>
      </c>
      <c r="C3579" s="2">
        <v>30</v>
      </c>
      <c r="D3579" s="2" t="s">
        <v>454</v>
      </c>
      <c r="E3579" s="2"/>
      <c r="F3579" s="2"/>
      <c r="G3579" s="2"/>
      <c r="H3579" s="2"/>
    </row>
    <row r="3580" spans="2:8">
      <c r="B3580" s="2" t="s">
        <v>4030</v>
      </c>
      <c r="C3580" s="2">
        <v>28</v>
      </c>
      <c r="D3580" s="2" t="s">
        <v>454</v>
      </c>
      <c r="E3580" s="2"/>
      <c r="F3580" s="2"/>
      <c r="G3580" s="2"/>
      <c r="H3580" s="2"/>
    </row>
    <row r="3581" spans="2:8">
      <c r="B3581" s="2" t="s">
        <v>4031</v>
      </c>
      <c r="C3581" s="2">
        <v>24</v>
      </c>
      <c r="D3581" s="2" t="s">
        <v>454</v>
      </c>
      <c r="E3581" s="2"/>
      <c r="F3581" s="2"/>
      <c r="G3581" s="2"/>
      <c r="H3581" s="2"/>
    </row>
    <row r="3582" spans="2:8">
      <c r="B3582" s="2" t="s">
        <v>4032</v>
      </c>
      <c r="C3582" s="2">
        <v>35</v>
      </c>
      <c r="D3582" s="2" t="s">
        <v>454</v>
      </c>
      <c r="E3582" s="2"/>
      <c r="F3582" s="2"/>
      <c r="G3582" s="2"/>
      <c r="H3582" s="2"/>
    </row>
    <row r="3583" spans="2:8">
      <c r="B3583" s="2" t="s">
        <v>4033</v>
      </c>
      <c r="C3583" s="2">
        <v>37</v>
      </c>
      <c r="D3583" s="2" t="s">
        <v>454</v>
      </c>
      <c r="E3583" s="2"/>
      <c r="F3583" s="2"/>
      <c r="G3583" s="2"/>
      <c r="H3583" s="2"/>
    </row>
    <row r="3584" spans="2:8">
      <c r="B3584" s="2" t="s">
        <v>4034</v>
      </c>
      <c r="C3584" s="2">
        <v>37</v>
      </c>
      <c r="D3584" s="2" t="s">
        <v>454</v>
      </c>
      <c r="E3584" s="2"/>
      <c r="F3584" s="2"/>
      <c r="G3584" s="2"/>
      <c r="H3584" s="2"/>
    </row>
    <row r="3585" spans="2:8">
      <c r="B3585" s="2" t="s">
        <v>4035</v>
      </c>
      <c r="C3585" s="2">
        <v>33</v>
      </c>
      <c r="D3585" s="2" t="s">
        <v>454</v>
      </c>
      <c r="E3585" s="2"/>
      <c r="F3585" s="2"/>
      <c r="G3585" s="2"/>
      <c r="H3585" s="2"/>
    </row>
    <row r="3586" spans="2:8">
      <c r="B3586" s="2" t="s">
        <v>4036</v>
      </c>
      <c r="C3586" s="2">
        <v>29</v>
      </c>
      <c r="D3586" s="2" t="s">
        <v>454</v>
      </c>
      <c r="E3586" s="2"/>
      <c r="F3586" s="2"/>
      <c r="G3586" s="2"/>
      <c r="H3586" s="2"/>
    </row>
    <row r="3587" spans="2:8">
      <c r="B3587" s="2" t="s">
        <v>4037</v>
      </c>
      <c r="C3587" s="2">
        <v>26</v>
      </c>
      <c r="D3587" s="2" t="s">
        <v>454</v>
      </c>
      <c r="E3587" s="2"/>
      <c r="F3587" s="2"/>
      <c r="G3587" s="2"/>
      <c r="H3587" s="2"/>
    </row>
    <row r="3588" spans="2:8">
      <c r="B3588" s="2" t="s">
        <v>4038</v>
      </c>
      <c r="C3588" s="2">
        <v>18</v>
      </c>
      <c r="D3588" s="2" t="s">
        <v>454</v>
      </c>
      <c r="E3588" s="2"/>
      <c r="F3588" s="2"/>
      <c r="G3588" s="2"/>
      <c r="H3588" s="2"/>
    </row>
    <row r="3589" spans="2:8">
      <c r="B3589" s="2" t="s">
        <v>4039</v>
      </c>
      <c r="C3589" s="2">
        <v>34</v>
      </c>
      <c r="D3589" s="2" t="s">
        <v>454</v>
      </c>
      <c r="E3589" s="2"/>
      <c r="F3589" s="2"/>
      <c r="G3589" s="2"/>
      <c r="H3589" s="2"/>
    </row>
    <row r="3590" spans="2:8">
      <c r="B3590" s="2" t="s">
        <v>4040</v>
      </c>
      <c r="C3590" s="2">
        <v>33</v>
      </c>
      <c r="D3590" s="2" t="s">
        <v>454</v>
      </c>
      <c r="E3590" s="2"/>
      <c r="F3590" s="2"/>
      <c r="G3590" s="2"/>
      <c r="H3590" s="2"/>
    </row>
    <row r="3591" spans="2:8">
      <c r="B3591" s="2" t="s">
        <v>4041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454</v>
      </c>
      <c r="E3592" s="2"/>
      <c r="F3592" s="2"/>
      <c r="G3592" s="2"/>
      <c r="H3592" s="2"/>
    </row>
    <row r="3593" spans="2:8">
      <c r="B3593" s="2" t="s">
        <v>4043</v>
      </c>
      <c r="C3593" s="2">
        <v>16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22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21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18</v>
      </c>
      <c r="D3598" s="2" t="s">
        <v>454</v>
      </c>
      <c r="E3598" s="2"/>
      <c r="F3598" s="2"/>
      <c r="G3598" s="2"/>
      <c r="H3598" s="2"/>
    </row>
    <row r="3599" spans="2:8">
      <c r="B3599" s="2" t="s">
        <v>4049</v>
      </c>
      <c r="C3599" s="2">
        <v>19</v>
      </c>
      <c r="D3599" s="2" t="s">
        <v>454</v>
      </c>
      <c r="E3599" s="2"/>
      <c r="F3599" s="2"/>
      <c r="G3599" s="2"/>
      <c r="H3599" s="2"/>
    </row>
    <row r="3600" spans="2:8">
      <c r="B3600" s="2" t="s">
        <v>4050</v>
      </c>
      <c r="C3600" s="2">
        <v>20</v>
      </c>
      <c r="D3600" s="2" t="s">
        <v>454</v>
      </c>
      <c r="E3600" s="2"/>
      <c r="F3600" s="2"/>
      <c r="G3600" s="2"/>
      <c r="H3600" s="2"/>
    </row>
    <row r="3601" spans="2:8">
      <c r="B3601" s="2" t="s">
        <v>4051</v>
      </c>
      <c r="C3601" s="2">
        <v>23</v>
      </c>
      <c r="D3601" s="2" t="s">
        <v>454</v>
      </c>
      <c r="E3601" s="2"/>
      <c r="F3601" s="2"/>
      <c r="G3601" s="2"/>
      <c r="H3601" s="2"/>
    </row>
    <row r="3602" spans="2:8">
      <c r="B3602" s="2" t="s">
        <v>4052</v>
      </c>
      <c r="C3602" s="2">
        <v>23</v>
      </c>
      <c r="D3602" s="2" t="s">
        <v>454</v>
      </c>
      <c r="E3602" s="2"/>
      <c r="F3602" s="2"/>
      <c r="G3602" s="2"/>
      <c r="H3602" s="2"/>
    </row>
    <row r="3603" spans="2:8">
      <c r="B3603" s="2" t="s">
        <v>4053</v>
      </c>
      <c r="C3603" s="2">
        <v>22</v>
      </c>
      <c r="D3603" s="2" t="s">
        <v>454</v>
      </c>
      <c r="E3603" s="2"/>
      <c r="F3603" s="2"/>
      <c r="G3603" s="2"/>
      <c r="H3603" s="2"/>
    </row>
    <row r="3604" spans="2:8">
      <c r="B3604" s="2" t="s">
        <v>4054</v>
      </c>
      <c r="C3604" s="2">
        <v>21</v>
      </c>
      <c r="D3604" s="2" t="s">
        <v>454</v>
      </c>
      <c r="E3604" s="2"/>
      <c r="F3604" s="2"/>
      <c r="G3604" s="2"/>
      <c r="H3604" s="2"/>
    </row>
    <row r="3605" spans="2:8">
      <c r="B3605" s="2" t="s">
        <v>4055</v>
      </c>
      <c r="C3605" s="2">
        <v>22</v>
      </c>
      <c r="D3605" s="2" t="s">
        <v>454</v>
      </c>
      <c r="E3605" s="2"/>
      <c r="F3605" s="2"/>
      <c r="G3605" s="2"/>
      <c r="H3605" s="2"/>
    </row>
    <row r="3606" spans="2:8">
      <c r="B3606" s="2" t="s">
        <v>4056</v>
      </c>
      <c r="C3606" s="2">
        <v>21</v>
      </c>
      <c r="D3606" s="2" t="s">
        <v>454</v>
      </c>
      <c r="E3606" s="2"/>
      <c r="F3606" s="2"/>
      <c r="G3606" s="2"/>
      <c r="H3606" s="2"/>
    </row>
    <row r="3607" spans="2:8">
      <c r="B3607" s="2" t="s">
        <v>4057</v>
      </c>
      <c r="C3607" s="2">
        <v>44</v>
      </c>
      <c r="D3607" s="2" t="s">
        <v>454</v>
      </c>
      <c r="E3607" s="2"/>
      <c r="F3607" s="2"/>
      <c r="G3607" s="2"/>
      <c r="H3607" s="2"/>
    </row>
    <row r="3608" spans="2:8">
      <c r="B3608" s="2" t="s">
        <v>4058</v>
      </c>
      <c r="C3608" s="2">
        <v>43</v>
      </c>
      <c r="D3608" s="2" t="s">
        <v>454</v>
      </c>
      <c r="E3608" s="2"/>
      <c r="F3608" s="2"/>
      <c r="G3608" s="2"/>
      <c r="H3608" s="2"/>
    </row>
    <row r="3609" spans="2:8">
      <c r="B3609" s="2" t="s">
        <v>4059</v>
      </c>
      <c r="C3609" s="2">
        <v>40</v>
      </c>
      <c r="D3609" s="2" t="s">
        <v>454</v>
      </c>
      <c r="E3609" s="2"/>
      <c r="F3609" s="2"/>
      <c r="G3609" s="2"/>
      <c r="H3609" s="2"/>
    </row>
    <row r="3610" spans="2:8">
      <c r="B3610" s="2" t="s">
        <v>4060</v>
      </c>
      <c r="C3610" s="2">
        <v>39</v>
      </c>
      <c r="D3610" s="2" t="s">
        <v>454</v>
      </c>
      <c r="E3610" s="2"/>
      <c r="F3610" s="2"/>
      <c r="G3610" s="2"/>
      <c r="H3610" s="2"/>
    </row>
    <row r="3611" spans="2:8">
      <c r="B3611" s="2" t="s">
        <v>4061</v>
      </c>
      <c r="C3611" s="2">
        <v>33</v>
      </c>
      <c r="D3611" s="2" t="s">
        <v>454</v>
      </c>
      <c r="E3611" s="2"/>
      <c r="F3611" s="2"/>
      <c r="G3611" s="2"/>
      <c r="H3611" s="2"/>
    </row>
    <row r="3612" spans="2:8">
      <c r="B3612" s="2" t="s">
        <v>4062</v>
      </c>
      <c r="C3612" s="2">
        <v>17</v>
      </c>
      <c r="D3612" s="2" t="s">
        <v>454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454</v>
      </c>
      <c r="E3613" s="2"/>
      <c r="F3613" s="2"/>
      <c r="G3613" s="2"/>
      <c r="H3613" s="2"/>
    </row>
    <row r="3614" spans="2:8">
      <c r="B3614" s="2" t="s">
        <v>4064</v>
      </c>
      <c r="C3614" s="2">
        <v>30</v>
      </c>
      <c r="D3614" s="2" t="s">
        <v>454</v>
      </c>
      <c r="E3614" s="2"/>
      <c r="F3614" s="2"/>
      <c r="G3614" s="2"/>
      <c r="H3614" s="2"/>
    </row>
    <row r="3615" spans="2:8">
      <c r="B3615" s="2" t="s">
        <v>4065</v>
      </c>
      <c r="C3615" s="2">
        <v>31</v>
      </c>
      <c r="D3615" s="2" t="s">
        <v>454</v>
      </c>
      <c r="E3615" s="2"/>
      <c r="F3615" s="2"/>
      <c r="G3615" s="2"/>
      <c r="H3615" s="2"/>
    </row>
    <row r="3616" spans="2:8">
      <c r="B3616" s="2" t="s">
        <v>4066</v>
      </c>
      <c r="C3616" s="2">
        <v>28</v>
      </c>
      <c r="D3616" s="2" t="s">
        <v>454</v>
      </c>
      <c r="E3616" s="2"/>
      <c r="F3616" s="2"/>
      <c r="G3616" s="2"/>
      <c r="H3616" s="2"/>
    </row>
    <row r="3617" spans="2:8">
      <c r="B3617" s="2" t="s">
        <v>4067</v>
      </c>
      <c r="C3617" s="2">
        <v>33</v>
      </c>
      <c r="D3617" s="2" t="s">
        <v>454</v>
      </c>
      <c r="E3617" s="2"/>
      <c r="F3617" s="2"/>
      <c r="G3617" s="2"/>
      <c r="H3617" s="2"/>
    </row>
    <row r="3618" spans="2:8">
      <c r="B3618" s="2" t="s">
        <v>4068</v>
      </c>
      <c r="C3618" s="2">
        <v>36</v>
      </c>
      <c r="D3618" s="2" t="s">
        <v>454</v>
      </c>
      <c r="E3618" s="2"/>
      <c r="F3618" s="2"/>
      <c r="G3618" s="2"/>
      <c r="H3618" s="2"/>
    </row>
    <row r="3619" spans="2:8">
      <c r="B3619" s="2" t="s">
        <v>4069</v>
      </c>
      <c r="C3619" s="2">
        <v>38</v>
      </c>
      <c r="D3619" s="2" t="s">
        <v>454</v>
      </c>
      <c r="E3619" s="2"/>
      <c r="F3619" s="2"/>
      <c r="G3619" s="2"/>
      <c r="H3619" s="2"/>
    </row>
    <row r="3620" spans="2:8">
      <c r="B3620" s="2" t="s">
        <v>4070</v>
      </c>
      <c r="C3620" s="2">
        <v>35</v>
      </c>
      <c r="D3620" s="2" t="s">
        <v>454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454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24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25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20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16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13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12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7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5</v>
      </c>
      <c r="D3631" s="2" t="s">
        <v>454</v>
      </c>
      <c r="E3631" s="2"/>
      <c r="F3631" s="2"/>
      <c r="G3631" s="2"/>
      <c r="H3631" s="2"/>
    </row>
    <row r="3632" spans="2:8">
      <c r="B3632" s="2" t="s">
        <v>4082</v>
      </c>
      <c r="C3632" s="2">
        <v>11</v>
      </c>
      <c r="D3632" s="2" t="s">
        <v>454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454</v>
      </c>
      <c r="E3633" s="2"/>
      <c r="F3633" s="2"/>
      <c r="G3633" s="2"/>
      <c r="H3633" s="2"/>
    </row>
    <row r="3634" spans="2:8">
      <c r="B3634" s="2" t="s">
        <v>4084</v>
      </c>
      <c r="C3634" s="2">
        <v>32</v>
      </c>
      <c r="D3634" s="2" t="s">
        <v>454</v>
      </c>
      <c r="E3634" s="2"/>
      <c r="F3634" s="2"/>
      <c r="G3634" s="2"/>
      <c r="H3634" s="2"/>
    </row>
    <row r="3635" spans="2:8">
      <c r="B3635" s="2" t="s">
        <v>4085</v>
      </c>
      <c r="C3635" s="2">
        <v>32</v>
      </c>
      <c r="D3635" s="2" t="s">
        <v>454</v>
      </c>
      <c r="E3635" s="2"/>
      <c r="F3635" s="2"/>
      <c r="G3635" s="2"/>
      <c r="H3635" s="2"/>
    </row>
    <row r="3636" spans="2:8">
      <c r="B3636" s="2" t="s">
        <v>4086</v>
      </c>
      <c r="C3636" s="2">
        <v>30</v>
      </c>
      <c r="D3636" s="2" t="s">
        <v>454</v>
      </c>
      <c r="E3636" s="2"/>
      <c r="F3636" s="2"/>
      <c r="G3636" s="2"/>
      <c r="H3636" s="2"/>
    </row>
    <row r="3637" spans="2:8">
      <c r="B3637" s="2" t="s">
        <v>4087</v>
      </c>
      <c r="C3637" s="2">
        <v>22</v>
      </c>
      <c r="D3637" s="2" t="s">
        <v>454</v>
      </c>
      <c r="E3637" s="2"/>
      <c r="F3637" s="2"/>
      <c r="G3637" s="2"/>
      <c r="H3637" s="2"/>
    </row>
    <row r="3638" spans="2:8">
      <c r="B3638" s="2" t="s">
        <v>4088</v>
      </c>
      <c r="C3638" s="2">
        <v>19</v>
      </c>
      <c r="D3638" s="2" t="s">
        <v>454</v>
      </c>
      <c r="E3638" s="2"/>
      <c r="F3638" s="2"/>
      <c r="G3638" s="2"/>
      <c r="H3638" s="2"/>
    </row>
    <row r="3639" spans="2:8">
      <c r="B3639" s="2" t="s">
        <v>4089</v>
      </c>
      <c r="C3639" s="2">
        <v>21</v>
      </c>
      <c r="D3639" s="2" t="s">
        <v>454</v>
      </c>
      <c r="E3639" s="2"/>
      <c r="F3639" s="2"/>
      <c r="G3639" s="2"/>
      <c r="H3639" s="2"/>
    </row>
    <row r="3640" spans="2:8">
      <c r="B3640" s="2" t="s">
        <v>4090</v>
      </c>
      <c r="C3640" s="2">
        <v>35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34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30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30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27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39</v>
      </c>
      <c r="D3645" s="2" t="s">
        <v>454</v>
      </c>
      <c r="E3645" s="2"/>
      <c r="F3645" s="2"/>
      <c r="G3645" s="2"/>
      <c r="H3645" s="2"/>
    </row>
    <row r="3646" spans="2:8">
      <c r="B3646" s="2" t="s">
        <v>4096</v>
      </c>
      <c r="C3646" s="2">
        <v>34</v>
      </c>
      <c r="D3646" s="2" t="s">
        <v>454</v>
      </c>
      <c r="E3646" s="2"/>
      <c r="F3646" s="2"/>
      <c r="G3646" s="2"/>
      <c r="H3646" s="2"/>
    </row>
    <row r="3647" spans="2:8">
      <c r="B3647" s="2" t="s">
        <v>4097</v>
      </c>
      <c r="C3647" s="2">
        <v>30</v>
      </c>
      <c r="D3647" s="2" t="s">
        <v>454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454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454</v>
      </c>
      <c r="E3649" s="2"/>
      <c r="F3649" s="2"/>
      <c r="G3649" s="2"/>
      <c r="H3649" s="2"/>
    </row>
    <row r="3650" spans="2:8">
      <c r="B3650" s="2" t="s">
        <v>4100</v>
      </c>
      <c r="C3650" s="2">
        <v>15</v>
      </c>
      <c r="D3650" s="2" t="s">
        <v>454</v>
      </c>
      <c r="E3650" s="2"/>
      <c r="F3650" s="2"/>
      <c r="G3650" s="2"/>
      <c r="H3650" s="2"/>
    </row>
    <row r="3651" spans="2:8">
      <c r="B3651" s="2" t="s">
        <v>4101</v>
      </c>
      <c r="C3651" s="2">
        <v>16</v>
      </c>
      <c r="D3651" s="2" t="s">
        <v>454</v>
      </c>
      <c r="E3651" s="2"/>
      <c r="F3651" s="2"/>
      <c r="G3651" s="2"/>
      <c r="H3651" s="2"/>
    </row>
    <row r="3652" spans="2:8">
      <c r="B3652" s="2" t="s">
        <v>4102</v>
      </c>
      <c r="C3652" s="2">
        <v>16</v>
      </c>
      <c r="D3652" s="2" t="s">
        <v>454</v>
      </c>
      <c r="E3652" s="2"/>
      <c r="F3652" s="2"/>
      <c r="G3652" s="2"/>
      <c r="H3652" s="2"/>
    </row>
    <row r="3653" spans="2:8">
      <c r="B3653" s="2" t="s">
        <v>4103</v>
      </c>
      <c r="C3653" s="2">
        <v>31</v>
      </c>
      <c r="D3653" s="2" t="s">
        <v>454</v>
      </c>
      <c r="E3653" s="2"/>
      <c r="F3653" s="2"/>
      <c r="G3653" s="2"/>
      <c r="H3653" s="2"/>
    </row>
    <row r="3654" spans="2:8">
      <c r="B3654" s="2" t="s">
        <v>4104</v>
      </c>
      <c r="C3654" s="2">
        <v>33</v>
      </c>
      <c r="D3654" s="2" t="s">
        <v>454</v>
      </c>
      <c r="E3654" s="2"/>
      <c r="F3654" s="2"/>
      <c r="G3654" s="2"/>
      <c r="H3654" s="2"/>
    </row>
    <row r="3655" spans="2:8">
      <c r="B3655" s="2" t="s">
        <v>4105</v>
      </c>
      <c r="C3655" s="2">
        <v>32</v>
      </c>
      <c r="D3655" s="2" t="s">
        <v>454</v>
      </c>
      <c r="E3655" s="2"/>
      <c r="F3655" s="2"/>
      <c r="G3655" s="2"/>
      <c r="H3655" s="2"/>
    </row>
    <row r="3656" spans="2:8">
      <c r="B3656" s="2" t="s">
        <v>4106</v>
      </c>
      <c r="C3656" s="2">
        <v>29</v>
      </c>
      <c r="D3656" s="2" t="s">
        <v>454</v>
      </c>
      <c r="E3656" s="2"/>
      <c r="F3656" s="2"/>
      <c r="G3656" s="2"/>
      <c r="H3656" s="2"/>
    </row>
    <row r="3657" spans="2:8">
      <c r="B3657" s="2" t="s">
        <v>4107</v>
      </c>
      <c r="C3657" s="2">
        <v>26</v>
      </c>
      <c r="D3657" s="2" t="s">
        <v>454</v>
      </c>
      <c r="E3657" s="2"/>
      <c r="F3657" s="2"/>
      <c r="G3657" s="2"/>
      <c r="H3657" s="2"/>
    </row>
    <row r="3658" spans="2:8">
      <c r="B3658" s="2" t="s">
        <v>4108</v>
      </c>
      <c r="C3658" s="2">
        <v>24</v>
      </c>
      <c r="D3658" s="2" t="s">
        <v>454</v>
      </c>
      <c r="E3658" s="2"/>
      <c r="F3658" s="2"/>
      <c r="G3658" s="2"/>
      <c r="H3658" s="2"/>
    </row>
    <row r="3659" spans="2:8">
      <c r="B3659" s="2" t="s">
        <v>4109</v>
      </c>
      <c r="C3659" s="2">
        <v>32</v>
      </c>
      <c r="D3659" s="2" t="s">
        <v>454</v>
      </c>
      <c r="E3659" s="2"/>
      <c r="F3659" s="2"/>
      <c r="G3659" s="2"/>
      <c r="H3659" s="2"/>
    </row>
    <row r="3660" spans="2:8">
      <c r="B3660" s="2" t="s">
        <v>4110</v>
      </c>
      <c r="C3660" s="2">
        <v>35</v>
      </c>
      <c r="D3660" s="2" t="s">
        <v>454</v>
      </c>
      <c r="E3660" s="2"/>
      <c r="F3660" s="2"/>
      <c r="G3660" s="2"/>
      <c r="H3660" s="2"/>
    </row>
    <row r="3661" spans="2:8">
      <c r="B3661" s="2" t="s">
        <v>4111</v>
      </c>
      <c r="C3661" s="2">
        <v>34</v>
      </c>
      <c r="D3661" s="2" t="s">
        <v>454</v>
      </c>
      <c r="E3661" s="2"/>
      <c r="F3661" s="2"/>
      <c r="G3661" s="2"/>
      <c r="H3661" s="2"/>
    </row>
    <row r="3662" spans="2:8">
      <c r="B3662" s="2" t="s">
        <v>4112</v>
      </c>
      <c r="C3662" s="2">
        <v>31</v>
      </c>
      <c r="D3662" s="2" t="s">
        <v>454</v>
      </c>
      <c r="E3662" s="2"/>
      <c r="F3662" s="2"/>
      <c r="G3662" s="2"/>
      <c r="H3662" s="2"/>
    </row>
    <row r="3663" spans="2:8">
      <c r="B3663" s="2" t="s">
        <v>4113</v>
      </c>
      <c r="C3663" s="2">
        <v>29</v>
      </c>
      <c r="D3663" s="2" t="s">
        <v>454</v>
      </c>
      <c r="E3663" s="2"/>
      <c r="F3663" s="2"/>
      <c r="G3663" s="2"/>
      <c r="H3663" s="2"/>
    </row>
    <row r="3664" spans="2:8">
      <c r="B3664" s="2" t="s">
        <v>4114</v>
      </c>
      <c r="C3664" s="2">
        <v>32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29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28</v>
      </c>
      <c r="D3667" s="2" t="s">
        <v>454</v>
      </c>
      <c r="E3667" s="2"/>
      <c r="F3667" s="2"/>
      <c r="G3667" s="2"/>
      <c r="H3667" s="2"/>
    </row>
    <row r="3668" spans="2:8">
      <c r="B3668" s="2" t="s">
        <v>4118</v>
      </c>
      <c r="C3668" s="2">
        <v>31</v>
      </c>
      <c r="D3668" s="2" t="s">
        <v>454</v>
      </c>
      <c r="E3668" s="2"/>
      <c r="F3668" s="2"/>
      <c r="G3668" s="2"/>
      <c r="H3668" s="2"/>
    </row>
    <row r="3669" spans="2:8">
      <c r="B3669" s="2" t="s">
        <v>4119</v>
      </c>
      <c r="C3669" s="2">
        <v>31</v>
      </c>
      <c r="D3669" s="2" t="s">
        <v>454</v>
      </c>
      <c r="E3669" s="2"/>
      <c r="F3669" s="2"/>
      <c r="G3669" s="2"/>
      <c r="H3669" s="2"/>
    </row>
    <row r="3670" spans="2:8">
      <c r="B3670" s="2" t="s">
        <v>4120</v>
      </c>
      <c r="C3670" s="2">
        <v>28</v>
      </c>
      <c r="D3670" s="2" t="s">
        <v>454</v>
      </c>
      <c r="E3670" s="2"/>
      <c r="F3670" s="2"/>
      <c r="G3670" s="2"/>
      <c r="H3670" s="2"/>
    </row>
    <row r="3671" spans="2:8">
      <c r="B3671" s="2" t="s">
        <v>4121</v>
      </c>
      <c r="C3671" s="2">
        <v>26</v>
      </c>
      <c r="D3671" s="2" t="s">
        <v>454</v>
      </c>
      <c r="E3671" s="2"/>
      <c r="F3671" s="2"/>
      <c r="G3671" s="2"/>
      <c r="H3671" s="2"/>
    </row>
    <row r="3672" spans="2:8">
      <c r="B3672" s="2" t="s">
        <v>4122</v>
      </c>
      <c r="C3672" s="2">
        <v>22</v>
      </c>
      <c r="D3672" s="2" t="s">
        <v>454</v>
      </c>
      <c r="E3672" s="2"/>
      <c r="F3672" s="2"/>
      <c r="G3672" s="2"/>
      <c r="H3672" s="2"/>
    </row>
    <row r="3673" spans="2:8">
      <c r="B3673" s="2" t="s">
        <v>4123</v>
      </c>
      <c r="C3673" s="2">
        <v>35</v>
      </c>
      <c r="D3673" s="2" t="s">
        <v>454</v>
      </c>
      <c r="E3673" s="2"/>
      <c r="F3673" s="2"/>
      <c r="G3673" s="2"/>
      <c r="H3673" s="2"/>
    </row>
    <row r="3674" spans="2:8">
      <c r="B3674" s="2" t="s">
        <v>4124</v>
      </c>
      <c r="C3674" s="2">
        <v>34</v>
      </c>
      <c r="D3674" s="2" t="s">
        <v>454</v>
      </c>
      <c r="E3674" s="2"/>
      <c r="F3674" s="2"/>
      <c r="G3674" s="2"/>
      <c r="H3674" s="2"/>
    </row>
    <row r="3675" spans="2:8">
      <c r="B3675" s="2" t="s">
        <v>4125</v>
      </c>
      <c r="C3675" s="2">
        <v>34</v>
      </c>
      <c r="D3675" s="2" t="s">
        <v>454</v>
      </c>
      <c r="E3675" s="2"/>
      <c r="F3675" s="2"/>
      <c r="G3675" s="2"/>
      <c r="H3675" s="2"/>
    </row>
    <row r="3676" spans="2:8">
      <c r="B3676" s="2" t="s">
        <v>4126</v>
      </c>
      <c r="C3676" s="2">
        <v>32</v>
      </c>
      <c r="D3676" s="2" t="s">
        <v>454</v>
      </c>
      <c r="E3676" s="2"/>
      <c r="F3676" s="2"/>
      <c r="G3676" s="2"/>
      <c r="H3676" s="2"/>
    </row>
    <row r="3677" spans="2:8">
      <c r="B3677" s="2" t="s">
        <v>4127</v>
      </c>
      <c r="C3677" s="2">
        <v>29</v>
      </c>
      <c r="D3677" s="2" t="s">
        <v>454</v>
      </c>
      <c r="E3677" s="2"/>
      <c r="F3677" s="2"/>
      <c r="G3677" s="2"/>
      <c r="H3677" s="2"/>
    </row>
    <row r="3678" spans="2:8">
      <c r="B3678" s="2" t="s">
        <v>4128</v>
      </c>
      <c r="C3678" s="2">
        <v>16</v>
      </c>
      <c r="D3678" s="2" t="s">
        <v>454</v>
      </c>
      <c r="E3678" s="2"/>
      <c r="F3678" s="2"/>
      <c r="G3678" s="2"/>
      <c r="H3678" s="2"/>
    </row>
    <row r="3679" spans="2:8">
      <c r="B3679" s="2" t="s">
        <v>4129</v>
      </c>
      <c r="C3679" s="2">
        <v>15</v>
      </c>
      <c r="D3679" s="2" t="s">
        <v>454</v>
      </c>
      <c r="E3679" s="2"/>
      <c r="F3679" s="2"/>
      <c r="G3679" s="2"/>
      <c r="H3679" s="2"/>
    </row>
    <row r="3680" spans="2:8">
      <c r="B3680" s="2" t="s">
        <v>4130</v>
      </c>
      <c r="C3680" s="2">
        <v>33</v>
      </c>
      <c r="D3680" s="2" t="s">
        <v>454</v>
      </c>
      <c r="E3680" s="2"/>
      <c r="F3680" s="2"/>
      <c r="G3680" s="2"/>
      <c r="H3680" s="2"/>
    </row>
    <row r="3681" spans="2:8">
      <c r="B3681" s="2" t="s">
        <v>4131</v>
      </c>
      <c r="C3681" s="2">
        <v>34</v>
      </c>
      <c r="D3681" s="2" t="s">
        <v>454</v>
      </c>
      <c r="E3681" s="2"/>
      <c r="F3681" s="2"/>
      <c r="G3681" s="2"/>
      <c r="H3681" s="2"/>
    </row>
    <row r="3682" spans="2:8">
      <c r="B3682" s="2" t="s">
        <v>4132</v>
      </c>
      <c r="C3682" s="2">
        <v>34</v>
      </c>
      <c r="D3682" s="2" t="s">
        <v>454</v>
      </c>
      <c r="E3682" s="2"/>
      <c r="F3682" s="2"/>
      <c r="G3682" s="2"/>
      <c r="H3682" s="2"/>
    </row>
    <row r="3683" spans="2:8">
      <c r="B3683" s="2" t="s">
        <v>4133</v>
      </c>
      <c r="C3683" s="2">
        <v>34</v>
      </c>
      <c r="D3683" s="2" t="s">
        <v>454</v>
      </c>
      <c r="E3683" s="2"/>
      <c r="F3683" s="2"/>
      <c r="G3683" s="2"/>
      <c r="H3683" s="2"/>
    </row>
    <row r="3684" spans="2:8">
      <c r="B3684" s="2" t="s">
        <v>4134</v>
      </c>
      <c r="C3684" s="2">
        <v>31</v>
      </c>
      <c r="D3684" s="2" t="s">
        <v>454</v>
      </c>
      <c r="E3684" s="2"/>
      <c r="F3684" s="2"/>
      <c r="G3684" s="2"/>
      <c r="H3684" s="2"/>
    </row>
    <row r="3685" spans="2:8">
      <c r="B3685" s="2" t="s">
        <v>4135</v>
      </c>
      <c r="C3685" s="2">
        <v>17</v>
      </c>
      <c r="D3685" s="2" t="s">
        <v>454</v>
      </c>
      <c r="E3685" s="2"/>
      <c r="F3685" s="2"/>
      <c r="G3685" s="2"/>
      <c r="H3685" s="2"/>
    </row>
    <row r="3686" spans="2:8">
      <c r="B3686" s="2" t="s">
        <v>4136</v>
      </c>
      <c r="C3686" s="2">
        <v>23</v>
      </c>
      <c r="D3686" s="2" t="s">
        <v>454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454</v>
      </c>
      <c r="E3687" s="2"/>
      <c r="F3687" s="2"/>
      <c r="G3687" s="2"/>
      <c r="H3687" s="2"/>
    </row>
    <row r="3688" spans="2:8">
      <c r="B3688" s="2" t="s">
        <v>4138</v>
      </c>
      <c r="C3688" s="2">
        <v>23</v>
      </c>
      <c r="D3688" s="2" t="s">
        <v>454</v>
      </c>
      <c r="E3688" s="2"/>
      <c r="F3688" s="2"/>
      <c r="G3688" s="2"/>
      <c r="H3688" s="2"/>
    </row>
    <row r="3689" spans="2:8">
      <c r="B3689" s="2" t="s">
        <v>4139</v>
      </c>
      <c r="C3689" s="2">
        <v>22</v>
      </c>
      <c r="D3689" s="2" t="s">
        <v>454</v>
      </c>
      <c r="E3689" s="2"/>
      <c r="F3689" s="2"/>
      <c r="G3689" s="2"/>
      <c r="H3689" s="2"/>
    </row>
    <row r="3690" spans="2:8">
      <c r="B3690" s="2" t="s">
        <v>4140</v>
      </c>
      <c r="C3690" s="2">
        <v>21</v>
      </c>
      <c r="D3690" s="2" t="s">
        <v>454</v>
      </c>
      <c r="E3690" s="2"/>
      <c r="F3690" s="2"/>
      <c r="G3690" s="2"/>
      <c r="H3690" s="2"/>
    </row>
    <row r="3691" spans="2:8">
      <c r="B3691" s="2" t="s">
        <v>4141</v>
      </c>
      <c r="C3691" s="2">
        <v>20</v>
      </c>
      <c r="D3691" s="2" t="s">
        <v>454</v>
      </c>
      <c r="E3691" s="2"/>
      <c r="F3691" s="2"/>
      <c r="G3691" s="2"/>
      <c r="H3691" s="2"/>
    </row>
    <row r="3692" spans="2:8">
      <c r="B3692" s="2" t="s">
        <v>4142</v>
      </c>
      <c r="C3692" s="2">
        <v>18</v>
      </c>
      <c r="D3692" s="2" t="s">
        <v>454</v>
      </c>
      <c r="E3692" s="2"/>
      <c r="F3692" s="2"/>
      <c r="G3692" s="2"/>
      <c r="H3692" s="2"/>
    </row>
    <row r="3693" spans="2:8">
      <c r="B3693" s="2" t="s">
        <v>4143</v>
      </c>
      <c r="C3693" s="2">
        <v>15</v>
      </c>
      <c r="D3693" s="2" t="s">
        <v>454</v>
      </c>
      <c r="E3693" s="2"/>
      <c r="F3693" s="2"/>
      <c r="G3693" s="2"/>
      <c r="H3693" s="2"/>
    </row>
    <row r="3694" spans="2:8">
      <c r="B3694" s="2" t="s">
        <v>4144</v>
      </c>
      <c r="C3694" s="2">
        <v>36</v>
      </c>
      <c r="D3694" s="2" t="s">
        <v>454</v>
      </c>
      <c r="E3694" s="2"/>
      <c r="F3694" s="2"/>
      <c r="G3694" s="2"/>
      <c r="H3694" s="2"/>
    </row>
    <row r="3695" spans="2:8">
      <c r="B3695" s="2" t="s">
        <v>4145</v>
      </c>
      <c r="C3695" s="2">
        <v>35</v>
      </c>
      <c r="D3695" s="2" t="s">
        <v>454</v>
      </c>
      <c r="E3695" s="2"/>
      <c r="F3695" s="2"/>
      <c r="G3695" s="2"/>
      <c r="H3695" s="2"/>
    </row>
    <row r="3696" spans="2:8">
      <c r="B3696" s="2" t="s">
        <v>4146</v>
      </c>
      <c r="C3696" s="2">
        <v>34</v>
      </c>
      <c r="D3696" s="2" t="s">
        <v>454</v>
      </c>
      <c r="E3696" s="2"/>
      <c r="F3696" s="2"/>
      <c r="G3696" s="2"/>
      <c r="H3696" s="2"/>
    </row>
    <row r="3697" spans="2:8">
      <c r="B3697" s="2" t="s">
        <v>4147</v>
      </c>
      <c r="C3697" s="2">
        <v>32</v>
      </c>
      <c r="D3697" s="2" t="s">
        <v>454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454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454</v>
      </c>
      <c r="E3699" s="2"/>
      <c r="F3699" s="2"/>
      <c r="G3699" s="2"/>
      <c r="H3699" s="2"/>
    </row>
    <row r="3700" spans="2:8">
      <c r="B3700" s="2" t="s">
        <v>4150</v>
      </c>
      <c r="C3700" s="2">
        <v>31</v>
      </c>
      <c r="D3700" s="2" t="s">
        <v>454</v>
      </c>
      <c r="E3700" s="2"/>
      <c r="F3700" s="2"/>
      <c r="G3700" s="2"/>
      <c r="H3700" s="2"/>
    </row>
    <row r="3701" spans="2:8">
      <c r="B3701" s="2" t="s">
        <v>4151</v>
      </c>
      <c r="C3701" s="2">
        <v>30</v>
      </c>
      <c r="D3701" s="2" t="s">
        <v>454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454</v>
      </c>
      <c r="E3702" s="2"/>
      <c r="F3702" s="2"/>
      <c r="G3702" s="2"/>
      <c r="H3702" s="2"/>
    </row>
    <row r="3703" spans="2:8">
      <c r="B3703" s="2" t="s">
        <v>4153</v>
      </c>
      <c r="C3703" s="2">
        <v>33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39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42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39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31</v>
      </c>
      <c r="D3707" s="2" t="s">
        <v>454</v>
      </c>
      <c r="E3707" s="2"/>
      <c r="F3707" s="2"/>
      <c r="G3707" s="2"/>
      <c r="H3707" s="2"/>
    </row>
    <row r="3708" spans="2:8">
      <c r="B3708" s="2" t="s">
        <v>4158</v>
      </c>
      <c r="C3708" s="2">
        <v>32</v>
      </c>
      <c r="D3708" s="2" t="s">
        <v>454</v>
      </c>
      <c r="E3708" s="2"/>
      <c r="F3708" s="2"/>
      <c r="G3708" s="2"/>
      <c r="H3708" s="2"/>
    </row>
    <row r="3709" spans="2:8">
      <c r="B3709" s="2" t="s">
        <v>4159</v>
      </c>
      <c r="C3709" s="2">
        <v>16</v>
      </c>
      <c r="D3709" s="2" t="s">
        <v>454</v>
      </c>
      <c r="E3709" s="2"/>
      <c r="F3709" s="2"/>
      <c r="G3709" s="2"/>
      <c r="H3709" s="2"/>
    </row>
    <row r="3710" spans="2:8">
      <c r="B3710" s="2" t="s">
        <v>4160</v>
      </c>
      <c r="C3710" s="2">
        <v>16</v>
      </c>
      <c r="D3710" s="2" t="s">
        <v>454</v>
      </c>
      <c r="E3710" s="2"/>
      <c r="F3710" s="2"/>
      <c r="G3710" s="2"/>
      <c r="H3710" s="2"/>
    </row>
    <row r="3711" spans="2:8">
      <c r="B3711" s="2" t="s">
        <v>4161</v>
      </c>
      <c r="C3711" s="2">
        <v>27</v>
      </c>
      <c r="D3711" s="2" t="s">
        <v>454</v>
      </c>
      <c r="E3711" s="2"/>
      <c r="F3711" s="2"/>
      <c r="G3711" s="2"/>
      <c r="H3711" s="2"/>
    </row>
    <row r="3712" spans="2:8">
      <c r="B3712" s="2" t="s">
        <v>4162</v>
      </c>
      <c r="C3712" s="2">
        <v>21</v>
      </c>
      <c r="D3712" s="2" t="s">
        <v>454</v>
      </c>
      <c r="E3712" s="2"/>
      <c r="F3712" s="2"/>
      <c r="G3712" s="2"/>
      <c r="H3712" s="2"/>
    </row>
    <row r="3713" spans="2:8">
      <c r="B3713" s="2" t="s">
        <v>4163</v>
      </c>
      <c r="C3713" s="2">
        <v>25</v>
      </c>
      <c r="D3713" s="2" t="s">
        <v>454</v>
      </c>
      <c r="E3713" s="2"/>
      <c r="F3713" s="2"/>
      <c r="G3713" s="2"/>
      <c r="H3713" s="2"/>
    </row>
    <row r="3714" spans="2:8">
      <c r="B3714" s="2" t="s">
        <v>4164</v>
      </c>
      <c r="C3714" s="2">
        <v>26</v>
      </c>
      <c r="D3714" s="2" t="s">
        <v>454</v>
      </c>
      <c r="E3714" s="2"/>
      <c r="F3714" s="2"/>
      <c r="G3714" s="2"/>
      <c r="H3714" s="2"/>
    </row>
    <row r="3715" spans="2:8">
      <c r="B3715" s="2" t="s">
        <v>4165</v>
      </c>
      <c r="C3715" s="2">
        <v>25</v>
      </c>
      <c r="D3715" s="2" t="s">
        <v>454</v>
      </c>
      <c r="E3715" s="2"/>
      <c r="F3715" s="2"/>
      <c r="G3715" s="2"/>
      <c r="H3715" s="2"/>
    </row>
    <row r="3716" spans="2:8">
      <c r="B3716" s="2" t="s">
        <v>4166</v>
      </c>
      <c r="C3716" s="2">
        <v>24</v>
      </c>
      <c r="D3716" s="2" t="s">
        <v>454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454</v>
      </c>
      <c r="E3717" s="2"/>
      <c r="F3717" s="2"/>
      <c r="G3717" s="2"/>
      <c r="H3717" s="2"/>
    </row>
    <row r="3718" spans="2:8">
      <c r="B3718" s="2" t="s">
        <v>4168</v>
      </c>
      <c r="C3718" s="2">
        <v>16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20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22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21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454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454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454</v>
      </c>
      <c r="E3725" s="2"/>
      <c r="F3725" s="2"/>
      <c r="G3725" s="2"/>
      <c r="H3725" s="2"/>
    </row>
    <row r="3726" spans="2:8">
      <c r="B3726" s="2" t="s">
        <v>4176</v>
      </c>
      <c r="C3726" s="2">
        <v>25</v>
      </c>
      <c r="D3726" s="2" t="s">
        <v>454</v>
      </c>
      <c r="E3726" s="2"/>
      <c r="F3726" s="2"/>
      <c r="G3726" s="2"/>
      <c r="H3726" s="2"/>
    </row>
    <row r="3727" spans="2:8">
      <c r="B3727" s="2" t="s">
        <v>4177</v>
      </c>
      <c r="C3727" s="2">
        <v>21</v>
      </c>
      <c r="D3727" s="2" t="s">
        <v>454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454</v>
      </c>
      <c r="E3728" s="2"/>
      <c r="F3728" s="2"/>
      <c r="G3728" s="2"/>
      <c r="H3728" s="2"/>
    </row>
    <row r="3729" spans="2:8">
      <c r="B3729" s="2" t="s">
        <v>4179</v>
      </c>
      <c r="C3729" s="2">
        <v>18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16</v>
      </c>
      <c r="D3734" s="2" t="s">
        <v>454</v>
      </c>
      <c r="E3734" s="2"/>
      <c r="F3734" s="2"/>
      <c r="G3734" s="2"/>
      <c r="H3734" s="2"/>
    </row>
    <row r="3735" spans="2:8">
      <c r="B3735" s="2" t="s">
        <v>4185</v>
      </c>
      <c r="C3735" s="2">
        <v>16</v>
      </c>
      <c r="D3735" s="2" t="s">
        <v>454</v>
      </c>
      <c r="E3735" s="2"/>
      <c r="F3735" s="2"/>
      <c r="G3735" s="2"/>
      <c r="H3735" s="2"/>
    </row>
    <row r="3736" spans="2:8">
      <c r="B3736" s="2" t="s">
        <v>4186</v>
      </c>
      <c r="C3736" s="2">
        <v>15</v>
      </c>
      <c r="D3736" s="2" t="s">
        <v>454</v>
      </c>
      <c r="E3736" s="2"/>
      <c r="F3736" s="2"/>
      <c r="G3736" s="2"/>
      <c r="H3736" s="2"/>
    </row>
    <row r="3737" spans="2:8">
      <c r="B3737" s="2" t="s">
        <v>4187</v>
      </c>
      <c r="C3737" s="2">
        <v>32</v>
      </c>
      <c r="D3737" s="2" t="s">
        <v>454</v>
      </c>
      <c r="E3737" s="2"/>
      <c r="F3737" s="2"/>
      <c r="G3737" s="2"/>
      <c r="H3737" s="2"/>
    </row>
    <row r="3738" spans="2:8">
      <c r="B3738" s="2" t="s">
        <v>4188</v>
      </c>
      <c r="C3738" s="2">
        <v>34</v>
      </c>
      <c r="D3738" s="2" t="s">
        <v>454</v>
      </c>
      <c r="E3738" s="2"/>
      <c r="F3738" s="2"/>
      <c r="G3738" s="2"/>
      <c r="H3738" s="2"/>
    </row>
    <row r="3739" spans="2:8">
      <c r="B3739" s="2" t="s">
        <v>4189</v>
      </c>
      <c r="C3739" s="2">
        <v>35</v>
      </c>
      <c r="D3739" s="2" t="s">
        <v>454</v>
      </c>
      <c r="E3739" s="2"/>
      <c r="F3739" s="2"/>
      <c r="G3739" s="2"/>
      <c r="H3739" s="2"/>
    </row>
    <row r="3740" spans="2:8">
      <c r="B3740" s="2" t="s">
        <v>4190</v>
      </c>
      <c r="C3740" s="2">
        <v>34</v>
      </c>
      <c r="D3740" s="2" t="s">
        <v>454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454</v>
      </c>
      <c r="E3741" s="2"/>
      <c r="F3741" s="2"/>
      <c r="G3741" s="2"/>
      <c r="H3741" s="2"/>
    </row>
    <row r="3742" spans="2:8">
      <c r="B3742" s="2" t="s">
        <v>4192</v>
      </c>
      <c r="C3742" s="2">
        <v>20</v>
      </c>
      <c r="D3742" s="2" t="s">
        <v>454</v>
      </c>
      <c r="E3742" s="2"/>
      <c r="F3742" s="2"/>
      <c r="G3742" s="2"/>
      <c r="H3742" s="2"/>
    </row>
    <row r="3743" spans="2:8">
      <c r="B3743" s="2" t="s">
        <v>4193</v>
      </c>
      <c r="C3743" s="2">
        <v>23</v>
      </c>
      <c r="D3743" s="2" t="s">
        <v>454</v>
      </c>
      <c r="E3743" s="2"/>
      <c r="F3743" s="2"/>
      <c r="G3743" s="2"/>
      <c r="H3743" s="2"/>
    </row>
    <row r="3744" spans="2:8">
      <c r="B3744" s="2" t="s">
        <v>4194</v>
      </c>
      <c r="C3744" s="2">
        <v>24</v>
      </c>
      <c r="D3744" s="2" t="s">
        <v>454</v>
      </c>
      <c r="E3744" s="2"/>
      <c r="F3744" s="2"/>
      <c r="G3744" s="2"/>
      <c r="H3744" s="2"/>
    </row>
    <row r="3745" spans="2:8">
      <c r="B3745" s="2" t="s">
        <v>4195</v>
      </c>
      <c r="C3745" s="2">
        <v>19</v>
      </c>
      <c r="D3745" s="2" t="s">
        <v>454</v>
      </c>
      <c r="E3745" s="2"/>
      <c r="F3745" s="2"/>
      <c r="G3745" s="2"/>
      <c r="H3745" s="2"/>
    </row>
    <row r="3746" spans="2:8">
      <c r="B3746" s="2" t="s">
        <v>4196</v>
      </c>
      <c r="C3746" s="2">
        <v>35</v>
      </c>
      <c r="D3746" s="2" t="s">
        <v>454</v>
      </c>
      <c r="E3746" s="2"/>
      <c r="F3746" s="2"/>
      <c r="G3746" s="2"/>
      <c r="H3746" s="2"/>
    </row>
    <row r="3747" spans="2:8">
      <c r="B3747" s="2" t="s">
        <v>4197</v>
      </c>
      <c r="C3747" s="2">
        <v>36</v>
      </c>
      <c r="D3747" s="2" t="s">
        <v>454</v>
      </c>
      <c r="E3747" s="2"/>
      <c r="F3747" s="2"/>
      <c r="G3747" s="2"/>
      <c r="H3747" s="2"/>
    </row>
    <row r="3748" spans="2:8">
      <c r="B3748" s="2" t="s">
        <v>4198</v>
      </c>
      <c r="C3748" s="2">
        <v>36</v>
      </c>
      <c r="D3748" s="2" t="s">
        <v>454</v>
      </c>
      <c r="E3748" s="2"/>
      <c r="F3748" s="2"/>
      <c r="G3748" s="2"/>
      <c r="H3748" s="2"/>
    </row>
    <row r="3749" spans="2:8">
      <c r="B3749" s="2" t="s">
        <v>4199</v>
      </c>
      <c r="C3749" s="2">
        <v>34</v>
      </c>
      <c r="D3749" s="2" t="s">
        <v>454</v>
      </c>
      <c r="E3749" s="2"/>
      <c r="F3749" s="2"/>
      <c r="G3749" s="2"/>
      <c r="H3749" s="2"/>
    </row>
    <row r="3750" spans="2:8">
      <c r="B3750" s="2" t="s">
        <v>4200</v>
      </c>
      <c r="C3750" s="2">
        <v>21</v>
      </c>
      <c r="D3750" s="2" t="s">
        <v>454</v>
      </c>
      <c r="E3750" s="2"/>
      <c r="F3750" s="2"/>
      <c r="G3750" s="2"/>
      <c r="H3750" s="2"/>
    </row>
    <row r="3751" spans="2:8">
      <c r="B3751" s="2" t="s">
        <v>4201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4202</v>
      </c>
      <c r="C3752" s="2">
        <v>32</v>
      </c>
      <c r="D3752" s="2" t="s">
        <v>454</v>
      </c>
      <c r="E3752" s="2"/>
      <c r="F3752" s="2"/>
      <c r="G3752" s="2"/>
      <c r="H3752" s="2"/>
    </row>
    <row r="3753" spans="2:8">
      <c r="B3753" s="2" t="s">
        <v>4203</v>
      </c>
      <c r="C3753" s="2">
        <v>31</v>
      </c>
      <c r="D3753" s="2" t="s">
        <v>454</v>
      </c>
      <c r="E3753" s="2"/>
      <c r="F3753" s="2"/>
      <c r="G3753" s="2"/>
      <c r="H3753" s="2"/>
    </row>
    <row r="3754" spans="2:8">
      <c r="B3754" s="2" t="s">
        <v>4204</v>
      </c>
      <c r="C3754" s="2">
        <v>30</v>
      </c>
      <c r="D3754" s="2" t="s">
        <v>454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454</v>
      </c>
      <c r="E3755" s="2"/>
      <c r="F3755" s="2"/>
      <c r="G3755" s="2"/>
      <c r="H3755" s="2"/>
    </row>
    <row r="3756" spans="2:8">
      <c r="B3756" s="2" t="s">
        <v>4206</v>
      </c>
      <c r="C3756" s="2">
        <v>24</v>
      </c>
      <c r="D3756" s="2" t="s">
        <v>454</v>
      </c>
      <c r="E3756" s="2"/>
      <c r="F3756" s="2"/>
      <c r="G3756" s="2"/>
      <c r="H3756" s="2"/>
    </row>
    <row r="3757" spans="2:8">
      <c r="B3757" s="2" t="s">
        <v>4207</v>
      </c>
      <c r="C3757" s="2">
        <v>18</v>
      </c>
      <c r="D3757" s="2" t="s">
        <v>454</v>
      </c>
      <c r="E3757" s="2"/>
      <c r="F3757" s="2"/>
      <c r="G3757" s="2"/>
      <c r="H3757" s="2"/>
    </row>
    <row r="3758" spans="2:8">
      <c r="B3758" s="2" t="s">
        <v>4208</v>
      </c>
      <c r="C3758" s="2">
        <v>34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31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34</v>
      </c>
      <c r="D3762" s="2" t="s">
        <v>454</v>
      </c>
      <c r="E3762" s="2"/>
      <c r="F3762" s="2"/>
      <c r="G3762" s="2"/>
      <c r="H3762" s="2"/>
    </row>
    <row r="3763" spans="2:8">
      <c r="B3763" s="2" t="s">
        <v>4213</v>
      </c>
      <c r="C3763" s="2">
        <v>33</v>
      </c>
      <c r="D3763" s="2" t="s">
        <v>454</v>
      </c>
      <c r="E3763" s="2"/>
      <c r="F3763" s="2"/>
      <c r="G3763" s="2"/>
      <c r="H3763" s="2"/>
    </row>
    <row r="3764" spans="2:8">
      <c r="B3764" s="2" t="s">
        <v>4214</v>
      </c>
      <c r="C3764" s="2">
        <v>34</v>
      </c>
      <c r="D3764" s="2" t="s">
        <v>454</v>
      </c>
      <c r="E3764" s="2"/>
      <c r="F3764" s="2"/>
      <c r="G3764" s="2"/>
      <c r="H3764" s="2"/>
    </row>
    <row r="3765" spans="2:8">
      <c r="B3765" s="2" t="s">
        <v>4215</v>
      </c>
      <c r="C3765" s="2">
        <v>36</v>
      </c>
      <c r="D3765" s="2" t="s">
        <v>454</v>
      </c>
      <c r="E3765" s="2"/>
      <c r="F3765" s="2"/>
      <c r="G3765" s="2"/>
      <c r="H3765" s="2"/>
    </row>
    <row r="3766" spans="2:8">
      <c r="B3766" s="2" t="s">
        <v>4216</v>
      </c>
      <c r="C3766" s="2">
        <v>30</v>
      </c>
      <c r="D3766" s="2" t="s">
        <v>454</v>
      </c>
      <c r="E3766" s="2"/>
      <c r="F3766" s="2"/>
      <c r="G3766" s="2"/>
      <c r="H3766" s="2"/>
    </row>
    <row r="3767" spans="2:8">
      <c r="B3767" s="2" t="s">
        <v>4217</v>
      </c>
      <c r="C3767" s="2">
        <v>17</v>
      </c>
      <c r="D3767" s="2" t="s">
        <v>454</v>
      </c>
      <c r="E3767" s="2"/>
      <c r="F3767" s="2"/>
      <c r="G3767" s="2"/>
      <c r="H3767" s="2"/>
    </row>
    <row r="3768" spans="2:8">
      <c r="B3768" s="2" t="s">
        <v>4218</v>
      </c>
      <c r="C3768" s="2">
        <v>37</v>
      </c>
      <c r="D3768" s="2" t="s">
        <v>454</v>
      </c>
      <c r="E3768" s="2"/>
      <c r="F3768" s="2"/>
      <c r="G3768" s="2"/>
      <c r="H3768" s="2"/>
    </row>
    <row r="3769" spans="2:8">
      <c r="B3769" s="2" t="s">
        <v>4219</v>
      </c>
      <c r="C3769" s="2">
        <v>40</v>
      </c>
      <c r="D3769" s="2" t="s">
        <v>454</v>
      </c>
      <c r="E3769" s="2"/>
      <c r="F3769" s="2"/>
      <c r="G3769" s="2"/>
      <c r="H3769" s="2"/>
    </row>
    <row r="3770" spans="2:8">
      <c r="B3770" s="2" t="s">
        <v>4220</v>
      </c>
      <c r="C3770" s="2">
        <v>36</v>
      </c>
      <c r="D3770" s="2" t="s">
        <v>454</v>
      </c>
      <c r="E3770" s="2"/>
      <c r="F3770" s="2"/>
      <c r="G3770" s="2"/>
      <c r="H3770" s="2"/>
    </row>
    <row r="3771" spans="2:8">
      <c r="B3771" s="2" t="s">
        <v>4221</v>
      </c>
      <c r="C3771" s="2">
        <v>32</v>
      </c>
      <c r="D3771" s="2" t="s">
        <v>454</v>
      </c>
      <c r="E3771" s="2"/>
      <c r="F3771" s="2"/>
      <c r="G3771" s="2"/>
      <c r="H3771" s="2"/>
    </row>
    <row r="3772" spans="2:8">
      <c r="B3772" s="2" t="s">
        <v>4222</v>
      </c>
      <c r="C3772" s="2">
        <v>25</v>
      </c>
      <c r="D3772" s="2" t="s">
        <v>454</v>
      </c>
      <c r="E3772" s="2"/>
      <c r="F3772" s="2"/>
      <c r="G3772" s="2"/>
      <c r="H3772" s="2"/>
    </row>
    <row r="3773" spans="2:8">
      <c r="B3773" s="2" t="s">
        <v>4223</v>
      </c>
      <c r="C3773" s="2">
        <v>35</v>
      </c>
      <c r="D3773" s="2" t="s">
        <v>454</v>
      </c>
      <c r="E3773" s="2"/>
      <c r="F3773" s="2"/>
      <c r="G3773" s="2"/>
      <c r="H3773" s="2"/>
    </row>
    <row r="3774" spans="2:8">
      <c r="B3774" s="2" t="s">
        <v>4224</v>
      </c>
      <c r="C3774" s="2">
        <v>36</v>
      </c>
      <c r="D3774" s="2" t="s">
        <v>454</v>
      </c>
      <c r="E3774" s="2"/>
      <c r="F3774" s="2"/>
      <c r="G3774" s="2"/>
      <c r="H3774" s="2"/>
    </row>
    <row r="3775" spans="2:8">
      <c r="B3775" s="2" t="s">
        <v>4225</v>
      </c>
      <c r="C3775" s="2">
        <v>35</v>
      </c>
      <c r="D3775" s="2" t="s">
        <v>454</v>
      </c>
      <c r="E3775" s="2"/>
      <c r="F3775" s="2"/>
      <c r="G3775" s="2"/>
      <c r="H3775" s="2"/>
    </row>
    <row r="3776" spans="2:8">
      <c r="B3776" s="2" t="s">
        <v>4226</v>
      </c>
      <c r="C3776" s="2">
        <v>35</v>
      </c>
      <c r="D3776" s="2" t="s">
        <v>454</v>
      </c>
      <c r="E3776" s="2"/>
      <c r="F3776" s="2"/>
      <c r="G3776" s="2"/>
      <c r="H3776" s="2"/>
    </row>
    <row r="3777" spans="2:8">
      <c r="B3777" s="2" t="s">
        <v>4227</v>
      </c>
      <c r="C3777" s="2">
        <v>35</v>
      </c>
      <c r="D3777" s="2" t="s">
        <v>454</v>
      </c>
      <c r="E3777" s="2"/>
      <c r="F3777" s="2"/>
      <c r="G3777" s="2"/>
      <c r="H3777" s="2"/>
    </row>
    <row r="3778" spans="2:8">
      <c r="B3778" s="2" t="s">
        <v>4228</v>
      </c>
      <c r="C3778" s="2">
        <v>34</v>
      </c>
      <c r="D3778" s="2" t="s">
        <v>454</v>
      </c>
      <c r="E3778" s="2"/>
      <c r="F3778" s="2"/>
      <c r="G3778" s="2"/>
      <c r="H3778" s="2"/>
    </row>
    <row r="3779" spans="2:8">
      <c r="B3779" s="2" t="s">
        <v>4229</v>
      </c>
      <c r="C3779" s="2">
        <v>25</v>
      </c>
      <c r="D3779" s="2" t="s">
        <v>454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454</v>
      </c>
      <c r="E3780" s="2"/>
      <c r="F3780" s="2"/>
      <c r="G3780" s="2"/>
      <c r="H3780" s="2"/>
    </row>
    <row r="3781" spans="2:8">
      <c r="B3781" s="2" t="s">
        <v>4231</v>
      </c>
      <c r="C3781" s="2">
        <v>27</v>
      </c>
      <c r="D3781" s="2" t="s">
        <v>454</v>
      </c>
      <c r="E3781" s="2"/>
      <c r="F3781" s="2"/>
      <c r="G3781" s="2"/>
      <c r="H3781" s="2"/>
    </row>
    <row r="3782" spans="2:8">
      <c r="B3782" s="2" t="s">
        <v>4232</v>
      </c>
      <c r="C3782" s="2">
        <v>28</v>
      </c>
      <c r="D3782" s="2" t="s">
        <v>454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454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454</v>
      </c>
      <c r="E3784" s="2"/>
      <c r="F3784" s="2"/>
      <c r="G3784" s="2"/>
      <c r="H3784" s="2"/>
    </row>
    <row r="3785" spans="2:8">
      <c r="B3785" s="2" t="s">
        <v>4235</v>
      </c>
      <c r="C3785" s="2">
        <v>24</v>
      </c>
      <c r="D3785" s="2" t="s">
        <v>454</v>
      </c>
      <c r="E3785" s="2"/>
      <c r="F3785" s="2"/>
      <c r="G3785" s="2"/>
      <c r="H3785" s="2"/>
    </row>
    <row r="3786" spans="2:8">
      <c r="B3786" s="2" t="s">
        <v>4236</v>
      </c>
      <c r="C3786" s="2">
        <v>21</v>
      </c>
      <c r="D3786" s="2" t="s">
        <v>454</v>
      </c>
      <c r="E3786" s="2"/>
      <c r="F3786" s="2"/>
      <c r="G3786" s="2"/>
      <c r="H3786" s="2"/>
    </row>
    <row r="3787" spans="2:8">
      <c r="B3787" s="2" t="s">
        <v>4237</v>
      </c>
      <c r="C3787" s="2">
        <v>34</v>
      </c>
      <c r="D3787" s="2" t="s">
        <v>454</v>
      </c>
      <c r="E3787" s="2"/>
      <c r="F3787" s="2"/>
      <c r="G3787" s="2"/>
      <c r="H3787" s="2"/>
    </row>
    <row r="3788" spans="2:8">
      <c r="B3788" s="2" t="s">
        <v>4238</v>
      </c>
      <c r="C3788" s="2">
        <v>37</v>
      </c>
      <c r="D3788" s="2" t="s">
        <v>454</v>
      </c>
      <c r="E3788" s="2"/>
      <c r="F3788" s="2"/>
      <c r="G3788" s="2"/>
      <c r="H3788" s="2"/>
    </row>
    <row r="3789" spans="2:8">
      <c r="B3789" s="2" t="s">
        <v>4239</v>
      </c>
      <c r="C3789" s="2">
        <v>36</v>
      </c>
      <c r="D3789" s="2" t="s">
        <v>454</v>
      </c>
      <c r="E3789" s="2"/>
      <c r="F3789" s="2"/>
      <c r="G3789" s="2"/>
      <c r="H3789" s="2"/>
    </row>
    <row r="3790" spans="2:8">
      <c r="B3790" s="2" t="s">
        <v>4240</v>
      </c>
      <c r="C3790" s="2">
        <v>33</v>
      </c>
      <c r="D3790" s="2" t="s">
        <v>454</v>
      </c>
      <c r="E3790" s="2"/>
      <c r="F3790" s="2"/>
      <c r="G3790" s="2"/>
      <c r="H3790" s="2"/>
    </row>
    <row r="3791" spans="2:8">
      <c r="B3791" s="2" t="s">
        <v>4241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30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31</v>
      </c>
      <c r="D3797" s="2" t="s">
        <v>454</v>
      </c>
      <c r="E3797" s="2"/>
      <c r="F3797" s="2"/>
      <c r="G3797" s="2"/>
      <c r="H3797" s="2"/>
    </row>
    <row r="3798" spans="2:8">
      <c r="B3798" s="2" t="s">
        <v>4248</v>
      </c>
      <c r="C3798" s="2">
        <v>32</v>
      </c>
      <c r="D3798" s="2" t="s">
        <v>454</v>
      </c>
      <c r="E3798" s="2"/>
      <c r="F3798" s="2"/>
      <c r="G3798" s="2"/>
      <c r="H3798" s="2"/>
    </row>
    <row r="3799" spans="2:8">
      <c r="B3799" s="2" t="s">
        <v>4249</v>
      </c>
      <c r="C3799" s="2">
        <v>30</v>
      </c>
      <c r="D3799" s="2" t="s">
        <v>454</v>
      </c>
      <c r="E3799" s="2"/>
      <c r="F3799" s="2"/>
      <c r="G3799" s="2"/>
      <c r="H3799" s="2"/>
    </row>
    <row r="3800" spans="2:8">
      <c r="B3800" s="2" t="s">
        <v>4250</v>
      </c>
      <c r="C3800" s="2">
        <v>28</v>
      </c>
      <c r="D3800" s="2" t="s">
        <v>454</v>
      </c>
      <c r="E3800" s="2"/>
      <c r="F3800" s="2"/>
      <c r="G3800" s="2"/>
      <c r="H3800" s="2"/>
    </row>
    <row r="3801" spans="2:8">
      <c r="B3801" s="2" t="s">
        <v>4251</v>
      </c>
      <c r="C3801" s="2">
        <v>26</v>
      </c>
      <c r="D3801" s="2" t="s">
        <v>454</v>
      </c>
      <c r="E3801" s="2"/>
      <c r="F3801" s="2"/>
      <c r="G3801" s="2"/>
      <c r="H3801" s="2"/>
    </row>
    <row r="3802" spans="2:8">
      <c r="B3802" s="2" t="s">
        <v>4252</v>
      </c>
      <c r="C3802" s="2">
        <v>30</v>
      </c>
      <c r="D3802" s="2" t="s">
        <v>454</v>
      </c>
      <c r="E3802" s="2"/>
      <c r="F3802" s="2"/>
      <c r="G3802" s="2"/>
      <c r="H3802" s="2"/>
    </row>
    <row r="3803" spans="2:8">
      <c r="B3803" s="2" t="s">
        <v>4253</v>
      </c>
      <c r="C3803" s="2">
        <v>33</v>
      </c>
      <c r="D3803" s="2" t="s">
        <v>454</v>
      </c>
      <c r="E3803" s="2"/>
      <c r="F3803" s="2"/>
      <c r="G3803" s="2"/>
      <c r="H3803" s="2"/>
    </row>
    <row r="3804" spans="2:8">
      <c r="B3804" s="2" t="s">
        <v>4254</v>
      </c>
      <c r="C3804" s="2">
        <v>35</v>
      </c>
      <c r="D3804" s="2" t="s">
        <v>454</v>
      </c>
      <c r="E3804" s="2"/>
      <c r="F3804" s="2"/>
      <c r="G3804" s="2"/>
      <c r="H3804" s="2"/>
    </row>
    <row r="3805" spans="2:8">
      <c r="B3805" s="2" t="s">
        <v>4255</v>
      </c>
      <c r="C3805" s="2">
        <v>36</v>
      </c>
      <c r="D3805" s="2" t="s">
        <v>454</v>
      </c>
      <c r="E3805" s="2"/>
      <c r="F3805" s="2"/>
      <c r="G3805" s="2"/>
      <c r="H3805" s="2"/>
    </row>
    <row r="3806" spans="2:8">
      <c r="B3806" s="2" t="s">
        <v>4256</v>
      </c>
      <c r="C3806" s="2">
        <v>36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38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37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35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27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27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27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37</v>
      </c>
      <c r="D3814" s="2" t="s">
        <v>454</v>
      </c>
      <c r="E3814" s="2"/>
      <c r="F3814" s="2"/>
      <c r="G3814" s="2"/>
      <c r="H3814" s="2"/>
    </row>
    <row r="3815" spans="2:8">
      <c r="B3815" s="2" t="s">
        <v>4265</v>
      </c>
      <c r="C3815" s="2">
        <v>36</v>
      </c>
      <c r="D3815" s="2" t="s">
        <v>454</v>
      </c>
      <c r="E3815" s="2"/>
      <c r="F3815" s="2"/>
      <c r="G3815" s="2"/>
      <c r="H3815" s="2"/>
    </row>
    <row r="3816" spans="2:8">
      <c r="B3816" s="2" t="s">
        <v>4266</v>
      </c>
      <c r="C3816" s="2">
        <v>36</v>
      </c>
      <c r="D3816" s="2" t="s">
        <v>454</v>
      </c>
      <c r="E3816" s="2"/>
      <c r="F3816" s="2"/>
      <c r="G3816" s="2"/>
      <c r="H3816" s="2"/>
    </row>
    <row r="3817" spans="2:8">
      <c r="B3817" s="2" t="s">
        <v>4267</v>
      </c>
      <c r="C3817" s="2">
        <v>34</v>
      </c>
      <c r="D3817" s="2" t="s">
        <v>454</v>
      </c>
      <c r="E3817" s="2"/>
      <c r="F3817" s="2"/>
      <c r="G3817" s="2"/>
      <c r="H3817" s="2"/>
    </row>
    <row r="3818" spans="2:8">
      <c r="B3818" s="2" t="s">
        <v>4268</v>
      </c>
      <c r="C3818" s="2">
        <v>31</v>
      </c>
      <c r="D3818" s="2" t="s">
        <v>454</v>
      </c>
      <c r="E3818" s="2"/>
      <c r="F3818" s="2"/>
      <c r="G3818" s="2"/>
      <c r="H3818" s="2"/>
    </row>
    <row r="3819" spans="2:8">
      <c r="B3819" s="2" t="s">
        <v>4269</v>
      </c>
      <c r="C3819" s="2">
        <v>34</v>
      </c>
      <c r="D3819" s="2" t="s">
        <v>454</v>
      </c>
      <c r="E3819" s="2"/>
      <c r="F3819" s="2"/>
      <c r="G3819" s="2"/>
      <c r="H3819" s="2"/>
    </row>
    <row r="3820" spans="2:8">
      <c r="B3820" s="2" t="s">
        <v>4270</v>
      </c>
      <c r="C3820" s="2">
        <v>34</v>
      </c>
      <c r="D3820" s="2" t="s">
        <v>454</v>
      </c>
      <c r="E3820" s="2"/>
      <c r="F3820" s="2"/>
      <c r="G3820" s="2"/>
      <c r="H3820" s="2"/>
    </row>
    <row r="3821" spans="2:8">
      <c r="B3821" s="2" t="s">
        <v>4271</v>
      </c>
      <c r="C3821" s="2">
        <v>32</v>
      </c>
      <c r="D3821" s="2" t="s">
        <v>454</v>
      </c>
      <c r="E3821" s="2"/>
      <c r="F3821" s="2"/>
      <c r="G3821" s="2"/>
      <c r="H3821" s="2"/>
    </row>
    <row r="3822" spans="2:8">
      <c r="B3822" s="2" t="s">
        <v>4272</v>
      </c>
      <c r="C3822" s="2">
        <v>30</v>
      </c>
      <c r="D3822" s="2" t="s">
        <v>454</v>
      </c>
      <c r="E3822" s="2"/>
      <c r="F3822" s="2"/>
      <c r="G3822" s="2"/>
      <c r="H3822" s="2"/>
    </row>
    <row r="3823" spans="2:8">
      <c r="B3823" s="2" t="s">
        <v>4273</v>
      </c>
      <c r="C3823" s="2">
        <v>24</v>
      </c>
      <c r="D3823" s="2" t="s">
        <v>454</v>
      </c>
      <c r="E3823" s="2"/>
      <c r="F3823" s="2"/>
      <c r="G3823" s="2"/>
      <c r="H3823" s="2"/>
    </row>
    <row r="3824" spans="2:8">
      <c r="B3824" s="2" t="s">
        <v>4274</v>
      </c>
      <c r="C3824" s="2">
        <v>16</v>
      </c>
      <c r="D3824" s="2" t="s">
        <v>454</v>
      </c>
      <c r="E3824" s="2"/>
      <c r="F3824" s="2"/>
      <c r="G3824" s="2"/>
      <c r="H3824" s="2"/>
    </row>
    <row r="3825" spans="2:8">
      <c r="B3825" s="2" t="s">
        <v>4275</v>
      </c>
      <c r="C3825" s="2">
        <v>32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29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30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454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454</v>
      </c>
      <c r="E3830" s="2"/>
      <c r="F3830" s="2"/>
      <c r="G3830" s="2"/>
      <c r="H3830" s="2"/>
    </row>
    <row r="3831" spans="2:8">
      <c r="B3831" s="2" t="s">
        <v>4281</v>
      </c>
      <c r="C3831" s="2">
        <v>29</v>
      </c>
      <c r="D3831" s="2" t="s">
        <v>454</v>
      </c>
      <c r="E3831" s="2"/>
      <c r="F3831" s="2"/>
      <c r="G3831" s="2"/>
      <c r="H3831" s="2"/>
    </row>
    <row r="3832" spans="2:8">
      <c r="B3832" s="2" t="s">
        <v>4282</v>
      </c>
      <c r="C3832" s="2">
        <v>29</v>
      </c>
      <c r="D3832" s="2" t="s">
        <v>454</v>
      </c>
      <c r="E3832" s="2"/>
      <c r="F3832" s="2"/>
      <c r="G3832" s="2"/>
      <c r="H3832" s="2"/>
    </row>
    <row r="3833" spans="2:8">
      <c r="B3833" s="2" t="s">
        <v>4283</v>
      </c>
      <c r="C3833" s="2">
        <v>26</v>
      </c>
      <c r="D3833" s="2" t="s">
        <v>454</v>
      </c>
      <c r="E3833" s="2"/>
      <c r="F3833" s="2"/>
      <c r="G3833" s="2"/>
      <c r="H3833" s="2"/>
    </row>
    <row r="3834" spans="2:8">
      <c r="B3834" s="2" t="s">
        <v>4284</v>
      </c>
      <c r="C3834" s="2">
        <v>35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454</v>
      </c>
      <c r="E3837" s="2"/>
      <c r="F3837" s="2"/>
      <c r="G3837" s="2"/>
      <c r="H3837" s="2"/>
    </row>
    <row r="3838" spans="2:8">
      <c r="B3838" s="2" t="s">
        <v>4288</v>
      </c>
      <c r="C3838" s="2">
        <v>30</v>
      </c>
      <c r="D3838" s="2" t="s">
        <v>454</v>
      </c>
      <c r="E3838" s="2"/>
      <c r="F3838" s="2"/>
      <c r="G3838" s="2"/>
      <c r="H3838" s="2"/>
    </row>
    <row r="3839" spans="2:8">
      <c r="B3839" s="2" t="s">
        <v>4289</v>
      </c>
      <c r="C3839" s="2">
        <v>33</v>
      </c>
      <c r="D3839" s="2" t="s">
        <v>454</v>
      </c>
      <c r="E3839" s="2"/>
      <c r="F3839" s="2"/>
      <c r="G3839" s="2"/>
      <c r="H3839" s="2"/>
    </row>
    <row r="3840" spans="2:8">
      <c r="B3840" s="2" t="s">
        <v>4290</v>
      </c>
      <c r="C3840" s="2">
        <v>22</v>
      </c>
      <c r="D3840" s="2" t="s">
        <v>454</v>
      </c>
      <c r="E3840" s="2"/>
      <c r="F3840" s="2"/>
      <c r="G3840" s="2"/>
      <c r="H3840" s="2"/>
    </row>
    <row r="3841" spans="2:8">
      <c r="B3841" s="2" t="s">
        <v>4291</v>
      </c>
      <c r="C3841" s="2">
        <v>24</v>
      </c>
      <c r="D3841" s="2" t="s">
        <v>454</v>
      </c>
      <c r="E3841" s="2"/>
      <c r="F3841" s="2"/>
      <c r="G3841" s="2"/>
      <c r="H3841" s="2"/>
    </row>
    <row r="3842" spans="2:8">
      <c r="B3842" s="2" t="s">
        <v>4292</v>
      </c>
      <c r="C3842" s="2">
        <v>25</v>
      </c>
      <c r="D3842" s="2" t="s">
        <v>454</v>
      </c>
      <c r="E3842" s="2"/>
      <c r="F3842" s="2"/>
      <c r="G3842" s="2"/>
      <c r="H3842" s="2"/>
    </row>
    <row r="3843" spans="2:8">
      <c r="B3843" s="2" t="s">
        <v>4293</v>
      </c>
      <c r="C3843" s="2">
        <v>25</v>
      </c>
      <c r="D3843" s="2" t="s">
        <v>454</v>
      </c>
      <c r="E3843" s="2"/>
      <c r="F3843" s="2"/>
      <c r="G3843" s="2"/>
      <c r="H3843" s="2"/>
    </row>
    <row r="3844" spans="2:8">
      <c r="B3844" s="2" t="s">
        <v>4294</v>
      </c>
      <c r="C3844" s="2">
        <v>24</v>
      </c>
      <c r="D3844" s="2" t="s">
        <v>454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454</v>
      </c>
      <c r="E3845" s="2"/>
      <c r="F3845" s="2"/>
      <c r="G3845" s="2"/>
      <c r="H3845" s="2"/>
    </row>
    <row r="3846" spans="2:8">
      <c r="B3846" s="2" t="s">
        <v>4296</v>
      </c>
      <c r="C3846" s="2">
        <v>23</v>
      </c>
      <c r="D3846" s="2" t="s">
        <v>454</v>
      </c>
      <c r="E3846" s="2"/>
      <c r="F3846" s="2"/>
      <c r="G3846" s="2"/>
      <c r="H3846" s="2"/>
    </row>
    <row r="3847" spans="2:8">
      <c r="B3847" s="2" t="s">
        <v>4297</v>
      </c>
      <c r="C3847" s="2">
        <v>22</v>
      </c>
      <c r="D3847" s="2" t="s">
        <v>454</v>
      </c>
      <c r="E3847" s="2"/>
      <c r="F3847" s="2"/>
      <c r="G3847" s="2"/>
      <c r="H3847" s="2"/>
    </row>
    <row r="3848" spans="2:8">
      <c r="B3848" s="2" t="s">
        <v>4298</v>
      </c>
      <c r="C3848" s="2">
        <v>19</v>
      </c>
      <c r="D3848" s="2" t="s">
        <v>454</v>
      </c>
      <c r="E3848" s="2"/>
      <c r="F3848" s="2"/>
      <c r="G3848" s="2"/>
      <c r="H3848" s="2"/>
    </row>
    <row r="3849" spans="2:8">
      <c r="B3849" s="2" t="s">
        <v>4299</v>
      </c>
      <c r="C3849" s="2">
        <v>31</v>
      </c>
      <c r="D3849" s="2" t="s">
        <v>454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454</v>
      </c>
      <c r="E3850" s="2"/>
      <c r="F3850" s="2"/>
      <c r="G3850" s="2"/>
      <c r="H3850" s="2"/>
    </row>
    <row r="3851" spans="2:8">
      <c r="B3851" s="2" t="s">
        <v>4301</v>
      </c>
      <c r="C3851" s="2">
        <v>31</v>
      </c>
      <c r="D3851" s="2" t="s">
        <v>454</v>
      </c>
      <c r="E3851" s="2"/>
      <c r="F3851" s="2"/>
      <c r="G3851" s="2"/>
      <c r="H3851" s="2"/>
    </row>
    <row r="3852" spans="2:8">
      <c r="B3852" s="2" t="s">
        <v>4302</v>
      </c>
      <c r="C3852" s="2">
        <v>30</v>
      </c>
      <c r="D3852" s="2" t="s">
        <v>454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454</v>
      </c>
      <c r="E3853" s="2"/>
      <c r="F3853" s="2"/>
      <c r="G3853" s="2"/>
      <c r="H3853" s="2"/>
    </row>
    <row r="3854" spans="2:8">
      <c r="B3854" s="2" t="s">
        <v>4304</v>
      </c>
      <c r="C3854" s="2">
        <v>26</v>
      </c>
      <c r="D3854" s="2" t="s">
        <v>454</v>
      </c>
      <c r="E3854" s="2"/>
      <c r="F3854" s="2"/>
      <c r="G3854" s="2"/>
      <c r="H3854" s="2"/>
    </row>
    <row r="3855" spans="2:8">
      <c r="B3855" s="2" t="s">
        <v>4305</v>
      </c>
      <c r="C3855" s="2">
        <v>18</v>
      </c>
      <c r="D3855" s="2" t="s">
        <v>454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454</v>
      </c>
      <c r="E3856" s="2"/>
      <c r="F3856" s="2"/>
      <c r="G3856" s="2"/>
      <c r="H3856" s="2"/>
    </row>
    <row r="3857" spans="2:8">
      <c r="B3857" s="2" t="s">
        <v>4307</v>
      </c>
      <c r="C3857" s="2">
        <v>23</v>
      </c>
      <c r="D3857" s="2" t="s">
        <v>454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454</v>
      </c>
      <c r="E3858" s="2"/>
      <c r="F3858" s="2"/>
      <c r="G3858" s="2"/>
      <c r="H3858" s="2"/>
    </row>
    <row r="3859" spans="2:8">
      <c r="B3859" s="2" t="s">
        <v>4309</v>
      </c>
      <c r="C3859" s="2">
        <v>22</v>
      </c>
      <c r="D3859" s="2" t="s">
        <v>454</v>
      </c>
      <c r="E3859" s="2"/>
      <c r="F3859" s="2"/>
      <c r="G3859" s="2"/>
      <c r="H3859" s="2"/>
    </row>
    <row r="3860" spans="2:8">
      <c r="B3860" s="2" t="s">
        <v>4310</v>
      </c>
      <c r="C3860" s="2">
        <v>21</v>
      </c>
      <c r="D3860" s="2" t="s">
        <v>454</v>
      </c>
      <c r="E3860" s="2"/>
      <c r="F3860" s="2"/>
      <c r="G3860" s="2"/>
      <c r="H3860" s="2"/>
    </row>
    <row r="3861" spans="2:8">
      <c r="B3861" s="2" t="s">
        <v>4311</v>
      </c>
      <c r="C3861" s="2">
        <v>20</v>
      </c>
      <c r="D3861" s="2" t="s">
        <v>454</v>
      </c>
      <c r="E3861" s="2"/>
      <c r="F3861" s="2"/>
      <c r="G3861" s="2"/>
      <c r="H3861" s="2"/>
    </row>
    <row r="3862" spans="2:8">
      <c r="B3862" s="2" t="s">
        <v>4312</v>
      </c>
      <c r="C3862" s="2">
        <v>16</v>
      </c>
      <c r="D3862" s="2" t="s">
        <v>454</v>
      </c>
      <c r="E3862" s="2"/>
      <c r="F3862" s="2"/>
      <c r="G3862" s="2"/>
      <c r="H3862" s="2"/>
    </row>
    <row r="3863" spans="2:8">
      <c r="B3863" s="2" t="s">
        <v>4313</v>
      </c>
      <c r="C3863" s="2">
        <v>32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35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37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40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37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33</v>
      </c>
      <c r="D3870" s="2" t="s">
        <v>454</v>
      </c>
      <c r="E3870" s="2"/>
      <c r="F3870" s="2"/>
      <c r="G3870" s="2"/>
      <c r="H3870" s="2"/>
    </row>
    <row r="3871" spans="2:8">
      <c r="B3871" s="2" t="s">
        <v>4321</v>
      </c>
      <c r="C3871" s="2">
        <v>33</v>
      </c>
      <c r="D3871" s="2" t="s">
        <v>454</v>
      </c>
      <c r="E3871" s="2"/>
      <c r="F3871" s="2"/>
      <c r="G3871" s="2"/>
      <c r="H3871" s="2"/>
    </row>
    <row r="3872" spans="2:8">
      <c r="B3872" s="2" t="s">
        <v>4322</v>
      </c>
      <c r="C3872" s="2">
        <v>30</v>
      </c>
      <c r="D3872" s="2" t="s">
        <v>454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454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454</v>
      </c>
      <c r="E3874" s="2"/>
      <c r="F3874" s="2"/>
      <c r="G3874" s="2"/>
      <c r="H3874" s="2"/>
    </row>
    <row r="3875" spans="2:8">
      <c r="B3875" s="2" t="s">
        <v>4325</v>
      </c>
      <c r="C3875" s="2">
        <v>24</v>
      </c>
      <c r="D3875" s="2" t="s">
        <v>454</v>
      </c>
      <c r="E3875" s="2"/>
      <c r="F3875" s="2"/>
      <c r="G3875" s="2"/>
      <c r="H3875" s="2"/>
    </row>
    <row r="3876" spans="2:8">
      <c r="B3876" s="2" t="s">
        <v>4326</v>
      </c>
      <c r="C3876" s="2">
        <v>18</v>
      </c>
      <c r="D3876" s="2" t="s">
        <v>454</v>
      </c>
      <c r="E3876" s="2"/>
      <c r="F3876" s="2"/>
      <c r="G3876" s="2"/>
      <c r="H3876" s="2"/>
    </row>
    <row r="3877" spans="2:8">
      <c r="B3877" s="2" t="s">
        <v>4327</v>
      </c>
      <c r="C3877" s="2">
        <v>12</v>
      </c>
      <c r="D3877" s="2" t="s">
        <v>454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454</v>
      </c>
      <c r="E3878" s="2"/>
      <c r="F3878" s="2"/>
      <c r="G3878" s="2"/>
      <c r="H3878" s="2"/>
    </row>
    <row r="3879" spans="2:8">
      <c r="B3879" s="2" t="s">
        <v>4329</v>
      </c>
      <c r="C3879" s="2">
        <v>14</v>
      </c>
      <c r="D3879" s="2" t="s">
        <v>454</v>
      </c>
      <c r="E3879" s="2"/>
      <c r="F3879" s="2"/>
      <c r="G3879" s="2"/>
      <c r="H3879" s="2"/>
    </row>
    <row r="3880" spans="2:8">
      <c r="B3880" s="2" t="s">
        <v>4330</v>
      </c>
      <c r="C3880" s="2">
        <v>20</v>
      </c>
      <c r="D3880" s="2" t="s">
        <v>454</v>
      </c>
      <c r="E3880" s="2"/>
      <c r="F3880" s="2"/>
      <c r="G3880" s="2"/>
      <c r="H3880" s="2"/>
    </row>
    <row r="3881" spans="2:8">
      <c r="B3881" s="2" t="s">
        <v>4331</v>
      </c>
      <c r="C3881" s="2">
        <v>32</v>
      </c>
      <c r="D3881" s="2" t="s">
        <v>454</v>
      </c>
      <c r="E3881" s="2"/>
      <c r="F3881" s="2"/>
      <c r="G3881" s="2"/>
      <c r="H3881" s="2"/>
    </row>
    <row r="3882" spans="2:8">
      <c r="B3882" s="2" t="s">
        <v>4332</v>
      </c>
      <c r="C3882" s="2">
        <v>30</v>
      </c>
      <c r="D3882" s="2" t="s">
        <v>454</v>
      </c>
      <c r="E3882" s="2"/>
      <c r="F3882" s="2"/>
      <c r="G3882" s="2"/>
      <c r="H3882" s="2"/>
    </row>
    <row r="3883" spans="2:8">
      <c r="B3883" s="2" t="s">
        <v>4333</v>
      </c>
      <c r="C3883" s="2">
        <v>19</v>
      </c>
      <c r="D3883" s="2" t="s">
        <v>454</v>
      </c>
      <c r="E3883" s="2"/>
      <c r="F3883" s="2"/>
      <c r="G3883" s="2"/>
      <c r="H3883" s="2"/>
    </row>
    <row r="3884" spans="2:8">
      <c r="B3884" s="2" t="s">
        <v>4334</v>
      </c>
      <c r="C3884" s="2">
        <v>21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21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21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20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20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15</v>
      </c>
      <c r="D3891" s="2" t="s">
        <v>454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454</v>
      </c>
      <c r="E3892" s="2"/>
      <c r="F3892" s="2"/>
      <c r="G3892" s="2"/>
      <c r="H3892" s="2"/>
    </row>
    <row r="3893" spans="2:8">
      <c r="B3893" s="2" t="s">
        <v>4343</v>
      </c>
      <c r="C3893" s="2">
        <v>26</v>
      </c>
      <c r="D3893" s="2" t="s">
        <v>454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454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454</v>
      </c>
      <c r="E3895" s="2"/>
      <c r="F3895" s="2"/>
      <c r="G3895" s="2"/>
      <c r="H3895" s="2"/>
    </row>
    <row r="3896" spans="2:8">
      <c r="B3896" s="2" t="s">
        <v>4346</v>
      </c>
      <c r="C3896" s="2">
        <v>23</v>
      </c>
      <c r="D3896" s="2" t="s">
        <v>454</v>
      </c>
      <c r="E3896" s="2"/>
      <c r="F3896" s="2"/>
      <c r="G3896" s="2"/>
      <c r="H3896" s="2"/>
    </row>
    <row r="3897" spans="2:8">
      <c r="B3897" s="2" t="s">
        <v>4347</v>
      </c>
      <c r="C3897" s="2">
        <v>23</v>
      </c>
      <c r="D3897" s="2" t="s">
        <v>454</v>
      </c>
      <c r="E3897" s="2"/>
      <c r="F3897" s="2"/>
      <c r="G3897" s="2"/>
      <c r="H3897" s="2"/>
    </row>
    <row r="3898" spans="2:8">
      <c r="B3898" s="2" t="s">
        <v>4348</v>
      </c>
      <c r="C3898" s="2">
        <v>22</v>
      </c>
      <c r="D3898" s="2" t="s">
        <v>454</v>
      </c>
      <c r="E3898" s="2"/>
      <c r="F3898" s="2"/>
      <c r="G3898" s="2"/>
      <c r="H3898" s="2"/>
    </row>
    <row r="3899" spans="2:8">
      <c r="B3899" s="2" t="s">
        <v>4349</v>
      </c>
      <c r="C3899" s="2">
        <v>20</v>
      </c>
      <c r="D3899" s="2" t="s">
        <v>454</v>
      </c>
      <c r="E3899" s="2"/>
      <c r="F3899" s="2"/>
      <c r="G3899" s="2"/>
      <c r="H3899" s="2"/>
    </row>
    <row r="3900" spans="2:8">
      <c r="B3900" s="2" t="s">
        <v>4350</v>
      </c>
      <c r="C3900" s="2">
        <v>20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19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19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20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20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21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18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19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26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39</v>
      </c>
      <c r="D3910" s="2" t="s">
        <v>454</v>
      </c>
      <c r="E3910" s="2"/>
      <c r="F3910" s="2"/>
      <c r="G3910" s="2"/>
      <c r="H3910" s="2"/>
    </row>
    <row r="3911" spans="2:8">
      <c r="B3911" s="2" t="s">
        <v>4361</v>
      </c>
      <c r="C3911" s="2">
        <v>39</v>
      </c>
      <c r="D3911" s="2" t="s">
        <v>454</v>
      </c>
      <c r="E3911" s="2"/>
      <c r="F3911" s="2"/>
      <c r="G3911" s="2"/>
      <c r="H3911" s="2"/>
    </row>
    <row r="3912" spans="2:8">
      <c r="B3912" s="2" t="s">
        <v>4362</v>
      </c>
      <c r="C3912" s="2">
        <v>38</v>
      </c>
      <c r="D3912" s="2" t="s">
        <v>454</v>
      </c>
      <c r="E3912" s="2"/>
      <c r="F3912" s="2"/>
      <c r="G3912" s="2"/>
      <c r="H3912" s="2"/>
    </row>
    <row r="3913" spans="2:8">
      <c r="B3913" s="2" t="s">
        <v>4363</v>
      </c>
      <c r="C3913" s="2">
        <v>35</v>
      </c>
      <c r="D3913" s="2" t="s">
        <v>454</v>
      </c>
      <c r="E3913" s="2"/>
      <c r="F3913" s="2"/>
      <c r="G3913" s="2"/>
      <c r="H3913" s="2"/>
    </row>
    <row r="3914" spans="2:8">
      <c r="B3914" s="2" t="s">
        <v>4364</v>
      </c>
      <c r="C3914" s="2">
        <v>31</v>
      </c>
      <c r="D3914" s="2" t="s">
        <v>454</v>
      </c>
      <c r="E3914" s="2"/>
      <c r="F3914" s="2"/>
      <c r="G3914" s="2"/>
      <c r="H3914" s="2"/>
    </row>
    <row r="3915" spans="2:8">
      <c r="B3915" s="2" t="s">
        <v>4365</v>
      </c>
      <c r="C3915" s="2">
        <v>19</v>
      </c>
      <c r="D3915" s="2" t="s">
        <v>454</v>
      </c>
      <c r="E3915" s="2"/>
      <c r="F3915" s="2"/>
      <c r="G3915" s="2"/>
      <c r="H3915" s="2"/>
    </row>
    <row r="3916" spans="2:8">
      <c r="B3916" s="2" t="s">
        <v>4366</v>
      </c>
      <c r="C3916" s="2">
        <v>15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19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19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19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49</v>
      </c>
      <c r="D3920" s="2" t="s">
        <v>454</v>
      </c>
      <c r="E3920" s="2"/>
      <c r="F3920" s="2"/>
      <c r="G3920" s="2"/>
      <c r="H3920" s="2"/>
    </row>
    <row r="3921" spans="2:8">
      <c r="B3921" s="2" t="s">
        <v>4371</v>
      </c>
      <c r="C3921" s="2">
        <v>47</v>
      </c>
      <c r="D3921" s="2" t="s">
        <v>454</v>
      </c>
      <c r="E3921" s="2"/>
      <c r="F3921" s="2"/>
      <c r="G3921" s="2"/>
      <c r="H3921" s="2"/>
    </row>
    <row r="3922" spans="2:8">
      <c r="B3922" s="2" t="s">
        <v>4372</v>
      </c>
      <c r="C3922" s="2">
        <v>43</v>
      </c>
      <c r="D3922" s="2" t="s">
        <v>454</v>
      </c>
      <c r="E3922" s="2"/>
      <c r="F3922" s="2"/>
      <c r="G3922" s="2"/>
      <c r="H3922" s="2"/>
    </row>
    <row r="3923" spans="2:8">
      <c r="B3923" s="2" t="s">
        <v>4373</v>
      </c>
      <c r="C3923" s="2">
        <v>39</v>
      </c>
      <c r="D3923" s="2" t="s">
        <v>454</v>
      </c>
      <c r="E3923" s="2"/>
      <c r="F3923" s="2"/>
      <c r="G3923" s="2"/>
      <c r="H3923" s="2"/>
    </row>
    <row r="3924" spans="2:8">
      <c r="B3924" s="2" t="s">
        <v>4374</v>
      </c>
      <c r="C3924" s="2">
        <v>39</v>
      </c>
      <c r="D3924" s="2" t="s">
        <v>454</v>
      </c>
      <c r="E3924" s="2"/>
      <c r="F3924" s="2"/>
      <c r="G3924" s="2"/>
      <c r="H3924" s="2"/>
    </row>
    <row r="3925" spans="2:8">
      <c r="B3925" s="2" t="s">
        <v>4375</v>
      </c>
      <c r="C3925" s="2">
        <v>39</v>
      </c>
      <c r="D3925" s="2" t="s">
        <v>454</v>
      </c>
      <c r="E3925" s="2"/>
      <c r="F3925" s="2"/>
      <c r="G3925" s="2"/>
      <c r="H3925" s="2"/>
    </row>
    <row r="3926" spans="2:8">
      <c r="B3926" s="2" t="s">
        <v>4376</v>
      </c>
      <c r="C3926" s="2">
        <v>35</v>
      </c>
      <c r="D3926" s="2" t="s">
        <v>454</v>
      </c>
      <c r="E3926" s="2"/>
      <c r="F3926" s="2"/>
      <c r="G3926" s="2"/>
      <c r="H3926" s="2"/>
    </row>
    <row r="3927" spans="2:8">
      <c r="B3927" s="2" t="s">
        <v>4377</v>
      </c>
      <c r="C3927" s="2">
        <v>37</v>
      </c>
      <c r="D3927" s="2" t="s">
        <v>454</v>
      </c>
      <c r="E3927" s="2"/>
      <c r="F3927" s="2"/>
      <c r="G3927" s="2"/>
      <c r="H3927" s="2"/>
    </row>
    <row r="3928" spans="2:8">
      <c r="B3928" s="2" t="s">
        <v>4378</v>
      </c>
      <c r="C3928" s="2">
        <v>39</v>
      </c>
      <c r="D3928" s="2" t="s">
        <v>454</v>
      </c>
      <c r="E3928" s="2"/>
      <c r="F3928" s="2"/>
      <c r="G3928" s="2"/>
      <c r="H3928" s="2"/>
    </row>
    <row r="3929" spans="2:8">
      <c r="B3929" s="2" t="s">
        <v>4379</v>
      </c>
      <c r="C3929" s="2">
        <v>16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454</v>
      </c>
      <c r="E3930" s="2"/>
      <c r="F3930" s="2"/>
      <c r="G3930" s="2"/>
      <c r="H3930" s="2"/>
    </row>
    <row r="3931" spans="2:8">
      <c r="B3931" s="2" t="s">
        <v>4381</v>
      </c>
      <c r="C3931" s="2">
        <v>31</v>
      </c>
      <c r="D3931" s="2" t="s">
        <v>454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454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454</v>
      </c>
      <c r="E3933" s="2"/>
      <c r="F3933" s="2"/>
      <c r="G3933" s="2"/>
      <c r="H3933" s="2"/>
    </row>
    <row r="3934" spans="2:8">
      <c r="B3934" s="2" t="s">
        <v>4384</v>
      </c>
      <c r="C3934" s="2">
        <v>28</v>
      </c>
      <c r="D3934" s="2" t="s">
        <v>454</v>
      </c>
      <c r="E3934" s="2"/>
      <c r="F3934" s="2"/>
      <c r="G3934" s="2"/>
      <c r="H3934" s="2"/>
    </row>
    <row r="3935" spans="2:8">
      <c r="B3935" s="2" t="s">
        <v>4385</v>
      </c>
      <c r="C3935" s="2">
        <v>25</v>
      </c>
      <c r="D3935" s="2" t="s">
        <v>454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454</v>
      </c>
      <c r="E3936" s="2"/>
      <c r="F3936" s="2"/>
      <c r="G3936" s="2"/>
      <c r="H3936" s="2"/>
    </row>
    <row r="3937" spans="2:8">
      <c r="B3937" s="2" t="s">
        <v>4387</v>
      </c>
      <c r="C3937" s="2">
        <v>42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40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22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24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23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26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25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30</v>
      </c>
      <c r="D3946" s="2" t="s">
        <v>454</v>
      </c>
      <c r="E3946" s="2"/>
      <c r="F3946" s="2"/>
      <c r="G3946" s="2"/>
      <c r="H3946" s="2"/>
    </row>
    <row r="3947" spans="2:8">
      <c r="B3947" s="2" t="s">
        <v>4397</v>
      </c>
      <c r="C3947" s="2">
        <v>31</v>
      </c>
      <c r="D3947" s="2" t="s">
        <v>454</v>
      </c>
      <c r="E3947" s="2"/>
      <c r="F3947" s="2"/>
      <c r="G3947" s="2"/>
      <c r="H3947" s="2"/>
    </row>
    <row r="3948" spans="2:8">
      <c r="B3948" s="2" t="s">
        <v>4398</v>
      </c>
      <c r="C3948" s="2">
        <v>30</v>
      </c>
      <c r="D3948" s="2" t="s">
        <v>454</v>
      </c>
      <c r="E3948" s="2"/>
      <c r="F3948" s="2"/>
      <c r="G3948" s="2"/>
      <c r="H3948" s="2"/>
    </row>
    <row r="3949" spans="2:8">
      <c r="B3949" s="2" t="s">
        <v>4399</v>
      </c>
      <c r="C3949" s="2">
        <v>31</v>
      </c>
      <c r="D3949" s="2" t="s">
        <v>454</v>
      </c>
      <c r="E3949" s="2"/>
      <c r="F3949" s="2"/>
      <c r="G3949" s="2"/>
      <c r="H3949" s="2"/>
    </row>
    <row r="3950" spans="2:8">
      <c r="B3950" s="2" t="s">
        <v>4400</v>
      </c>
      <c r="C3950" s="2">
        <v>21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454</v>
      </c>
      <c r="E3952" s="2"/>
      <c r="F3952" s="2"/>
      <c r="G3952" s="2"/>
      <c r="H3952" s="2"/>
    </row>
    <row r="3953" spans="2:8">
      <c r="B3953" s="2" t="s">
        <v>4403</v>
      </c>
      <c r="C3953" s="2">
        <v>24</v>
      </c>
      <c r="D3953" s="2" t="s">
        <v>454</v>
      </c>
      <c r="E3953" s="2"/>
      <c r="F3953" s="2"/>
      <c r="G3953" s="2"/>
      <c r="H3953" s="2"/>
    </row>
    <row r="3954" spans="2:8">
      <c r="B3954" s="2" t="s">
        <v>4404</v>
      </c>
      <c r="C3954" s="2">
        <v>23</v>
      </c>
      <c r="D3954" s="2" t="s">
        <v>454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454</v>
      </c>
      <c r="E3955" s="2"/>
      <c r="F3955" s="2"/>
      <c r="G3955" s="2"/>
      <c r="H3955" s="2"/>
    </row>
    <row r="3956" spans="2:8">
      <c r="B3956" s="2" t="s">
        <v>4406</v>
      </c>
      <c r="C3956" s="2">
        <v>25</v>
      </c>
      <c r="D3956" s="2" t="s">
        <v>454</v>
      </c>
      <c r="E3956" s="2"/>
      <c r="F3956" s="2"/>
      <c r="G3956" s="2"/>
      <c r="H3956" s="2"/>
    </row>
    <row r="3957" spans="2:8">
      <c r="B3957" s="2" t="s">
        <v>4407</v>
      </c>
      <c r="C3957" s="2">
        <v>25</v>
      </c>
      <c r="D3957" s="2" t="s">
        <v>454</v>
      </c>
      <c r="E3957" s="2"/>
      <c r="F3957" s="2"/>
      <c r="G3957" s="2"/>
      <c r="H3957" s="2"/>
    </row>
    <row r="3958" spans="2:8">
      <c r="B3958" s="2" t="s">
        <v>4408</v>
      </c>
      <c r="C3958" s="2">
        <v>32</v>
      </c>
      <c r="D3958" s="2" t="s">
        <v>454</v>
      </c>
      <c r="E3958" s="2"/>
      <c r="F3958" s="2"/>
      <c r="G3958" s="2"/>
      <c r="H3958" s="2"/>
    </row>
    <row r="3959" spans="2:8">
      <c r="B3959" s="2" t="s">
        <v>4409</v>
      </c>
      <c r="C3959" s="2">
        <v>34</v>
      </c>
      <c r="D3959" s="2" t="s">
        <v>454</v>
      </c>
      <c r="E3959" s="2"/>
      <c r="F3959" s="2"/>
      <c r="G3959" s="2"/>
      <c r="H3959" s="2"/>
    </row>
    <row r="3960" spans="2:8">
      <c r="B3960" s="2" t="s">
        <v>4410</v>
      </c>
      <c r="C3960" s="2">
        <v>35</v>
      </c>
      <c r="D3960" s="2" t="s">
        <v>454</v>
      </c>
      <c r="E3960" s="2"/>
      <c r="F3960" s="2"/>
      <c r="G3960" s="2"/>
      <c r="H3960" s="2"/>
    </row>
    <row r="3961" spans="2:8">
      <c r="B3961" s="2" t="s">
        <v>4411</v>
      </c>
      <c r="C3961" s="2">
        <v>32</v>
      </c>
      <c r="D3961" s="2" t="s">
        <v>454</v>
      </c>
      <c r="E3961" s="2"/>
      <c r="F3961" s="2"/>
      <c r="G3961" s="2"/>
      <c r="H3961" s="2"/>
    </row>
    <row r="3962" spans="2:8">
      <c r="B3962" s="2" t="s">
        <v>4412</v>
      </c>
      <c r="C3962" s="2">
        <v>29</v>
      </c>
      <c r="D3962" s="2" t="s">
        <v>454</v>
      </c>
      <c r="E3962" s="2"/>
      <c r="F3962" s="2"/>
      <c r="G3962" s="2"/>
      <c r="H3962" s="2"/>
    </row>
    <row r="3963" spans="2:8">
      <c r="B3963" s="2" t="s">
        <v>4413</v>
      </c>
      <c r="C3963" s="2">
        <v>18</v>
      </c>
      <c r="D3963" s="2" t="s">
        <v>454</v>
      </c>
      <c r="E3963" s="2"/>
      <c r="F3963" s="2"/>
      <c r="G3963" s="2"/>
      <c r="H3963" s="2"/>
    </row>
    <row r="3964" spans="2:8">
      <c r="B3964" s="2" t="s">
        <v>4414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37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34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27</v>
      </c>
      <c r="D3968" s="2" t="s">
        <v>454</v>
      </c>
      <c r="E3968" s="2"/>
      <c r="F3968" s="2"/>
      <c r="G3968" s="2"/>
      <c r="H3968" s="2"/>
    </row>
    <row r="3969" spans="2:8">
      <c r="B3969" s="2" t="s">
        <v>4419</v>
      </c>
      <c r="C3969" s="2">
        <v>29</v>
      </c>
      <c r="D3969" s="2" t="s">
        <v>454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454</v>
      </c>
      <c r="E3970" s="2"/>
      <c r="F3970" s="2"/>
      <c r="G3970" s="2"/>
      <c r="H3970" s="2"/>
    </row>
    <row r="3971" spans="2:8">
      <c r="B3971" s="2" t="s">
        <v>4421</v>
      </c>
      <c r="C3971" s="2">
        <v>26</v>
      </c>
      <c r="D3971" s="2" t="s">
        <v>454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454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34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17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21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22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21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21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20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31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454</v>
      </c>
      <c r="E3986" s="2"/>
      <c r="F3986" s="2"/>
      <c r="G3986" s="2"/>
      <c r="H3986" s="2"/>
    </row>
    <row r="3987" spans="2:8">
      <c r="B3987" s="2" t="s">
        <v>4437</v>
      </c>
      <c r="C3987" s="2">
        <v>35</v>
      </c>
      <c r="D3987" s="2" t="s">
        <v>454</v>
      </c>
      <c r="E3987" s="2"/>
      <c r="F3987" s="2"/>
      <c r="G3987" s="2"/>
      <c r="H3987" s="2"/>
    </row>
    <row r="3988" spans="2:8">
      <c r="B3988" s="2" t="s">
        <v>4438</v>
      </c>
      <c r="C3988" s="2">
        <v>34</v>
      </c>
      <c r="D3988" s="2" t="s">
        <v>454</v>
      </c>
      <c r="E3988" s="2"/>
      <c r="F3988" s="2"/>
      <c r="G3988" s="2"/>
      <c r="H3988" s="2"/>
    </row>
    <row r="3989" spans="2:8">
      <c r="B3989" s="2" t="s">
        <v>4439</v>
      </c>
      <c r="C3989" s="2">
        <v>31</v>
      </c>
      <c r="D3989" s="2" t="s">
        <v>454</v>
      </c>
      <c r="E3989" s="2"/>
      <c r="F3989" s="2"/>
      <c r="G3989" s="2"/>
      <c r="H3989" s="2"/>
    </row>
    <row r="3990" spans="2:8">
      <c r="B3990" s="2" t="s">
        <v>4440</v>
      </c>
      <c r="C3990" s="2">
        <v>29</v>
      </c>
      <c r="D3990" s="2" t="s">
        <v>454</v>
      </c>
      <c r="E3990" s="2"/>
      <c r="F3990" s="2"/>
      <c r="G3990" s="2"/>
      <c r="H3990" s="2"/>
    </row>
    <row r="3991" spans="2:8">
      <c r="B3991" s="2" t="s">
        <v>4441</v>
      </c>
      <c r="C3991" s="2">
        <v>24</v>
      </c>
      <c r="D3991" s="2" t="s">
        <v>454</v>
      </c>
      <c r="E3991" s="2"/>
      <c r="F3991" s="2"/>
      <c r="G3991" s="2"/>
      <c r="H3991" s="2"/>
    </row>
    <row r="3992" spans="2:8">
      <c r="B3992" s="2" t="s">
        <v>4442</v>
      </c>
      <c r="C3992" s="2">
        <v>45</v>
      </c>
      <c r="D3992" s="2" t="s">
        <v>454</v>
      </c>
      <c r="E3992" s="2"/>
      <c r="F3992" s="2"/>
      <c r="G3992" s="2"/>
      <c r="H3992" s="2"/>
    </row>
    <row r="3993" spans="2:8">
      <c r="B3993" s="2" t="s">
        <v>4443</v>
      </c>
      <c r="C3993" s="2">
        <v>44</v>
      </c>
      <c r="D3993" s="2" t="s">
        <v>454</v>
      </c>
      <c r="E3993" s="2"/>
      <c r="F3993" s="2"/>
      <c r="G3993" s="2"/>
      <c r="H3993" s="2"/>
    </row>
    <row r="3994" spans="2:8">
      <c r="B3994" s="2" t="s">
        <v>4444</v>
      </c>
      <c r="C3994" s="2">
        <v>44</v>
      </c>
      <c r="D3994" s="2" t="s">
        <v>454</v>
      </c>
      <c r="E3994" s="2"/>
      <c r="F3994" s="2"/>
      <c r="G3994" s="2"/>
      <c r="H3994" s="2"/>
    </row>
    <row r="3995" spans="2:8">
      <c r="B3995" s="2" t="s">
        <v>4445</v>
      </c>
      <c r="C3995" s="2">
        <v>28</v>
      </c>
      <c r="D3995" s="2" t="s">
        <v>454</v>
      </c>
      <c r="E3995" s="2"/>
      <c r="F3995" s="2"/>
      <c r="G3995" s="2"/>
      <c r="H3995" s="2"/>
    </row>
    <row r="3996" spans="2:8">
      <c r="B3996" s="2" t="s">
        <v>4446</v>
      </c>
      <c r="C3996" s="2">
        <v>17</v>
      </c>
      <c r="D3996" s="2" t="s">
        <v>454</v>
      </c>
      <c r="E3996" s="2"/>
      <c r="F3996" s="2"/>
      <c r="G3996" s="2"/>
      <c r="H3996" s="2"/>
    </row>
    <row r="3997" spans="2:8">
      <c r="B3997" s="2" t="s">
        <v>4447</v>
      </c>
      <c r="C3997" s="2">
        <v>23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24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23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17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11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27</v>
      </c>
      <c r="D4002" s="2" t="s">
        <v>454</v>
      </c>
      <c r="E4002" s="2"/>
      <c r="F4002" s="2"/>
      <c r="G4002" s="2"/>
      <c r="H4002" s="2"/>
    </row>
    <row r="4003" spans="2:8">
      <c r="B4003" s="2" t="s">
        <v>4453</v>
      </c>
      <c r="C4003" s="2">
        <v>28</v>
      </c>
      <c r="D4003" s="2" t="s">
        <v>454</v>
      </c>
      <c r="E4003" s="2"/>
      <c r="F4003" s="2"/>
      <c r="G4003" s="2"/>
      <c r="H4003" s="2"/>
    </row>
    <row r="4004" spans="2:8">
      <c r="B4004" s="2" t="s">
        <v>4454</v>
      </c>
      <c r="C4004" s="2">
        <v>17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18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25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38</v>
      </c>
      <c r="D4008" s="2" t="s">
        <v>454</v>
      </c>
      <c r="E4008" s="2"/>
      <c r="F4008" s="2"/>
      <c r="G4008" s="2"/>
      <c r="H4008" s="2"/>
    </row>
    <row r="4009" spans="2:8">
      <c r="B4009" s="2" t="s">
        <v>4459</v>
      </c>
      <c r="C4009" s="2">
        <v>31</v>
      </c>
      <c r="D4009" s="2" t="s">
        <v>454</v>
      </c>
      <c r="E4009" s="2"/>
      <c r="F4009" s="2"/>
      <c r="G4009" s="2"/>
      <c r="H4009" s="2"/>
    </row>
    <row r="4010" spans="2:8">
      <c r="B4010" s="2" t="s">
        <v>4460</v>
      </c>
      <c r="C4010" s="2">
        <v>30</v>
      </c>
      <c r="D4010" s="2" t="s">
        <v>454</v>
      </c>
      <c r="E4010" s="2"/>
      <c r="F4010" s="2"/>
      <c r="G4010" s="2"/>
      <c r="H4010" s="2"/>
    </row>
    <row r="4011" spans="2:8">
      <c r="B4011" s="2" t="s">
        <v>4461</v>
      </c>
      <c r="C4011" s="2">
        <v>31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34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36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41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44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44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28</v>
      </c>
      <c r="D4019" s="2" t="s">
        <v>454</v>
      </c>
      <c r="E4019" s="2"/>
      <c r="F4019" s="2"/>
      <c r="G4019" s="2"/>
      <c r="H4019" s="2"/>
    </row>
    <row r="4020" spans="2:8">
      <c r="B4020" s="2" t="s">
        <v>4470</v>
      </c>
      <c r="C4020" s="2">
        <v>29</v>
      </c>
      <c r="D4020" s="2" t="s">
        <v>454</v>
      </c>
      <c r="E4020" s="2"/>
      <c r="F4020" s="2"/>
      <c r="G4020" s="2"/>
      <c r="H4020" s="2"/>
    </row>
    <row r="4021" spans="2:8">
      <c r="B4021" s="2" t="s">
        <v>4471</v>
      </c>
      <c r="C4021" s="2">
        <v>24</v>
      </c>
      <c r="D4021" s="2" t="s">
        <v>454</v>
      </c>
      <c r="E4021" s="2"/>
      <c r="F4021" s="2"/>
      <c r="G4021" s="2"/>
      <c r="H4021" s="2"/>
    </row>
    <row r="4022" spans="2:8">
      <c r="B4022" s="2" t="s">
        <v>4472</v>
      </c>
      <c r="C4022" s="2">
        <v>15</v>
      </c>
      <c r="D4022" s="2" t="s">
        <v>454</v>
      </c>
      <c r="E4022" s="2"/>
      <c r="F4022" s="2"/>
      <c r="G4022" s="2"/>
      <c r="H4022" s="2"/>
    </row>
    <row r="4023" spans="2:8">
      <c r="B4023" s="2" t="s">
        <v>4473</v>
      </c>
      <c r="C4023" s="2">
        <v>32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37</v>
      </c>
      <c r="D4026" s="2" t="s">
        <v>454</v>
      </c>
      <c r="E4026" s="2"/>
      <c r="F4026" s="2"/>
      <c r="G4026" s="2"/>
      <c r="H4026" s="2"/>
    </row>
    <row r="4027" spans="2:8">
      <c r="B4027" s="2" t="s">
        <v>4477</v>
      </c>
      <c r="C4027" s="2">
        <v>39</v>
      </c>
      <c r="D4027" s="2" t="s">
        <v>454</v>
      </c>
      <c r="E4027" s="2"/>
      <c r="F4027" s="2"/>
      <c r="G4027" s="2"/>
      <c r="H4027" s="2"/>
    </row>
    <row r="4028" spans="2:8">
      <c r="B4028" s="2" t="s">
        <v>4478</v>
      </c>
      <c r="C4028" s="2">
        <v>37</v>
      </c>
      <c r="D4028" s="2" t="s">
        <v>454</v>
      </c>
      <c r="E4028" s="2"/>
      <c r="F4028" s="2"/>
      <c r="G4028" s="2"/>
      <c r="H4028" s="2"/>
    </row>
    <row r="4029" spans="2:8">
      <c r="B4029" s="2" t="s">
        <v>4479</v>
      </c>
      <c r="C4029" s="2">
        <v>34</v>
      </c>
      <c r="D4029" s="2" t="s">
        <v>454</v>
      </c>
      <c r="E4029" s="2"/>
      <c r="F4029" s="2"/>
      <c r="G4029" s="2"/>
      <c r="H4029" s="2"/>
    </row>
    <row r="4030" spans="2:8">
      <c r="B4030" s="2" t="s">
        <v>4480</v>
      </c>
      <c r="C4030" s="2">
        <v>23</v>
      </c>
      <c r="D4030" s="2" t="s">
        <v>454</v>
      </c>
      <c r="E4030" s="2"/>
      <c r="F4030" s="2"/>
      <c r="G4030" s="2"/>
      <c r="H4030" s="2"/>
    </row>
    <row r="4031" spans="2:8">
      <c r="B4031" s="2" t="s">
        <v>4481</v>
      </c>
      <c r="C4031" s="2">
        <v>23</v>
      </c>
      <c r="D4031" s="2" t="s">
        <v>454</v>
      </c>
      <c r="E4031" s="2"/>
      <c r="F4031" s="2"/>
      <c r="G4031" s="2"/>
      <c r="H4031" s="2"/>
    </row>
    <row r="4032" spans="2:8">
      <c r="B4032" s="2" t="s">
        <v>4482</v>
      </c>
      <c r="C4032" s="2">
        <v>22</v>
      </c>
      <c r="D4032" s="2" t="s">
        <v>454</v>
      </c>
      <c r="E4032" s="2"/>
      <c r="F4032" s="2"/>
      <c r="G4032" s="2"/>
      <c r="H4032" s="2"/>
    </row>
    <row r="4033" spans="2:8">
      <c r="B4033" s="2" t="s">
        <v>4483</v>
      </c>
      <c r="C4033" s="2">
        <v>22</v>
      </c>
      <c r="D4033" s="2" t="s">
        <v>454</v>
      </c>
      <c r="E4033" s="2"/>
      <c r="F4033" s="2"/>
      <c r="G4033" s="2"/>
      <c r="H4033" s="2"/>
    </row>
    <row r="4034" spans="2:8">
      <c r="B4034" s="2" t="s">
        <v>4484</v>
      </c>
      <c r="C4034" s="2">
        <v>39</v>
      </c>
      <c r="D4034" s="2" t="s">
        <v>454</v>
      </c>
      <c r="E4034" s="2"/>
      <c r="F4034" s="2"/>
      <c r="G4034" s="2"/>
      <c r="H4034" s="2"/>
    </row>
    <row r="4035" spans="2:8">
      <c r="B4035" s="2" t="s">
        <v>4485</v>
      </c>
      <c r="C4035" s="2">
        <v>41</v>
      </c>
      <c r="D4035" s="2" t="s">
        <v>454</v>
      </c>
      <c r="E4035" s="2"/>
      <c r="F4035" s="2"/>
      <c r="G4035" s="2"/>
      <c r="H4035" s="2"/>
    </row>
    <row r="4036" spans="2:8">
      <c r="B4036" s="2" t="s">
        <v>4486</v>
      </c>
      <c r="C4036" s="2">
        <v>33</v>
      </c>
      <c r="D4036" s="2" t="s">
        <v>454</v>
      </c>
      <c r="E4036" s="2"/>
      <c r="F4036" s="2"/>
      <c r="G4036" s="2"/>
      <c r="H4036" s="2"/>
    </row>
    <row r="4037" spans="2:8">
      <c r="B4037" s="2" t="s">
        <v>4487</v>
      </c>
      <c r="C4037" s="2">
        <v>35</v>
      </c>
      <c r="D4037" s="2" t="s">
        <v>454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454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454</v>
      </c>
      <c r="E4039" s="2"/>
      <c r="F4039" s="2"/>
      <c r="G4039" s="2"/>
      <c r="H4039" s="2"/>
    </row>
    <row r="4040" spans="2:8">
      <c r="B4040" s="2" t="s">
        <v>4490</v>
      </c>
      <c r="C4040" s="2">
        <v>36</v>
      </c>
      <c r="D4040" s="2" t="s">
        <v>454</v>
      </c>
      <c r="E4040" s="2"/>
      <c r="F4040" s="2"/>
      <c r="G4040" s="2"/>
      <c r="H4040" s="2"/>
    </row>
    <row r="4041" spans="2:8">
      <c r="B4041" s="2" t="s">
        <v>4491</v>
      </c>
      <c r="C4041" s="2">
        <v>34</v>
      </c>
      <c r="D4041" s="2" t="s">
        <v>454</v>
      </c>
      <c r="E4041" s="2"/>
      <c r="F4041" s="2"/>
      <c r="G4041" s="2"/>
      <c r="H4041" s="2"/>
    </row>
    <row r="4042" spans="2:8">
      <c r="B4042" s="2" t="s">
        <v>4492</v>
      </c>
      <c r="C4042" s="2">
        <v>31</v>
      </c>
      <c r="D4042" s="2" t="s">
        <v>454</v>
      </c>
      <c r="E4042" s="2"/>
      <c r="F4042" s="2"/>
      <c r="G4042" s="2"/>
      <c r="H4042" s="2"/>
    </row>
    <row r="4043" spans="2:8">
      <c r="B4043" s="2" t="s">
        <v>4493</v>
      </c>
      <c r="C4043" s="2">
        <v>29</v>
      </c>
      <c r="D4043" s="2" t="s">
        <v>454</v>
      </c>
      <c r="E4043" s="2"/>
      <c r="F4043" s="2"/>
      <c r="G4043" s="2"/>
      <c r="H4043" s="2"/>
    </row>
    <row r="4044" spans="2:8">
      <c r="B4044" s="2" t="s">
        <v>4494</v>
      </c>
      <c r="C4044" s="2">
        <v>32</v>
      </c>
      <c r="D4044" s="2" t="s">
        <v>454</v>
      </c>
      <c r="E4044" s="2"/>
      <c r="F4044" s="2"/>
      <c r="G4044" s="2"/>
      <c r="H4044" s="2"/>
    </row>
    <row r="4045" spans="2:8">
      <c r="B4045" s="2" t="s">
        <v>4495</v>
      </c>
      <c r="C4045" s="2">
        <v>33</v>
      </c>
      <c r="D4045" s="2" t="s">
        <v>454</v>
      </c>
      <c r="E4045" s="2"/>
      <c r="F4045" s="2"/>
      <c r="G4045" s="2"/>
      <c r="H4045" s="2"/>
    </row>
    <row r="4046" spans="2:8">
      <c r="B4046" s="2" t="s">
        <v>4496</v>
      </c>
      <c r="C4046" s="2">
        <v>32</v>
      </c>
      <c r="D4046" s="2" t="s">
        <v>454</v>
      </c>
      <c r="E4046" s="2"/>
      <c r="F4046" s="2"/>
      <c r="G4046" s="2"/>
      <c r="H4046" s="2"/>
    </row>
    <row r="4047" spans="2:8">
      <c r="B4047" s="2" t="s">
        <v>4497</v>
      </c>
      <c r="C4047" s="2">
        <v>31</v>
      </c>
      <c r="D4047" s="2" t="s">
        <v>454</v>
      </c>
      <c r="E4047" s="2"/>
      <c r="F4047" s="2"/>
      <c r="G4047" s="2"/>
      <c r="H4047" s="2"/>
    </row>
    <row r="4048" spans="2:8">
      <c r="B4048" s="2" t="s">
        <v>4498</v>
      </c>
      <c r="C4048" s="2">
        <v>28</v>
      </c>
      <c r="D4048" s="2" t="s">
        <v>454</v>
      </c>
      <c r="E4048" s="2"/>
      <c r="F4048" s="2"/>
      <c r="G4048" s="2"/>
      <c r="H4048" s="2"/>
    </row>
    <row r="4049" spans="2:8">
      <c r="B4049" s="2" t="s">
        <v>4499</v>
      </c>
      <c r="C4049" s="2">
        <v>34</v>
      </c>
      <c r="D4049" s="2" t="s">
        <v>454</v>
      </c>
      <c r="E4049" s="2"/>
      <c r="F4049" s="2"/>
      <c r="G4049" s="2"/>
      <c r="H4049" s="2"/>
    </row>
    <row r="4050" spans="2:8">
      <c r="B4050" s="2" t="s">
        <v>4500</v>
      </c>
      <c r="C4050" s="2">
        <v>35</v>
      </c>
      <c r="D4050" s="2" t="s">
        <v>454</v>
      </c>
      <c r="E4050" s="2"/>
      <c r="F4050" s="2"/>
      <c r="G4050" s="2"/>
      <c r="H4050" s="2"/>
    </row>
    <row r="4051" spans="2:8">
      <c r="B4051" s="2" t="s">
        <v>4501</v>
      </c>
      <c r="C4051" s="2">
        <v>34</v>
      </c>
      <c r="D4051" s="2" t="s">
        <v>454</v>
      </c>
      <c r="E4051" s="2"/>
      <c r="F4051" s="2"/>
      <c r="G4051" s="2"/>
      <c r="H4051" s="2"/>
    </row>
    <row r="4052" spans="2:8">
      <c r="B4052" s="2" t="s">
        <v>4502</v>
      </c>
      <c r="C4052" s="2">
        <v>32</v>
      </c>
      <c r="D4052" s="2" t="s">
        <v>454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454</v>
      </c>
      <c r="E4053" s="2"/>
      <c r="F4053" s="2"/>
      <c r="G4053" s="2"/>
      <c r="H4053" s="2"/>
    </row>
    <row r="4054" spans="2:8">
      <c r="B4054" s="2" t="s">
        <v>4504</v>
      </c>
      <c r="C4054" s="2">
        <v>29</v>
      </c>
      <c r="D4054" s="2" t="s">
        <v>454</v>
      </c>
      <c r="E4054" s="2"/>
      <c r="F4054" s="2"/>
      <c r="G4054" s="2"/>
      <c r="H4054" s="2"/>
    </row>
    <row r="4055" spans="2:8">
      <c r="B4055" s="2" t="s">
        <v>4505</v>
      </c>
      <c r="C4055" s="2">
        <v>17</v>
      </c>
      <c r="D4055" s="2" t="s">
        <v>454</v>
      </c>
      <c r="E4055" s="2"/>
      <c r="F4055" s="2"/>
      <c r="G4055" s="2"/>
      <c r="H4055" s="2"/>
    </row>
    <row r="4056" spans="2:8">
      <c r="B4056" s="2" t="s">
        <v>4506</v>
      </c>
      <c r="C4056" s="2">
        <v>20</v>
      </c>
      <c r="D4056" s="2" t="s">
        <v>454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29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12</v>
      </c>
      <c r="D4059" s="2" t="s">
        <v>454</v>
      </c>
      <c r="E4059" s="2"/>
      <c r="F4059" s="2"/>
      <c r="G4059" s="2"/>
      <c r="H4059" s="2"/>
    </row>
    <row r="4060" spans="2:8">
      <c r="B4060" s="2" t="s">
        <v>4510</v>
      </c>
      <c r="C4060" s="2">
        <v>44</v>
      </c>
      <c r="D4060" s="2" t="s">
        <v>454</v>
      </c>
      <c r="E4060" s="2"/>
      <c r="F4060" s="2"/>
      <c r="G4060" s="2"/>
      <c r="H4060" s="2"/>
    </row>
    <row r="4061" spans="2:8">
      <c r="B4061" s="2" t="s">
        <v>4511</v>
      </c>
      <c r="C4061" s="2">
        <v>43</v>
      </c>
      <c r="D4061" s="2" t="s">
        <v>454</v>
      </c>
      <c r="E4061" s="2"/>
      <c r="F4061" s="2"/>
      <c r="G4061" s="2"/>
      <c r="H4061" s="2"/>
    </row>
    <row r="4062" spans="2:8">
      <c r="B4062" s="2" t="s">
        <v>4512</v>
      </c>
      <c r="C4062" s="2">
        <v>41</v>
      </c>
      <c r="D4062" s="2" t="s">
        <v>454</v>
      </c>
      <c r="E4062" s="2"/>
      <c r="F4062" s="2"/>
      <c r="G4062" s="2"/>
      <c r="H4062" s="2"/>
    </row>
    <row r="4063" spans="2:8">
      <c r="B4063" s="2" t="s">
        <v>4513</v>
      </c>
      <c r="C4063" s="2">
        <v>38</v>
      </c>
      <c r="D4063" s="2" t="s">
        <v>454</v>
      </c>
      <c r="E4063" s="2"/>
      <c r="F4063" s="2"/>
      <c r="G4063" s="2"/>
      <c r="H4063" s="2"/>
    </row>
    <row r="4064" spans="2:8">
      <c r="B4064" s="2" t="s">
        <v>4514</v>
      </c>
      <c r="C4064" s="2">
        <v>33</v>
      </c>
      <c r="D4064" s="2" t="s">
        <v>454</v>
      </c>
      <c r="E4064" s="2"/>
      <c r="F4064" s="2"/>
      <c r="G4064" s="2"/>
      <c r="H4064" s="2"/>
    </row>
    <row r="4065" spans="2:8">
      <c r="B4065" s="2" t="s">
        <v>4515</v>
      </c>
      <c r="C4065" s="2">
        <v>23</v>
      </c>
      <c r="D4065" s="2" t="s">
        <v>454</v>
      </c>
      <c r="E4065" s="2"/>
      <c r="F4065" s="2"/>
      <c r="G4065" s="2"/>
      <c r="H4065" s="2"/>
    </row>
    <row r="4066" spans="2:8">
      <c r="B4066" s="2" t="s">
        <v>4516</v>
      </c>
      <c r="C4066" s="2">
        <v>42</v>
      </c>
      <c r="D4066" s="2" t="s">
        <v>454</v>
      </c>
      <c r="E4066" s="2"/>
      <c r="F4066" s="2"/>
      <c r="G4066" s="2"/>
      <c r="H4066" s="2"/>
    </row>
    <row r="4067" spans="2:8">
      <c r="B4067" s="2" t="s">
        <v>4517</v>
      </c>
      <c r="C4067" s="2">
        <v>43</v>
      </c>
      <c r="D4067" s="2" t="s">
        <v>454</v>
      </c>
      <c r="E4067" s="2"/>
      <c r="F4067" s="2"/>
      <c r="G4067" s="2"/>
      <c r="H4067" s="2"/>
    </row>
    <row r="4068" spans="2:8">
      <c r="B4068" s="2" t="s">
        <v>4518</v>
      </c>
      <c r="C4068" s="2">
        <v>42</v>
      </c>
      <c r="D4068" s="2" t="s">
        <v>454</v>
      </c>
      <c r="E4068" s="2"/>
      <c r="F4068" s="2"/>
      <c r="G4068" s="2"/>
      <c r="H4068" s="2"/>
    </row>
    <row r="4069" spans="2:8">
      <c r="B4069" s="2" t="s">
        <v>4519</v>
      </c>
      <c r="C4069" s="2">
        <v>25</v>
      </c>
      <c r="D4069" s="2" t="s">
        <v>454</v>
      </c>
      <c r="E4069" s="2"/>
      <c r="F4069" s="2"/>
      <c r="G4069" s="2"/>
      <c r="H4069" s="2"/>
    </row>
    <row r="4070" spans="2:8">
      <c r="B4070" s="2" t="s">
        <v>4520</v>
      </c>
      <c r="C4070" s="2">
        <v>31</v>
      </c>
      <c r="D4070" s="2" t="s">
        <v>454</v>
      </c>
      <c r="E4070" s="2"/>
      <c r="F4070" s="2"/>
      <c r="G4070" s="2"/>
      <c r="H4070" s="2"/>
    </row>
    <row r="4071" spans="2:8">
      <c r="B4071" s="2" t="s">
        <v>4521</v>
      </c>
      <c r="C4071" s="2">
        <v>33</v>
      </c>
      <c r="D4071" s="2" t="s">
        <v>454</v>
      </c>
      <c r="E4071" s="2"/>
      <c r="F4071" s="2"/>
      <c r="G4071" s="2"/>
      <c r="H4071" s="2"/>
    </row>
    <row r="4072" spans="2:8">
      <c r="B4072" s="2" t="s">
        <v>4522</v>
      </c>
      <c r="C4072" s="2">
        <v>32</v>
      </c>
      <c r="D4072" s="2" t="s">
        <v>454</v>
      </c>
      <c r="E4072" s="2"/>
      <c r="F4072" s="2"/>
      <c r="G4072" s="2"/>
      <c r="H4072" s="2"/>
    </row>
    <row r="4073" spans="2:8">
      <c r="B4073" s="2" t="s">
        <v>4523</v>
      </c>
      <c r="C4073" s="2">
        <v>32</v>
      </c>
      <c r="D4073" s="2" t="s">
        <v>454</v>
      </c>
      <c r="E4073" s="2"/>
      <c r="F4073" s="2"/>
      <c r="G4073" s="2"/>
      <c r="H4073" s="2"/>
    </row>
    <row r="4074" spans="2:8">
      <c r="B4074" s="2" t="s">
        <v>4524</v>
      </c>
      <c r="C4074" s="2">
        <v>17</v>
      </c>
      <c r="D4074" s="2" t="s">
        <v>454</v>
      </c>
      <c r="E4074" s="2"/>
      <c r="F4074" s="2"/>
      <c r="G4074" s="2"/>
      <c r="H4074" s="2"/>
    </row>
    <row r="4075" spans="2:8">
      <c r="B4075" s="2" t="s">
        <v>4525</v>
      </c>
      <c r="C4075" s="2">
        <v>37</v>
      </c>
      <c r="D4075" s="2" t="s">
        <v>454</v>
      </c>
      <c r="E4075" s="2"/>
      <c r="F4075" s="2"/>
      <c r="G4075" s="2"/>
      <c r="H4075" s="2"/>
    </row>
    <row r="4076" spans="2:8">
      <c r="B4076" s="2" t="s">
        <v>4526</v>
      </c>
      <c r="C4076" s="2">
        <v>40</v>
      </c>
      <c r="D4076" s="2" t="s">
        <v>454</v>
      </c>
      <c r="E4076" s="2"/>
      <c r="F4076" s="2"/>
      <c r="G4076" s="2"/>
      <c r="H4076" s="2"/>
    </row>
    <row r="4077" spans="2:8">
      <c r="B4077" s="2" t="s">
        <v>4527</v>
      </c>
      <c r="C4077" s="2">
        <v>41</v>
      </c>
      <c r="D4077" s="2" t="s">
        <v>454</v>
      </c>
      <c r="E4077" s="2"/>
      <c r="F4077" s="2"/>
      <c r="G4077" s="2"/>
      <c r="H4077" s="2"/>
    </row>
    <row r="4078" spans="2:8">
      <c r="B4078" s="2" t="s">
        <v>4528</v>
      </c>
      <c r="C4078" s="2">
        <v>35</v>
      </c>
      <c r="D4078" s="2" t="s">
        <v>454</v>
      </c>
      <c r="E4078" s="2"/>
      <c r="F4078" s="2"/>
      <c r="G4078" s="2"/>
      <c r="H4078" s="2"/>
    </row>
    <row r="4079" spans="2:8">
      <c r="B4079" s="2" t="s">
        <v>4529</v>
      </c>
      <c r="C4079" s="2">
        <v>36</v>
      </c>
      <c r="D4079" s="2" t="s">
        <v>454</v>
      </c>
      <c r="E4079" s="2"/>
      <c r="F4079" s="2"/>
      <c r="G4079" s="2"/>
      <c r="H4079" s="2"/>
    </row>
    <row r="4080" spans="2:8">
      <c r="B4080" s="2" t="s">
        <v>4530</v>
      </c>
      <c r="C4080" s="2">
        <v>36</v>
      </c>
      <c r="D4080" s="2" t="s">
        <v>454</v>
      </c>
      <c r="E4080" s="2"/>
      <c r="F4080" s="2"/>
      <c r="G4080" s="2"/>
      <c r="H4080" s="2"/>
    </row>
    <row r="4081" spans="2:8">
      <c r="B4081" s="2" t="s">
        <v>4531</v>
      </c>
      <c r="C4081" s="2">
        <v>35</v>
      </c>
      <c r="D4081" s="2" t="s">
        <v>454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454</v>
      </c>
      <c r="E4082" s="2"/>
      <c r="F4082" s="2"/>
      <c r="G4082" s="2"/>
      <c r="H4082" s="2"/>
    </row>
    <row r="4083" spans="2:8">
      <c r="B4083" s="2" t="s">
        <v>4533</v>
      </c>
      <c r="C4083" s="2">
        <v>41</v>
      </c>
      <c r="D4083" s="2" t="s">
        <v>454</v>
      </c>
      <c r="E4083" s="2"/>
      <c r="F4083" s="2"/>
      <c r="G4083" s="2"/>
      <c r="H4083" s="2"/>
    </row>
    <row r="4084" spans="2:8">
      <c r="B4084" s="2" t="s">
        <v>4534</v>
      </c>
      <c r="C4084" s="2">
        <v>42</v>
      </c>
      <c r="D4084" s="2" t="s">
        <v>454</v>
      </c>
      <c r="E4084" s="2"/>
      <c r="F4084" s="2"/>
      <c r="G4084" s="2"/>
      <c r="H4084" s="2"/>
    </row>
    <row r="4085" spans="2:8">
      <c r="B4085" s="2" t="s">
        <v>4535</v>
      </c>
      <c r="C4085" s="2">
        <v>40</v>
      </c>
      <c r="D4085" s="2" t="s">
        <v>454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454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454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454</v>
      </c>
      <c r="E4088" s="2"/>
      <c r="F4088" s="2"/>
      <c r="G4088" s="2"/>
      <c r="H4088" s="2"/>
    </row>
    <row r="4089" spans="2:8">
      <c r="B4089" s="2" t="s">
        <v>4539</v>
      </c>
      <c r="C4089" s="2">
        <v>33</v>
      </c>
      <c r="D4089" s="2" t="s">
        <v>454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454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454</v>
      </c>
      <c r="E4091" s="2"/>
      <c r="F4091" s="2"/>
      <c r="G4091" s="2"/>
      <c r="H4091" s="2"/>
    </row>
    <row r="4092" spans="2:8">
      <c r="B4092" s="2" t="s">
        <v>4542</v>
      </c>
      <c r="C4092" s="2">
        <v>28</v>
      </c>
      <c r="D4092" s="2" t="s">
        <v>454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454</v>
      </c>
      <c r="E4093" s="2"/>
      <c r="F4093" s="2"/>
      <c r="G4093" s="2"/>
      <c r="H4093" s="2"/>
    </row>
    <row r="4094" spans="2:8">
      <c r="B4094" s="2" t="s">
        <v>4544</v>
      </c>
      <c r="C4094" s="2">
        <v>38</v>
      </c>
      <c r="D4094" s="2" t="s">
        <v>454</v>
      </c>
      <c r="E4094" s="2"/>
      <c r="F4094" s="2"/>
      <c r="G4094" s="2"/>
      <c r="H4094" s="2"/>
    </row>
    <row r="4095" spans="2:8">
      <c r="B4095" s="2" t="s">
        <v>4545</v>
      </c>
      <c r="C4095" s="2">
        <v>35</v>
      </c>
      <c r="D4095" s="2" t="s">
        <v>454</v>
      </c>
      <c r="E4095" s="2"/>
      <c r="F4095" s="2"/>
      <c r="G4095" s="2"/>
      <c r="H4095" s="2"/>
    </row>
    <row r="4096" spans="2:8">
      <c r="B4096" s="2" t="s">
        <v>4546</v>
      </c>
      <c r="C4096" s="2">
        <v>33</v>
      </c>
      <c r="D4096" s="2" t="s">
        <v>454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454</v>
      </c>
      <c r="E4097" s="2"/>
      <c r="F4097" s="2"/>
      <c r="G4097" s="2"/>
      <c r="H4097" s="2"/>
    </row>
    <row r="4098" spans="2:8">
      <c r="B4098" s="2" t="s">
        <v>4548</v>
      </c>
      <c r="C4098" s="2">
        <v>24</v>
      </c>
      <c r="D4098" s="2" t="s">
        <v>454</v>
      </c>
      <c r="E4098" s="2"/>
      <c r="F4098" s="2"/>
      <c r="G4098" s="2"/>
      <c r="H4098" s="2"/>
    </row>
    <row r="4099" spans="2:8">
      <c r="B4099" s="2" t="s">
        <v>4549</v>
      </c>
      <c r="C4099" s="2">
        <v>29</v>
      </c>
      <c r="D4099" s="2" t="s">
        <v>454</v>
      </c>
      <c r="E4099" s="2"/>
      <c r="F4099" s="2"/>
      <c r="G4099" s="2"/>
      <c r="H4099" s="2"/>
    </row>
    <row r="4100" spans="2:8">
      <c r="B4100" s="2" t="s">
        <v>4550</v>
      </c>
      <c r="C4100" s="2">
        <v>29</v>
      </c>
      <c r="D4100" s="2" t="s">
        <v>454</v>
      </c>
      <c r="E4100" s="2"/>
      <c r="F4100" s="2"/>
      <c r="G4100" s="2"/>
      <c r="H4100" s="2"/>
    </row>
    <row r="4101" spans="2:8">
      <c r="B4101" s="2" t="s">
        <v>4551</v>
      </c>
      <c r="C4101" s="2">
        <v>29</v>
      </c>
      <c r="D4101" s="2" t="s">
        <v>454</v>
      </c>
      <c r="E4101" s="2"/>
      <c r="F4101" s="2"/>
      <c r="G4101" s="2"/>
      <c r="H4101" s="2"/>
    </row>
    <row r="4102" spans="2:8">
      <c r="B4102" s="2" t="s">
        <v>4552</v>
      </c>
      <c r="C4102" s="2">
        <v>28</v>
      </c>
      <c r="D4102" s="2" t="s">
        <v>454</v>
      </c>
      <c r="E4102" s="2"/>
      <c r="F4102" s="2"/>
      <c r="G4102" s="2"/>
      <c r="H4102" s="2"/>
    </row>
    <row r="4103" spans="2:8">
      <c r="B4103" s="2" t="s">
        <v>4553</v>
      </c>
      <c r="C4103" s="2">
        <v>33</v>
      </c>
      <c r="D4103" s="2" t="s">
        <v>454</v>
      </c>
      <c r="E4103" s="2"/>
      <c r="F4103" s="2"/>
      <c r="G4103" s="2"/>
      <c r="H4103" s="2"/>
    </row>
    <row r="4104" spans="2:8">
      <c r="B4104" s="2" t="s">
        <v>4554</v>
      </c>
      <c r="C4104" s="2">
        <v>35</v>
      </c>
      <c r="D4104" s="2" t="s">
        <v>454</v>
      </c>
      <c r="E4104" s="2"/>
      <c r="F4104" s="2"/>
      <c r="G4104" s="2"/>
      <c r="H4104" s="2"/>
    </row>
    <row r="4105" spans="2:8">
      <c r="B4105" s="2" t="s">
        <v>4555</v>
      </c>
      <c r="C4105" s="2">
        <v>37</v>
      </c>
      <c r="D4105" s="2" t="s">
        <v>454</v>
      </c>
      <c r="E4105" s="2"/>
      <c r="F4105" s="2"/>
      <c r="G4105" s="2"/>
      <c r="H4105" s="2"/>
    </row>
    <row r="4106" spans="2:8">
      <c r="B4106" s="2" t="s">
        <v>4556</v>
      </c>
      <c r="C4106" s="2">
        <v>32</v>
      </c>
      <c r="D4106" s="2" t="s">
        <v>454</v>
      </c>
      <c r="E4106" s="2"/>
      <c r="F4106" s="2"/>
      <c r="G4106" s="2"/>
      <c r="H4106" s="2"/>
    </row>
    <row r="4107" spans="2:8">
      <c r="B4107" s="2" t="s">
        <v>4557</v>
      </c>
      <c r="C4107" s="2">
        <v>32</v>
      </c>
      <c r="D4107" s="2" t="s">
        <v>454</v>
      </c>
      <c r="E4107" s="2"/>
      <c r="F4107" s="2"/>
      <c r="G4107" s="2"/>
      <c r="H4107" s="2"/>
    </row>
    <row r="4108" spans="2:8">
      <c r="B4108" s="2" t="s">
        <v>4558</v>
      </c>
      <c r="C4108" s="2">
        <v>22</v>
      </c>
      <c r="D4108" s="2" t="s">
        <v>454</v>
      </c>
      <c r="E4108" s="2"/>
      <c r="F4108" s="2"/>
      <c r="G4108" s="2"/>
      <c r="H4108" s="2"/>
    </row>
    <row r="4109" spans="2:8">
      <c r="B4109" s="2" t="s">
        <v>4559</v>
      </c>
      <c r="C4109" s="2">
        <v>32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32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32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32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35</v>
      </c>
      <c r="D4115" s="2" t="s">
        <v>454</v>
      </c>
      <c r="E4115" s="2"/>
      <c r="F4115" s="2"/>
      <c r="G4115" s="2"/>
      <c r="H4115" s="2"/>
    </row>
    <row r="4116" spans="2:8">
      <c r="B4116" s="2" t="s">
        <v>4566</v>
      </c>
      <c r="C4116" s="2">
        <v>35</v>
      </c>
      <c r="D4116" s="2" t="s">
        <v>454</v>
      </c>
      <c r="E4116" s="2"/>
      <c r="F4116" s="2"/>
      <c r="G4116" s="2"/>
      <c r="H4116" s="2"/>
    </row>
    <row r="4117" spans="2:8">
      <c r="B4117" s="2" t="s">
        <v>4567</v>
      </c>
      <c r="C4117" s="2">
        <v>33</v>
      </c>
      <c r="D4117" s="2" t="s">
        <v>454</v>
      </c>
      <c r="E4117" s="2"/>
      <c r="F4117" s="2"/>
      <c r="G4117" s="2"/>
      <c r="H4117" s="2"/>
    </row>
    <row r="4118" spans="2:8">
      <c r="B4118" s="2" t="s">
        <v>4568</v>
      </c>
      <c r="C4118" s="2">
        <v>32</v>
      </c>
      <c r="D4118" s="2" t="s">
        <v>454</v>
      </c>
      <c r="E4118" s="2"/>
      <c r="F4118" s="2"/>
      <c r="G4118" s="2"/>
      <c r="H4118" s="2"/>
    </row>
    <row r="4119" spans="2:8">
      <c r="B4119" s="2" t="s">
        <v>4569</v>
      </c>
      <c r="C4119" s="2">
        <v>29</v>
      </c>
      <c r="D4119" s="2" t="s">
        <v>454</v>
      </c>
      <c r="E4119" s="2"/>
      <c r="F4119" s="2"/>
      <c r="G4119" s="2"/>
      <c r="H4119" s="2"/>
    </row>
    <row r="4120" spans="2:8">
      <c r="B4120" s="2" t="s">
        <v>4570</v>
      </c>
      <c r="C4120" s="2">
        <v>31</v>
      </c>
      <c r="D4120" s="2" t="s">
        <v>454</v>
      </c>
      <c r="E4120" s="2"/>
      <c r="F4120" s="2"/>
      <c r="G4120" s="2"/>
      <c r="H4120" s="2"/>
    </row>
    <row r="4121" spans="2:8">
      <c r="B4121" s="2" t="s">
        <v>4571</v>
      </c>
      <c r="C4121" s="2">
        <v>32</v>
      </c>
      <c r="D4121" s="2" t="s">
        <v>454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454</v>
      </c>
      <c r="E4122" s="2"/>
      <c r="F4122" s="2"/>
      <c r="G4122" s="2"/>
      <c r="H4122" s="2"/>
    </row>
    <row r="4123" spans="2:8">
      <c r="B4123" s="2" t="s">
        <v>4573</v>
      </c>
      <c r="C4123" s="2">
        <v>30</v>
      </c>
      <c r="D4123" s="2" t="s">
        <v>454</v>
      </c>
      <c r="E4123" s="2"/>
      <c r="F4123" s="2"/>
      <c r="G4123" s="2"/>
      <c r="H4123" s="2"/>
    </row>
    <row r="4124" spans="2:8">
      <c r="B4124" s="2" t="s">
        <v>4574</v>
      </c>
      <c r="C4124" s="2">
        <v>29</v>
      </c>
      <c r="D4124" s="2" t="s">
        <v>454</v>
      </c>
      <c r="E4124" s="2"/>
      <c r="F4124" s="2"/>
      <c r="G4124" s="2"/>
      <c r="H4124" s="2"/>
    </row>
    <row r="4125" spans="2:8">
      <c r="B4125" s="2" t="s">
        <v>4575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4576</v>
      </c>
      <c r="C4126" s="2">
        <v>31</v>
      </c>
      <c r="D4126" s="2" t="s">
        <v>454</v>
      </c>
      <c r="E4126" s="2"/>
      <c r="F4126" s="2"/>
      <c r="G4126" s="2"/>
      <c r="H4126" s="2"/>
    </row>
    <row r="4127" spans="2:8">
      <c r="B4127" s="2" t="s">
        <v>4577</v>
      </c>
      <c r="C4127" s="2">
        <v>30</v>
      </c>
      <c r="D4127" s="2" t="s">
        <v>454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454</v>
      </c>
      <c r="E4128" s="2"/>
      <c r="F4128" s="2"/>
      <c r="G4128" s="2"/>
      <c r="H4128" s="2"/>
    </row>
    <row r="4129" spans="2:8">
      <c r="B4129" s="2" t="s">
        <v>4579</v>
      </c>
      <c r="C4129" s="2">
        <v>33</v>
      </c>
      <c r="D4129" s="2" t="s">
        <v>454</v>
      </c>
      <c r="E4129" s="2"/>
      <c r="F4129" s="2"/>
      <c r="G4129" s="2"/>
      <c r="H4129" s="2"/>
    </row>
    <row r="4130" spans="2:8">
      <c r="B4130" s="2" t="s">
        <v>4580</v>
      </c>
      <c r="C4130" s="2">
        <v>35</v>
      </c>
      <c r="D4130" s="2" t="s">
        <v>454</v>
      </c>
      <c r="E4130" s="2"/>
      <c r="F4130" s="2"/>
      <c r="G4130" s="2"/>
      <c r="H4130" s="2"/>
    </row>
    <row r="4131" spans="2:8">
      <c r="B4131" s="2" t="s">
        <v>4581</v>
      </c>
      <c r="C4131" s="2">
        <v>22</v>
      </c>
      <c r="D4131" s="2" t="s">
        <v>454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454</v>
      </c>
      <c r="E4132" s="2"/>
      <c r="F4132" s="2"/>
      <c r="G4132" s="2"/>
      <c r="H4132" s="2"/>
    </row>
    <row r="4133" spans="2:8">
      <c r="B4133" s="2" t="s">
        <v>4583</v>
      </c>
      <c r="C4133" s="2">
        <v>24</v>
      </c>
      <c r="D4133" s="2" t="s">
        <v>454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454</v>
      </c>
      <c r="E4134" s="2"/>
      <c r="F4134" s="2"/>
      <c r="G4134" s="2"/>
      <c r="H4134" s="2"/>
    </row>
    <row r="4135" spans="2:8">
      <c r="B4135" s="2" t="s">
        <v>4585</v>
      </c>
      <c r="C4135" s="2">
        <v>24</v>
      </c>
      <c r="D4135" s="2" t="s">
        <v>454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454</v>
      </c>
      <c r="E4136" s="2"/>
      <c r="F4136" s="2"/>
      <c r="G4136" s="2"/>
      <c r="H4136" s="2"/>
    </row>
    <row r="4137" spans="2:8">
      <c r="B4137" s="2" t="s">
        <v>4587</v>
      </c>
      <c r="C4137" s="2">
        <v>11</v>
      </c>
      <c r="D4137" s="2" t="s">
        <v>454</v>
      </c>
      <c r="E4137" s="2"/>
      <c r="F4137" s="2"/>
      <c r="G4137" s="2"/>
      <c r="H4137" s="2"/>
    </row>
    <row r="4138" spans="2:8">
      <c r="B4138" s="2" t="s">
        <v>4588</v>
      </c>
      <c r="C4138" s="2">
        <v>19</v>
      </c>
      <c r="D4138" s="2" t="s">
        <v>454</v>
      </c>
      <c r="E4138" s="2"/>
      <c r="F4138" s="2"/>
      <c r="G4138" s="2"/>
      <c r="H4138" s="2"/>
    </row>
    <row r="4139" spans="2:8">
      <c r="B4139" s="2" t="s">
        <v>4589</v>
      </c>
      <c r="C4139" s="2">
        <v>21</v>
      </c>
      <c r="D4139" s="2" t="s">
        <v>454</v>
      </c>
      <c r="E4139" s="2"/>
      <c r="F4139" s="2"/>
      <c r="G4139" s="2"/>
      <c r="H4139" s="2"/>
    </row>
    <row r="4140" spans="2:8">
      <c r="B4140" s="2" t="s">
        <v>4590</v>
      </c>
      <c r="C4140" s="2">
        <v>21</v>
      </c>
      <c r="D4140" s="2" t="s">
        <v>454</v>
      </c>
      <c r="E4140" s="2"/>
      <c r="F4140" s="2"/>
      <c r="G4140" s="2"/>
      <c r="H4140" s="2"/>
    </row>
    <row r="4141" spans="2:8">
      <c r="B4141" s="2" t="s">
        <v>4591</v>
      </c>
      <c r="C4141" s="2">
        <v>22</v>
      </c>
      <c r="D4141" s="2" t="s">
        <v>454</v>
      </c>
      <c r="E4141" s="2"/>
      <c r="F4141" s="2"/>
      <c r="G4141" s="2"/>
      <c r="H4141" s="2"/>
    </row>
    <row r="4142" spans="2:8">
      <c r="B4142" s="2" t="s">
        <v>4592</v>
      </c>
      <c r="C4142" s="2">
        <v>24</v>
      </c>
      <c r="D4142" s="2" t="s">
        <v>454</v>
      </c>
      <c r="E4142" s="2"/>
      <c r="F4142" s="2"/>
      <c r="G4142" s="2"/>
      <c r="H4142" s="2"/>
    </row>
    <row r="4143" spans="2:8">
      <c r="B4143" s="2" t="s">
        <v>4593</v>
      </c>
      <c r="C4143" s="2">
        <v>24</v>
      </c>
      <c r="D4143" s="2" t="s">
        <v>454</v>
      </c>
      <c r="E4143" s="2"/>
      <c r="F4143" s="2"/>
      <c r="G4143" s="2"/>
      <c r="H4143" s="2"/>
    </row>
    <row r="4144" spans="2:8">
      <c r="B4144" s="2" t="s">
        <v>4594</v>
      </c>
      <c r="C4144" s="2">
        <v>24</v>
      </c>
      <c r="D4144" s="2" t="s">
        <v>454</v>
      </c>
      <c r="E4144" s="2"/>
      <c r="F4144" s="2"/>
      <c r="G4144" s="2"/>
      <c r="H4144" s="2"/>
    </row>
    <row r="4145" spans="2:8">
      <c r="B4145" s="2" t="s">
        <v>4595</v>
      </c>
      <c r="C4145" s="2">
        <v>23</v>
      </c>
      <c r="D4145" s="2" t="s">
        <v>454</v>
      </c>
      <c r="E4145" s="2"/>
      <c r="F4145" s="2"/>
      <c r="G4145" s="2"/>
      <c r="H4145" s="2"/>
    </row>
    <row r="4146" spans="2:8">
      <c r="B4146" s="2" t="s">
        <v>4596</v>
      </c>
      <c r="C4146" s="2">
        <v>19</v>
      </c>
      <c r="D4146" s="2" t="s">
        <v>454</v>
      </c>
      <c r="E4146" s="2"/>
      <c r="F4146" s="2"/>
      <c r="G4146" s="2"/>
      <c r="H4146" s="2"/>
    </row>
    <row r="4147" spans="2:8">
      <c r="B4147" s="2" t="s">
        <v>4597</v>
      </c>
      <c r="C4147" s="2">
        <v>32</v>
      </c>
      <c r="D4147" s="2" t="s">
        <v>454</v>
      </c>
      <c r="E4147" s="2"/>
      <c r="F4147" s="2"/>
      <c r="G4147" s="2"/>
      <c r="H4147" s="2"/>
    </row>
    <row r="4148" spans="2:8">
      <c r="B4148" s="2" t="s">
        <v>4598</v>
      </c>
      <c r="C4148" s="2">
        <v>31</v>
      </c>
      <c r="D4148" s="2" t="s">
        <v>454</v>
      </c>
      <c r="E4148" s="2"/>
      <c r="F4148" s="2"/>
      <c r="G4148" s="2"/>
      <c r="H4148" s="2"/>
    </row>
    <row r="4149" spans="2:8">
      <c r="B4149" s="2" t="s">
        <v>4599</v>
      </c>
      <c r="C4149" s="2">
        <v>29</v>
      </c>
      <c r="D4149" s="2" t="s">
        <v>454</v>
      </c>
      <c r="E4149" s="2"/>
      <c r="F4149" s="2"/>
      <c r="G4149" s="2"/>
      <c r="H4149" s="2"/>
    </row>
    <row r="4150" spans="2:8">
      <c r="B4150" s="2" t="s">
        <v>4600</v>
      </c>
      <c r="C4150" s="2">
        <v>27</v>
      </c>
      <c r="D4150" s="2" t="s">
        <v>454</v>
      </c>
      <c r="E4150" s="2"/>
      <c r="F4150" s="2"/>
      <c r="G4150" s="2"/>
      <c r="H4150" s="2"/>
    </row>
    <row r="4151" spans="2:8">
      <c r="B4151" s="2" t="s">
        <v>4601</v>
      </c>
      <c r="C4151" s="2">
        <v>26</v>
      </c>
      <c r="D4151" s="2" t="s">
        <v>454</v>
      </c>
      <c r="E4151" s="2"/>
      <c r="F4151" s="2"/>
      <c r="G4151" s="2"/>
      <c r="H4151" s="2"/>
    </row>
    <row r="4152" spans="2:8">
      <c r="B4152" s="2" t="s">
        <v>4602</v>
      </c>
      <c r="C4152" s="2">
        <v>24</v>
      </c>
      <c r="D4152" s="2" t="s">
        <v>454</v>
      </c>
      <c r="E4152" s="2"/>
      <c r="F4152" s="2"/>
      <c r="G4152" s="2"/>
      <c r="H4152" s="2"/>
    </row>
    <row r="4153" spans="2:8">
      <c r="B4153" s="2" t="s">
        <v>4603</v>
      </c>
      <c r="C4153" s="2">
        <v>32</v>
      </c>
      <c r="D4153" s="2" t="s">
        <v>454</v>
      </c>
      <c r="E4153" s="2"/>
      <c r="F4153" s="2"/>
      <c r="G4153" s="2"/>
      <c r="H4153" s="2"/>
    </row>
    <row r="4154" spans="2:8">
      <c r="B4154" s="2" t="s">
        <v>4604</v>
      </c>
      <c r="C4154" s="2">
        <v>33</v>
      </c>
      <c r="D4154" s="2" t="s">
        <v>454</v>
      </c>
      <c r="E4154" s="2"/>
      <c r="F4154" s="2"/>
      <c r="G4154" s="2"/>
      <c r="H4154" s="2"/>
    </row>
    <row r="4155" spans="2:8">
      <c r="B4155" s="2" t="s">
        <v>4605</v>
      </c>
      <c r="C4155" s="2">
        <v>32</v>
      </c>
      <c r="D4155" s="2" t="s">
        <v>454</v>
      </c>
      <c r="E4155" s="2"/>
      <c r="F4155" s="2"/>
      <c r="G4155" s="2"/>
      <c r="H4155" s="2"/>
    </row>
    <row r="4156" spans="2:8">
      <c r="B4156" s="2" t="s">
        <v>4606</v>
      </c>
      <c r="C4156" s="2">
        <v>30</v>
      </c>
      <c r="D4156" s="2" t="s">
        <v>454</v>
      </c>
      <c r="E4156" s="2"/>
      <c r="F4156" s="2"/>
      <c r="G4156" s="2"/>
      <c r="H4156" s="2"/>
    </row>
    <row r="4157" spans="2:8">
      <c r="B4157" s="2" t="s">
        <v>4607</v>
      </c>
      <c r="C4157" s="2">
        <v>24</v>
      </c>
      <c r="D4157" s="2" t="s">
        <v>454</v>
      </c>
      <c r="E4157" s="2"/>
      <c r="F4157" s="2"/>
      <c r="G4157" s="2"/>
      <c r="H4157" s="2"/>
    </row>
    <row r="4158" spans="2:8">
      <c r="B4158" s="2" t="s">
        <v>4608</v>
      </c>
      <c r="C4158" s="2">
        <v>12</v>
      </c>
      <c r="D4158" s="2" t="s">
        <v>454</v>
      </c>
      <c r="E4158" s="2"/>
      <c r="F4158" s="2"/>
      <c r="G4158" s="2"/>
      <c r="H4158" s="2"/>
    </row>
    <row r="4159" spans="2:8">
      <c r="B4159" s="2" t="s">
        <v>4609</v>
      </c>
      <c r="C4159" s="2">
        <v>15</v>
      </c>
      <c r="D4159" s="2" t="s">
        <v>454</v>
      </c>
      <c r="E4159" s="2"/>
      <c r="F4159" s="2"/>
      <c r="G4159" s="2"/>
      <c r="H4159" s="2"/>
    </row>
    <row r="4160" spans="2:8">
      <c r="B4160" s="2" t="s">
        <v>4610</v>
      </c>
      <c r="C4160" s="2">
        <v>16</v>
      </c>
      <c r="D4160" s="2" t="s">
        <v>454</v>
      </c>
      <c r="E4160" s="2"/>
      <c r="F4160" s="2"/>
      <c r="G4160" s="2"/>
      <c r="H4160" s="2"/>
    </row>
    <row r="4161" spans="2:8">
      <c r="B4161" s="2" t="s">
        <v>4611</v>
      </c>
      <c r="C4161" s="2">
        <v>16</v>
      </c>
      <c r="D4161" s="2" t="s">
        <v>454</v>
      </c>
      <c r="E4161" s="2"/>
      <c r="F4161" s="2"/>
      <c r="G4161" s="2"/>
      <c r="H4161" s="2"/>
    </row>
    <row r="4162" spans="2:8">
      <c r="B4162" s="2" t="s">
        <v>4612</v>
      </c>
      <c r="C4162" s="2">
        <v>15</v>
      </c>
      <c r="D4162" s="2" t="s">
        <v>454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454</v>
      </c>
      <c r="E4163" s="2"/>
      <c r="F4163" s="2"/>
      <c r="G4163" s="2"/>
      <c r="H4163" s="2"/>
    </row>
    <row r="4164" spans="2:8">
      <c r="B4164" s="2" t="s">
        <v>4614</v>
      </c>
      <c r="C4164" s="2">
        <v>33</v>
      </c>
      <c r="D4164" s="2" t="s">
        <v>454</v>
      </c>
      <c r="E4164" s="2"/>
      <c r="F4164" s="2"/>
      <c r="G4164" s="2"/>
      <c r="H4164" s="2"/>
    </row>
    <row r="4165" spans="2:8">
      <c r="B4165" s="2" t="s">
        <v>4615</v>
      </c>
      <c r="C4165" s="2">
        <v>30</v>
      </c>
      <c r="D4165" s="2" t="s">
        <v>454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454</v>
      </c>
      <c r="E4166" s="2"/>
      <c r="F4166" s="2"/>
      <c r="G4166" s="2"/>
      <c r="H4166" s="2"/>
    </row>
    <row r="4167" spans="2:8">
      <c r="B4167" s="2" t="s">
        <v>4617</v>
      </c>
      <c r="C4167" s="2">
        <v>25</v>
      </c>
      <c r="D4167" s="2" t="s">
        <v>454</v>
      </c>
      <c r="E4167" s="2"/>
      <c r="F4167" s="2"/>
      <c r="G4167" s="2"/>
      <c r="H4167" s="2"/>
    </row>
    <row r="4168" spans="2:8">
      <c r="B4168" s="2" t="s">
        <v>4618</v>
      </c>
      <c r="C4168" s="2">
        <v>34</v>
      </c>
      <c r="D4168" s="2" t="s">
        <v>454</v>
      </c>
      <c r="E4168" s="2"/>
      <c r="F4168" s="2"/>
      <c r="G4168" s="2"/>
      <c r="H4168" s="2"/>
    </row>
    <row r="4169" spans="2:8">
      <c r="B4169" s="2" t="s">
        <v>4619</v>
      </c>
      <c r="C4169" s="2">
        <v>37</v>
      </c>
      <c r="D4169" s="2" t="s">
        <v>454</v>
      </c>
      <c r="E4169" s="2"/>
      <c r="F4169" s="2"/>
      <c r="G4169" s="2"/>
      <c r="H4169" s="2"/>
    </row>
    <row r="4170" spans="2:8">
      <c r="B4170" s="2" t="s">
        <v>4620</v>
      </c>
      <c r="C4170" s="2">
        <v>37</v>
      </c>
      <c r="D4170" s="2" t="s">
        <v>454</v>
      </c>
      <c r="E4170" s="2"/>
      <c r="F4170" s="2"/>
      <c r="G4170" s="2"/>
      <c r="H4170" s="2"/>
    </row>
    <row r="4171" spans="2:8">
      <c r="B4171" s="2" t="s">
        <v>4621</v>
      </c>
      <c r="C4171" s="2">
        <v>36</v>
      </c>
      <c r="D4171" s="2" t="s">
        <v>454</v>
      </c>
      <c r="E4171" s="2"/>
      <c r="F4171" s="2"/>
      <c r="G4171" s="2"/>
      <c r="H4171" s="2"/>
    </row>
    <row r="4172" spans="2:8">
      <c r="B4172" s="2" t="s">
        <v>4622</v>
      </c>
      <c r="C4172" s="2">
        <v>33</v>
      </c>
      <c r="D4172" s="2" t="s">
        <v>454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454</v>
      </c>
      <c r="E4173" s="2"/>
      <c r="F4173" s="2"/>
      <c r="G4173" s="2"/>
      <c r="H4173" s="2"/>
    </row>
    <row r="4174" spans="2:8">
      <c r="B4174" s="2" t="s">
        <v>4624</v>
      </c>
      <c r="C4174" s="2">
        <v>19</v>
      </c>
      <c r="D4174" s="2" t="s">
        <v>454</v>
      </c>
      <c r="E4174" s="2"/>
      <c r="F4174" s="2"/>
      <c r="G4174" s="2"/>
      <c r="H4174" s="2"/>
    </row>
    <row r="4175" spans="2:8">
      <c r="B4175" s="2" t="s">
        <v>4625</v>
      </c>
      <c r="C4175" s="2">
        <v>10</v>
      </c>
      <c r="D4175" s="2" t="s">
        <v>454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25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23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22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454</v>
      </c>
      <c r="E4180" s="2"/>
      <c r="F4180" s="2"/>
      <c r="G4180" s="2"/>
      <c r="H4180" s="2"/>
    </row>
    <row r="4181" spans="2:8">
      <c r="B4181" s="2" t="s">
        <v>4631</v>
      </c>
      <c r="C4181" s="2">
        <v>29</v>
      </c>
      <c r="D4181" s="2" t="s">
        <v>454</v>
      </c>
      <c r="E4181" s="2"/>
      <c r="F4181" s="2"/>
      <c r="G4181" s="2"/>
      <c r="H4181" s="2"/>
    </row>
    <row r="4182" spans="2:8">
      <c r="B4182" s="2" t="s">
        <v>4632</v>
      </c>
      <c r="C4182" s="2">
        <v>24</v>
      </c>
      <c r="D4182" s="2" t="s">
        <v>454</v>
      </c>
      <c r="E4182" s="2"/>
      <c r="F4182" s="2"/>
      <c r="G4182" s="2"/>
      <c r="H4182" s="2"/>
    </row>
    <row r="4183" spans="2:8">
      <c r="B4183" s="2" t="s">
        <v>4633</v>
      </c>
      <c r="C4183" s="2">
        <v>14</v>
      </c>
      <c r="D4183" s="2" t="s">
        <v>454</v>
      </c>
      <c r="E4183" s="2"/>
      <c r="F4183" s="2"/>
      <c r="G4183" s="2"/>
      <c r="H4183" s="2"/>
    </row>
    <row r="4184" spans="2:8">
      <c r="B4184" s="2" t="s">
        <v>4634</v>
      </c>
      <c r="C4184" s="2">
        <v>10</v>
      </c>
      <c r="D4184" s="2" t="s">
        <v>454</v>
      </c>
      <c r="E4184" s="2"/>
      <c r="F4184" s="2"/>
      <c r="G4184" s="2"/>
      <c r="H4184" s="2"/>
    </row>
    <row r="4185" spans="2:8">
      <c r="B4185" s="2" t="s">
        <v>4635</v>
      </c>
      <c r="C4185" s="2">
        <v>36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34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25</v>
      </c>
      <c r="D4187" s="2" t="s">
        <v>454</v>
      </c>
      <c r="E4187" s="2"/>
      <c r="F4187" s="2"/>
      <c r="G4187" s="2"/>
      <c r="H4187" s="2"/>
    </row>
    <row r="4188" spans="2:8">
      <c r="B4188" s="2" t="s">
        <v>4638</v>
      </c>
      <c r="C4188" s="2">
        <v>31</v>
      </c>
      <c r="D4188" s="2" t="s">
        <v>454</v>
      </c>
      <c r="E4188" s="2"/>
      <c r="F4188" s="2"/>
      <c r="G4188" s="2"/>
      <c r="H4188" s="2"/>
    </row>
    <row r="4189" spans="2:8">
      <c r="B4189" s="2" t="s">
        <v>4639</v>
      </c>
      <c r="C4189" s="2">
        <v>35</v>
      </c>
      <c r="D4189" s="2" t="s">
        <v>454</v>
      </c>
      <c r="E4189" s="2"/>
      <c r="F4189" s="2"/>
      <c r="G4189" s="2"/>
      <c r="H4189" s="2"/>
    </row>
    <row r="4190" spans="2:8">
      <c r="B4190" s="2" t="s">
        <v>4640</v>
      </c>
      <c r="C4190" s="2">
        <v>35</v>
      </c>
      <c r="D4190" s="2" t="s">
        <v>454</v>
      </c>
      <c r="E4190" s="2"/>
      <c r="F4190" s="2"/>
      <c r="G4190" s="2"/>
      <c r="H4190" s="2"/>
    </row>
    <row r="4191" spans="2:8">
      <c r="B4191" s="2" t="s">
        <v>4641</v>
      </c>
      <c r="C4191" s="2">
        <v>31</v>
      </c>
      <c r="D4191" s="2" t="s">
        <v>454</v>
      </c>
      <c r="E4191" s="2"/>
      <c r="F4191" s="2"/>
      <c r="G4191" s="2"/>
      <c r="H4191" s="2"/>
    </row>
    <row r="4192" spans="2:8">
      <c r="B4192" s="2" t="s">
        <v>4642</v>
      </c>
      <c r="C4192" s="2">
        <v>28</v>
      </c>
      <c r="D4192" s="2" t="s">
        <v>454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454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454</v>
      </c>
      <c r="E4194" s="2"/>
      <c r="F4194" s="2"/>
      <c r="G4194" s="2"/>
      <c r="H4194" s="2"/>
    </row>
    <row r="4195" spans="2:8">
      <c r="B4195" s="2" t="s">
        <v>4645</v>
      </c>
      <c r="C4195" s="2">
        <v>31</v>
      </c>
      <c r="D4195" s="2" t="s">
        <v>454</v>
      </c>
      <c r="E4195" s="2"/>
      <c r="F4195" s="2"/>
      <c r="G4195" s="2"/>
      <c r="H4195" s="2"/>
    </row>
    <row r="4196" spans="2:8">
      <c r="B4196" s="2" t="s">
        <v>4646</v>
      </c>
      <c r="C4196" s="2">
        <v>30</v>
      </c>
      <c r="D4196" s="2" t="s">
        <v>454</v>
      </c>
      <c r="E4196" s="2"/>
      <c r="F4196" s="2"/>
      <c r="G4196" s="2"/>
      <c r="H4196" s="2"/>
    </row>
    <row r="4197" spans="2:8">
      <c r="B4197" s="2" t="s">
        <v>4647</v>
      </c>
      <c r="C4197" s="2">
        <v>28</v>
      </c>
      <c r="D4197" s="2" t="s">
        <v>454</v>
      </c>
      <c r="E4197" s="2"/>
      <c r="F4197" s="2"/>
      <c r="G4197" s="2"/>
      <c r="H4197" s="2"/>
    </row>
    <row r="4198" spans="2:8">
      <c r="B4198" s="2" t="s">
        <v>4648</v>
      </c>
      <c r="C4198" s="2">
        <v>22</v>
      </c>
      <c r="D4198" s="2" t="s">
        <v>454</v>
      </c>
      <c r="E4198" s="2"/>
      <c r="F4198" s="2"/>
      <c r="G4198" s="2"/>
      <c r="H4198" s="2"/>
    </row>
    <row r="4199" spans="2:8">
      <c r="B4199" s="2" t="s">
        <v>4649</v>
      </c>
      <c r="C4199" s="2">
        <v>22</v>
      </c>
      <c r="D4199" s="2" t="s">
        <v>454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454</v>
      </c>
      <c r="E4200" s="2"/>
      <c r="F4200" s="2"/>
      <c r="G4200" s="2"/>
      <c r="H4200" s="2"/>
    </row>
    <row r="4201" spans="2:8">
      <c r="B4201" s="2" t="s">
        <v>4651</v>
      </c>
      <c r="C4201" s="2">
        <v>19</v>
      </c>
      <c r="D4201" s="2" t="s">
        <v>454</v>
      </c>
      <c r="E4201" s="2"/>
      <c r="F4201" s="2"/>
      <c r="G4201" s="2"/>
      <c r="H4201" s="2"/>
    </row>
    <row r="4202" spans="2:8">
      <c r="B4202" s="2" t="s">
        <v>4652</v>
      </c>
      <c r="C4202" s="2">
        <v>20</v>
      </c>
      <c r="D4202" s="2" t="s">
        <v>454</v>
      </c>
      <c r="E4202" s="2"/>
      <c r="F4202" s="2"/>
      <c r="G4202" s="2"/>
      <c r="H4202" s="2"/>
    </row>
    <row r="4203" spans="2:8">
      <c r="B4203" s="2" t="s">
        <v>4653</v>
      </c>
      <c r="C4203" s="2">
        <v>21</v>
      </c>
      <c r="D4203" s="2" t="s">
        <v>454</v>
      </c>
      <c r="E4203" s="2"/>
      <c r="F4203" s="2"/>
      <c r="G4203" s="2"/>
      <c r="H4203" s="2"/>
    </row>
    <row r="4204" spans="2:8">
      <c r="B4204" s="2" t="s">
        <v>4654</v>
      </c>
      <c r="C4204" s="2">
        <v>22</v>
      </c>
      <c r="D4204" s="2" t="s">
        <v>454</v>
      </c>
      <c r="E4204" s="2"/>
      <c r="F4204" s="2"/>
      <c r="G4204" s="2"/>
      <c r="H4204" s="2"/>
    </row>
    <row r="4205" spans="2:8">
      <c r="B4205" s="2" t="s">
        <v>4655</v>
      </c>
      <c r="C4205" s="2">
        <v>21</v>
      </c>
      <c r="D4205" s="2" t="s">
        <v>454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454</v>
      </c>
      <c r="E4206" s="2"/>
      <c r="F4206" s="2"/>
      <c r="G4206" s="2"/>
      <c r="H4206" s="2"/>
    </row>
    <row r="4207" spans="2:8">
      <c r="B4207" s="2" t="s">
        <v>4657</v>
      </c>
      <c r="C4207" s="2">
        <v>32</v>
      </c>
      <c r="D4207" s="2" t="s">
        <v>454</v>
      </c>
      <c r="E4207" s="2"/>
      <c r="F4207" s="2"/>
      <c r="G4207" s="2"/>
      <c r="H4207" s="2"/>
    </row>
    <row r="4208" spans="2:8">
      <c r="B4208" s="2" t="s">
        <v>4658</v>
      </c>
      <c r="C4208" s="2">
        <v>30</v>
      </c>
      <c r="D4208" s="2" t="s">
        <v>454</v>
      </c>
      <c r="E4208" s="2"/>
      <c r="F4208" s="2"/>
      <c r="G4208" s="2"/>
      <c r="H4208" s="2"/>
    </row>
    <row r="4209" spans="2:8">
      <c r="B4209" s="2" t="s">
        <v>4659</v>
      </c>
      <c r="C4209" s="2">
        <v>27</v>
      </c>
      <c r="D4209" s="2" t="s">
        <v>454</v>
      </c>
      <c r="E4209" s="2"/>
      <c r="F4209" s="2"/>
      <c r="G4209" s="2"/>
      <c r="H4209" s="2"/>
    </row>
    <row r="4210" spans="2:8">
      <c r="B4210" s="2" t="s">
        <v>4660</v>
      </c>
      <c r="C4210" s="2">
        <v>27</v>
      </c>
      <c r="D4210" s="2" t="s">
        <v>454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454</v>
      </c>
      <c r="E4211" s="2"/>
      <c r="F4211" s="2"/>
      <c r="G4211" s="2"/>
      <c r="H4211" s="2"/>
    </row>
    <row r="4212" spans="2:8">
      <c r="B4212" s="2" t="s">
        <v>4662</v>
      </c>
      <c r="C4212" s="2">
        <v>22</v>
      </c>
      <c r="D4212" s="2" t="s">
        <v>454</v>
      </c>
      <c r="E4212" s="2"/>
      <c r="F4212" s="2"/>
      <c r="G4212" s="2"/>
      <c r="H4212" s="2"/>
    </row>
    <row r="4213" spans="2:8">
      <c r="B4213" s="2" t="s">
        <v>4663</v>
      </c>
      <c r="C4213" s="2">
        <v>14</v>
      </c>
      <c r="D4213" s="2" t="s">
        <v>454</v>
      </c>
      <c r="E4213" s="2"/>
      <c r="F4213" s="2"/>
      <c r="G4213" s="2"/>
      <c r="H4213" s="2"/>
    </row>
    <row r="4214" spans="2:8">
      <c r="B4214" s="2" t="s">
        <v>4664</v>
      </c>
      <c r="C4214" s="2">
        <v>46</v>
      </c>
      <c r="D4214" s="2" t="s">
        <v>454</v>
      </c>
      <c r="E4214" s="2"/>
      <c r="F4214" s="2"/>
      <c r="G4214" s="2"/>
      <c r="H4214" s="2"/>
    </row>
    <row r="4215" spans="2:8">
      <c r="B4215" s="2" t="s">
        <v>4665</v>
      </c>
      <c r="C4215" s="2">
        <v>44</v>
      </c>
      <c r="D4215" s="2" t="s">
        <v>454</v>
      </c>
      <c r="E4215" s="2"/>
      <c r="F4215" s="2"/>
      <c r="G4215" s="2"/>
      <c r="H4215" s="2"/>
    </row>
    <row r="4216" spans="2:8">
      <c r="B4216" s="2" t="s">
        <v>4666</v>
      </c>
      <c r="C4216" s="2">
        <v>43</v>
      </c>
      <c r="D4216" s="2" t="s">
        <v>454</v>
      </c>
      <c r="E4216" s="2"/>
      <c r="F4216" s="2"/>
      <c r="G4216" s="2"/>
      <c r="H4216" s="2"/>
    </row>
    <row r="4217" spans="2:8">
      <c r="B4217" s="2" t="s">
        <v>4667</v>
      </c>
      <c r="C4217" s="2">
        <v>39</v>
      </c>
      <c r="D4217" s="2" t="s">
        <v>454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454</v>
      </c>
      <c r="E4218" s="2"/>
      <c r="F4218" s="2"/>
      <c r="G4218" s="2"/>
      <c r="H4218" s="2"/>
    </row>
    <row r="4219" spans="2:8">
      <c r="B4219" s="2" t="s">
        <v>4669</v>
      </c>
      <c r="C4219" s="2">
        <v>25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28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28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16</v>
      </c>
      <c r="D4224" s="2" t="s">
        <v>454</v>
      </c>
      <c r="E4224" s="2"/>
      <c r="F4224" s="2"/>
      <c r="G4224" s="2"/>
      <c r="H4224" s="2"/>
    </row>
    <row r="4225" spans="2:8">
      <c r="B4225" s="2" t="s">
        <v>4675</v>
      </c>
      <c r="C4225" s="2">
        <v>23</v>
      </c>
      <c r="D4225" s="2" t="s">
        <v>454</v>
      </c>
      <c r="E4225" s="2"/>
      <c r="F4225" s="2"/>
      <c r="G4225" s="2"/>
      <c r="H4225" s="2"/>
    </row>
    <row r="4226" spans="2:8">
      <c r="B4226" s="2" t="s">
        <v>4676</v>
      </c>
      <c r="C4226" s="2">
        <v>22</v>
      </c>
      <c r="D4226" s="2" t="s">
        <v>454</v>
      </c>
      <c r="E4226" s="2"/>
      <c r="F4226" s="2"/>
      <c r="G4226" s="2"/>
      <c r="H4226" s="2"/>
    </row>
    <row r="4227" spans="2:8">
      <c r="B4227" s="2" t="s">
        <v>4677</v>
      </c>
      <c r="C4227" s="2">
        <v>21</v>
      </c>
      <c r="D4227" s="2" t="s">
        <v>454</v>
      </c>
      <c r="E4227" s="2"/>
      <c r="F4227" s="2"/>
      <c r="G4227" s="2"/>
      <c r="H4227" s="2"/>
    </row>
    <row r="4228" spans="2:8">
      <c r="B4228" s="2" t="s">
        <v>4678</v>
      </c>
      <c r="C4228" s="2">
        <v>21</v>
      </c>
      <c r="D4228" s="2" t="s">
        <v>454</v>
      </c>
      <c r="E4228" s="2"/>
      <c r="F4228" s="2"/>
      <c r="G4228" s="2"/>
      <c r="H4228" s="2"/>
    </row>
    <row r="4229" spans="2:8">
      <c r="B4229" s="2" t="s">
        <v>4679</v>
      </c>
      <c r="C4229" s="2">
        <v>19</v>
      </c>
      <c r="D4229" s="2" t="s">
        <v>454</v>
      </c>
      <c r="E4229" s="2"/>
      <c r="F4229" s="2"/>
      <c r="G4229" s="2"/>
      <c r="H4229" s="2"/>
    </row>
    <row r="4230" spans="2:8">
      <c r="B4230" s="2" t="s">
        <v>4680</v>
      </c>
      <c r="C4230" s="2">
        <v>13</v>
      </c>
      <c r="D4230" s="2" t="s">
        <v>454</v>
      </c>
      <c r="E4230" s="2"/>
      <c r="F4230" s="2"/>
      <c r="G4230" s="2"/>
      <c r="H4230" s="2"/>
    </row>
    <row r="4231" spans="2:8">
      <c r="B4231" s="2" t="s">
        <v>4681</v>
      </c>
      <c r="C4231" s="2">
        <v>27</v>
      </c>
      <c r="D4231" s="2" t="s">
        <v>454</v>
      </c>
      <c r="E4231" s="2"/>
      <c r="F4231" s="2"/>
      <c r="G4231" s="2"/>
      <c r="H4231" s="2"/>
    </row>
    <row r="4232" spans="2:8">
      <c r="B4232" s="2" t="s">
        <v>4682</v>
      </c>
      <c r="C4232" s="2">
        <v>30</v>
      </c>
      <c r="D4232" s="2" t="s">
        <v>454</v>
      </c>
      <c r="E4232" s="2"/>
      <c r="F4232" s="2"/>
      <c r="G4232" s="2"/>
      <c r="H4232" s="2"/>
    </row>
    <row r="4233" spans="2:8">
      <c r="B4233" s="2" t="s">
        <v>4683</v>
      </c>
      <c r="C4233" s="2">
        <v>31</v>
      </c>
      <c r="D4233" s="2" t="s">
        <v>454</v>
      </c>
      <c r="E4233" s="2"/>
      <c r="F4233" s="2"/>
      <c r="G4233" s="2"/>
      <c r="H4233" s="2"/>
    </row>
    <row r="4234" spans="2:8">
      <c r="B4234" s="2" t="s">
        <v>4684</v>
      </c>
      <c r="C4234" s="2">
        <v>29</v>
      </c>
      <c r="D4234" s="2" t="s">
        <v>454</v>
      </c>
      <c r="E4234" s="2"/>
      <c r="F4234" s="2"/>
      <c r="G4234" s="2"/>
      <c r="H4234" s="2"/>
    </row>
    <row r="4235" spans="2:8">
      <c r="B4235" s="2" t="s">
        <v>4685</v>
      </c>
      <c r="C4235" s="2">
        <v>26</v>
      </c>
      <c r="D4235" s="2" t="s">
        <v>454</v>
      </c>
      <c r="E4235" s="2"/>
      <c r="F4235" s="2"/>
      <c r="G4235" s="2"/>
      <c r="H4235" s="2"/>
    </row>
    <row r="4236" spans="2:8">
      <c r="B4236" s="2" t="s">
        <v>4686</v>
      </c>
      <c r="C4236" s="2">
        <v>24</v>
      </c>
      <c r="D4236" s="2" t="s">
        <v>454</v>
      </c>
      <c r="E4236" s="2"/>
      <c r="F4236" s="2"/>
      <c r="G4236" s="2"/>
      <c r="H4236" s="2"/>
    </row>
    <row r="4237" spans="2:8">
      <c r="B4237" s="2" t="s">
        <v>4687</v>
      </c>
      <c r="C4237" s="2">
        <v>21</v>
      </c>
      <c r="D4237" s="2" t="s">
        <v>454</v>
      </c>
      <c r="E4237" s="2"/>
      <c r="F4237" s="2"/>
      <c r="G4237" s="2"/>
      <c r="H4237" s="2"/>
    </row>
    <row r="4238" spans="2:8">
      <c r="B4238" s="2" t="s">
        <v>4688</v>
      </c>
      <c r="C4238" s="2">
        <v>17</v>
      </c>
      <c r="D4238" s="2" t="s">
        <v>454</v>
      </c>
      <c r="E4238" s="2"/>
      <c r="F4238" s="2"/>
      <c r="G4238" s="2"/>
      <c r="H4238" s="2"/>
    </row>
    <row r="4239" spans="2:8">
      <c r="B4239" s="2" t="s">
        <v>4689</v>
      </c>
      <c r="C4239" s="2">
        <v>11</v>
      </c>
      <c r="D4239" s="2" t="s">
        <v>454</v>
      </c>
      <c r="E4239" s="2"/>
      <c r="F4239" s="2"/>
      <c r="G4239" s="2"/>
      <c r="H4239" s="2"/>
    </row>
    <row r="4240" spans="2:8">
      <c r="B4240" s="2" t="s">
        <v>4690</v>
      </c>
      <c r="C4240" s="2">
        <v>46</v>
      </c>
      <c r="D4240" s="2" t="s">
        <v>454</v>
      </c>
      <c r="E4240" s="2"/>
      <c r="F4240" s="2"/>
      <c r="G4240" s="2"/>
      <c r="H4240" s="2"/>
    </row>
    <row r="4241" spans="2:8">
      <c r="B4241" s="2" t="s">
        <v>4691</v>
      </c>
      <c r="C4241" s="2">
        <v>43</v>
      </c>
      <c r="D4241" s="2" t="s">
        <v>454</v>
      </c>
      <c r="E4241" s="2"/>
      <c r="F4241" s="2"/>
      <c r="G4241" s="2"/>
      <c r="H4241" s="2"/>
    </row>
    <row r="4242" spans="2:8">
      <c r="B4242" s="2" t="s">
        <v>4692</v>
      </c>
      <c r="C4242" s="2">
        <v>38</v>
      </c>
      <c r="D4242" s="2" t="s">
        <v>454</v>
      </c>
      <c r="E4242" s="2"/>
      <c r="F4242" s="2"/>
      <c r="G4242" s="2"/>
      <c r="H4242" s="2"/>
    </row>
    <row r="4243" spans="2:8">
      <c r="B4243" s="2" t="s">
        <v>4693</v>
      </c>
      <c r="C4243" s="2">
        <v>16</v>
      </c>
      <c r="D4243" s="2" t="s">
        <v>454</v>
      </c>
      <c r="E4243" s="2"/>
      <c r="F4243" s="2"/>
      <c r="G4243" s="2"/>
      <c r="H4243" s="2"/>
    </row>
    <row r="4244" spans="2:8">
      <c r="B4244" s="2" t="s">
        <v>4694</v>
      </c>
      <c r="C4244" s="2">
        <v>38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40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32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39</v>
      </c>
      <c r="D4249" s="2" t="s">
        <v>454</v>
      </c>
      <c r="E4249" s="2"/>
      <c r="F4249" s="2"/>
      <c r="G4249" s="2"/>
      <c r="H4249" s="2"/>
    </row>
    <row r="4250" spans="2:8">
      <c r="B4250" s="2" t="s">
        <v>4700</v>
      </c>
      <c r="C4250" s="2">
        <v>37</v>
      </c>
      <c r="D4250" s="2" t="s">
        <v>454</v>
      </c>
      <c r="E4250" s="2"/>
      <c r="F4250" s="2"/>
      <c r="G4250" s="2"/>
      <c r="H4250" s="2"/>
    </row>
    <row r="4251" spans="2:8">
      <c r="B4251" s="2" t="s">
        <v>4701</v>
      </c>
      <c r="C4251" s="2">
        <v>34</v>
      </c>
      <c r="D4251" s="2" t="s">
        <v>454</v>
      </c>
      <c r="E4251" s="2"/>
      <c r="F4251" s="2"/>
      <c r="G4251" s="2"/>
      <c r="H4251" s="2"/>
    </row>
    <row r="4252" spans="2:8">
      <c r="B4252" s="2" t="s">
        <v>4702</v>
      </c>
      <c r="C4252" s="2">
        <v>36</v>
      </c>
      <c r="D4252" s="2" t="s">
        <v>454</v>
      </c>
      <c r="E4252" s="2"/>
      <c r="F4252" s="2"/>
      <c r="G4252" s="2"/>
      <c r="H4252" s="2"/>
    </row>
    <row r="4253" spans="2:8">
      <c r="B4253" s="2" t="s">
        <v>4703</v>
      </c>
      <c r="C4253" s="2">
        <v>34</v>
      </c>
      <c r="D4253" s="2" t="s">
        <v>454</v>
      </c>
      <c r="E4253" s="2"/>
      <c r="F4253" s="2"/>
      <c r="G4253" s="2"/>
      <c r="H4253" s="2"/>
    </row>
    <row r="4254" spans="2:8">
      <c r="B4254" s="2" t="s">
        <v>4704</v>
      </c>
      <c r="C4254" s="2">
        <v>31</v>
      </c>
      <c r="D4254" s="2" t="s">
        <v>454</v>
      </c>
      <c r="E4254" s="2"/>
      <c r="F4254" s="2"/>
      <c r="G4254" s="2"/>
      <c r="H4254" s="2"/>
    </row>
    <row r="4255" spans="2:8">
      <c r="B4255" s="2" t="s">
        <v>4705</v>
      </c>
      <c r="C4255" s="2">
        <v>28</v>
      </c>
      <c r="D4255" s="2" t="s">
        <v>454</v>
      </c>
      <c r="E4255" s="2"/>
      <c r="F4255" s="2"/>
      <c r="G4255" s="2"/>
      <c r="H4255" s="2"/>
    </row>
    <row r="4256" spans="2:8">
      <c r="B4256" s="2" t="s">
        <v>4706</v>
      </c>
      <c r="C4256" s="2">
        <v>20</v>
      </c>
      <c r="D4256" s="2" t="s">
        <v>454</v>
      </c>
      <c r="E4256" s="2"/>
      <c r="F4256" s="2"/>
      <c r="G4256" s="2"/>
      <c r="H4256" s="2"/>
    </row>
    <row r="4257" spans="2:8">
      <c r="B4257" s="2" t="s">
        <v>4707</v>
      </c>
      <c r="C4257" s="2">
        <v>14</v>
      </c>
      <c r="D4257" s="2" t="s">
        <v>454</v>
      </c>
      <c r="E4257" s="2"/>
      <c r="F4257" s="2"/>
      <c r="G4257" s="2"/>
      <c r="H4257" s="2"/>
    </row>
    <row r="4258" spans="2:8">
      <c r="B4258" s="2" t="s">
        <v>4708</v>
      </c>
      <c r="C4258" s="2">
        <v>12</v>
      </c>
      <c r="D4258" s="2" t="s">
        <v>454</v>
      </c>
      <c r="E4258" s="2"/>
      <c r="F4258" s="2"/>
      <c r="G4258" s="2"/>
      <c r="H4258" s="2"/>
    </row>
    <row r="4259" spans="2:8">
      <c r="B4259" s="2" t="s">
        <v>4709</v>
      </c>
      <c r="C4259" s="2">
        <v>52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50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39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23</v>
      </c>
      <c r="D4262" s="2" t="s">
        <v>454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454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454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454</v>
      </c>
      <c r="E4265" s="2"/>
      <c r="F4265" s="2"/>
      <c r="G4265" s="2"/>
      <c r="H4265" s="2"/>
    </row>
    <row r="4266" spans="2:8">
      <c r="B4266" s="2" t="s">
        <v>4716</v>
      </c>
      <c r="C4266" s="2">
        <v>24</v>
      </c>
      <c r="D4266" s="2" t="s">
        <v>454</v>
      </c>
      <c r="E4266" s="2"/>
      <c r="F4266" s="2"/>
      <c r="G4266" s="2"/>
      <c r="H4266" s="2"/>
    </row>
    <row r="4267" spans="2:8">
      <c r="B4267" s="2" t="s">
        <v>4717</v>
      </c>
      <c r="C4267" s="2">
        <v>30</v>
      </c>
      <c r="D4267" s="2" t="s">
        <v>454</v>
      </c>
      <c r="E4267" s="2"/>
      <c r="F4267" s="2"/>
      <c r="G4267" s="2"/>
      <c r="H4267" s="2"/>
    </row>
    <row r="4268" spans="2:8">
      <c r="B4268" s="2" t="s">
        <v>4718</v>
      </c>
      <c r="C4268" s="2">
        <v>32</v>
      </c>
      <c r="D4268" s="2" t="s">
        <v>454</v>
      </c>
      <c r="E4268" s="2"/>
      <c r="F4268" s="2"/>
      <c r="G4268" s="2"/>
      <c r="H4268" s="2"/>
    </row>
    <row r="4269" spans="2:8">
      <c r="B4269" s="2" t="s">
        <v>4719</v>
      </c>
      <c r="C4269" s="2">
        <v>32</v>
      </c>
      <c r="D4269" s="2" t="s">
        <v>454</v>
      </c>
      <c r="E4269" s="2"/>
      <c r="F4269" s="2"/>
      <c r="G4269" s="2"/>
      <c r="H4269" s="2"/>
    </row>
    <row r="4270" spans="2:8">
      <c r="B4270" s="2" t="s">
        <v>4720</v>
      </c>
      <c r="C4270" s="2">
        <v>30</v>
      </c>
      <c r="D4270" s="2" t="s">
        <v>454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454</v>
      </c>
      <c r="E4271" s="2"/>
      <c r="F4271" s="2"/>
      <c r="G4271" s="2"/>
      <c r="H4271" s="2"/>
    </row>
    <row r="4272" spans="2:8">
      <c r="B4272" s="2" t="s">
        <v>4722</v>
      </c>
      <c r="C4272" s="2">
        <v>25</v>
      </c>
      <c r="D4272" s="2" t="s">
        <v>454</v>
      </c>
      <c r="E4272" s="2"/>
      <c r="F4272" s="2"/>
      <c r="G4272" s="2"/>
      <c r="H4272" s="2"/>
    </row>
    <row r="4273" spans="2:8">
      <c r="B4273" s="2" t="s">
        <v>4723</v>
      </c>
      <c r="C4273" s="2">
        <v>23</v>
      </c>
      <c r="D4273" s="2" t="s">
        <v>454</v>
      </c>
      <c r="E4273" s="2"/>
      <c r="F4273" s="2"/>
      <c r="G4273" s="2"/>
      <c r="H4273" s="2"/>
    </row>
    <row r="4274" spans="2:8">
      <c r="B4274" s="2" t="s">
        <v>4724</v>
      </c>
      <c r="C4274" s="2">
        <v>28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30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30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9</v>
      </c>
      <c r="D4280" s="2" t="s">
        <v>454</v>
      </c>
      <c r="E4280" s="2"/>
      <c r="F4280" s="2"/>
      <c r="G4280" s="2"/>
      <c r="H4280" s="2"/>
    </row>
    <row r="4281" spans="2:8">
      <c r="B4281" s="2" t="s">
        <v>4731</v>
      </c>
      <c r="C4281" s="2">
        <v>15</v>
      </c>
      <c r="D4281" s="2" t="s">
        <v>454</v>
      </c>
      <c r="E4281" s="2"/>
      <c r="F4281" s="2"/>
      <c r="G4281" s="2"/>
      <c r="H4281" s="2"/>
    </row>
    <row r="4282" spans="2:8">
      <c r="B4282" s="2" t="s">
        <v>4732</v>
      </c>
      <c r="C4282" s="2">
        <v>23</v>
      </c>
      <c r="D4282" s="2" t="s">
        <v>454</v>
      </c>
      <c r="E4282" s="2"/>
      <c r="F4282" s="2"/>
      <c r="G4282" s="2"/>
      <c r="H4282" s="2"/>
    </row>
    <row r="4283" spans="2:8">
      <c r="B4283" s="2" t="s">
        <v>4733</v>
      </c>
      <c r="C4283" s="2">
        <v>24</v>
      </c>
      <c r="D4283" s="2" t="s">
        <v>454</v>
      </c>
      <c r="E4283" s="2"/>
      <c r="F4283" s="2"/>
      <c r="G4283" s="2"/>
      <c r="H4283" s="2"/>
    </row>
    <row r="4284" spans="2:8">
      <c r="B4284" s="2" t="s">
        <v>4734</v>
      </c>
      <c r="C4284" s="2">
        <v>21</v>
      </c>
      <c r="D4284" s="2" t="s">
        <v>454</v>
      </c>
      <c r="E4284" s="2"/>
      <c r="F4284" s="2"/>
      <c r="G4284" s="2"/>
      <c r="H4284" s="2"/>
    </row>
    <row r="4285" spans="2:8">
      <c r="B4285" s="2" t="s">
        <v>4735</v>
      </c>
      <c r="C4285" s="2">
        <v>19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29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30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13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28</v>
      </c>
      <c r="D4291" s="2" t="s">
        <v>454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454</v>
      </c>
      <c r="E4292" s="2"/>
      <c r="F4292" s="2"/>
      <c r="G4292" s="2"/>
      <c r="H4292" s="2"/>
    </row>
    <row r="4293" spans="2:8">
      <c r="B4293" s="2" t="s">
        <v>4743</v>
      </c>
      <c r="C4293" s="2">
        <v>30</v>
      </c>
      <c r="D4293" s="2" t="s">
        <v>454</v>
      </c>
      <c r="E4293" s="2"/>
      <c r="F4293" s="2"/>
      <c r="G4293" s="2"/>
      <c r="H4293" s="2"/>
    </row>
    <row r="4294" spans="2:8">
      <c r="B4294" s="2" t="s">
        <v>4744</v>
      </c>
      <c r="C4294" s="2">
        <v>25</v>
      </c>
      <c r="D4294" s="2" t="s">
        <v>454</v>
      </c>
      <c r="E4294" s="2"/>
      <c r="F4294" s="2"/>
      <c r="G4294" s="2"/>
      <c r="H4294" s="2"/>
    </row>
    <row r="4295" spans="2:8">
      <c r="B4295" s="2" t="s">
        <v>4745</v>
      </c>
      <c r="C4295" s="2">
        <v>12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28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40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43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39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37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26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32</v>
      </c>
      <c r="D4307" s="2" t="s">
        <v>454</v>
      </c>
      <c r="E4307" s="2"/>
      <c r="F4307" s="2"/>
      <c r="G4307" s="2"/>
      <c r="H4307" s="2"/>
    </row>
    <row r="4308" spans="2:8">
      <c r="B4308" s="2" t="s">
        <v>4758</v>
      </c>
      <c r="C4308" s="2">
        <v>29</v>
      </c>
      <c r="D4308" s="2" t="s">
        <v>454</v>
      </c>
      <c r="E4308" s="2"/>
      <c r="F4308" s="2"/>
      <c r="G4308" s="2"/>
      <c r="H4308" s="2"/>
    </row>
    <row r="4309" spans="2:8">
      <c r="B4309" s="2" t="s">
        <v>4759</v>
      </c>
      <c r="C4309" s="2">
        <v>16</v>
      </c>
      <c r="D4309" s="2" t="s">
        <v>454</v>
      </c>
      <c r="E4309" s="2"/>
      <c r="F4309" s="2"/>
      <c r="G4309" s="2"/>
      <c r="H4309" s="2"/>
    </row>
    <row r="4310" spans="2:8">
      <c r="B4310" s="2" t="s">
        <v>4760</v>
      </c>
      <c r="C4310" s="2">
        <v>31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32</v>
      </c>
      <c r="D4311" s="2" t="s">
        <v>454</v>
      </c>
      <c r="E4311" s="2"/>
      <c r="F4311" s="2"/>
      <c r="G4311" s="2"/>
      <c r="H4311" s="2"/>
    </row>
    <row r="4312" spans="2:8">
      <c r="B4312" s="2" t="s">
        <v>4762</v>
      </c>
      <c r="C4312" s="2">
        <v>30</v>
      </c>
      <c r="D4312" s="2" t="s">
        <v>454</v>
      </c>
      <c r="E4312" s="2"/>
      <c r="F4312" s="2"/>
      <c r="G4312" s="2"/>
      <c r="H4312" s="2"/>
    </row>
    <row r="4313" spans="2:8">
      <c r="B4313" s="2" t="s">
        <v>4763</v>
      </c>
      <c r="C4313" s="2">
        <v>30</v>
      </c>
      <c r="D4313" s="2" t="s">
        <v>454</v>
      </c>
      <c r="E4313" s="2"/>
      <c r="F4313" s="2"/>
      <c r="G4313" s="2"/>
      <c r="H4313" s="2"/>
    </row>
    <row r="4314" spans="2:8">
      <c r="B4314" s="2" t="s">
        <v>4764</v>
      </c>
      <c r="C4314" s="2">
        <v>26</v>
      </c>
      <c r="D4314" s="2" t="s">
        <v>454</v>
      </c>
      <c r="E4314" s="2"/>
      <c r="F4314" s="2"/>
      <c r="G4314" s="2"/>
      <c r="H4314" s="2"/>
    </row>
    <row r="4315" spans="2:8">
      <c r="B4315" s="2" t="s">
        <v>4765</v>
      </c>
      <c r="C4315" s="2">
        <v>19</v>
      </c>
      <c r="D4315" s="2" t="s">
        <v>454</v>
      </c>
      <c r="E4315" s="2"/>
      <c r="F4315" s="2"/>
      <c r="G4315" s="2"/>
      <c r="H4315" s="2"/>
    </row>
    <row r="4316" spans="2:8">
      <c r="B4316" s="2" t="s">
        <v>4766</v>
      </c>
      <c r="C4316" s="2">
        <v>20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20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20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32</v>
      </c>
      <c r="D4320" s="2" t="s">
        <v>454</v>
      </c>
      <c r="E4320" s="2"/>
      <c r="F4320" s="2"/>
      <c r="G4320" s="2"/>
      <c r="H4320" s="2"/>
    </row>
    <row r="4321" spans="2:8">
      <c r="B4321" s="2" t="s">
        <v>4771</v>
      </c>
      <c r="C4321" s="2">
        <v>31</v>
      </c>
      <c r="D4321" s="2" t="s">
        <v>454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454</v>
      </c>
      <c r="E4322" s="2"/>
      <c r="F4322" s="2"/>
      <c r="G4322" s="2"/>
      <c r="H4322" s="2"/>
    </row>
    <row r="4323" spans="2:8">
      <c r="B4323" s="2" t="s">
        <v>4773</v>
      </c>
      <c r="C4323" s="2">
        <v>29</v>
      </c>
      <c r="D4323" s="2" t="s">
        <v>454</v>
      </c>
      <c r="E4323" s="2"/>
      <c r="F4323" s="2"/>
      <c r="G4323" s="2"/>
      <c r="H4323" s="2"/>
    </row>
    <row r="4324" spans="2:8">
      <c r="B4324" s="2" t="s">
        <v>4774</v>
      </c>
      <c r="C4324" s="2">
        <v>20</v>
      </c>
      <c r="D4324" s="2" t="s">
        <v>454</v>
      </c>
      <c r="E4324" s="2"/>
      <c r="F4324" s="2"/>
      <c r="G4324" s="2"/>
      <c r="H4324" s="2"/>
    </row>
    <row r="4325" spans="2:8">
      <c r="B4325" s="2" t="s">
        <v>4775</v>
      </c>
      <c r="C4325" s="2">
        <v>14</v>
      </c>
      <c r="D4325" s="2" t="s">
        <v>454</v>
      </c>
      <c r="E4325" s="2"/>
      <c r="F4325" s="2"/>
      <c r="G4325" s="2"/>
      <c r="H4325" s="2"/>
    </row>
    <row r="4326" spans="2:8">
      <c r="B4326" s="2" t="s">
        <v>4776</v>
      </c>
      <c r="C4326" s="2">
        <v>17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26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31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16</v>
      </c>
      <c r="D4331" s="2" t="s">
        <v>454</v>
      </c>
      <c r="E4331" s="2"/>
      <c r="F4331" s="2"/>
      <c r="G4331" s="2"/>
      <c r="H4331" s="2"/>
    </row>
    <row r="4332" spans="2:8">
      <c r="B4332" s="2" t="s">
        <v>4782</v>
      </c>
      <c r="C4332" s="2">
        <v>13</v>
      </c>
      <c r="D4332" s="2" t="s">
        <v>454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27</v>
      </c>
      <c r="D4334" s="2" t="s">
        <v>454</v>
      </c>
      <c r="E4334" s="2"/>
      <c r="F4334" s="2"/>
      <c r="G4334" s="2"/>
      <c r="H4334" s="2"/>
    </row>
    <row r="4335" spans="2:8">
      <c r="B4335" s="2" t="s">
        <v>4785</v>
      </c>
      <c r="C4335" s="2">
        <v>30</v>
      </c>
      <c r="D4335" s="2" t="s">
        <v>454</v>
      </c>
      <c r="E4335" s="2"/>
      <c r="F4335" s="2"/>
      <c r="G4335" s="2"/>
      <c r="H4335" s="2"/>
    </row>
    <row r="4336" spans="2:8">
      <c r="B4336" s="2" t="s">
        <v>4786</v>
      </c>
      <c r="C4336" s="2">
        <v>31</v>
      </c>
      <c r="D4336" s="2" t="s">
        <v>454</v>
      </c>
      <c r="E4336" s="2"/>
      <c r="F4336" s="2"/>
      <c r="G4336" s="2"/>
      <c r="H4336" s="2"/>
    </row>
    <row r="4337" spans="2:8">
      <c r="B4337" s="2" t="s">
        <v>4787</v>
      </c>
      <c r="C4337" s="2">
        <v>32</v>
      </c>
      <c r="D4337" s="2" t="s">
        <v>454</v>
      </c>
      <c r="E4337" s="2"/>
      <c r="F4337" s="2"/>
      <c r="G4337" s="2"/>
      <c r="H4337" s="2"/>
    </row>
    <row r="4338" spans="2:8">
      <c r="B4338" s="2" t="s">
        <v>4788</v>
      </c>
      <c r="C4338" s="2">
        <v>33</v>
      </c>
      <c r="D4338" s="2" t="s">
        <v>454</v>
      </c>
      <c r="E4338" s="2"/>
      <c r="F4338" s="2"/>
      <c r="G4338" s="2"/>
      <c r="H4338" s="2"/>
    </row>
    <row r="4339" spans="2:8">
      <c r="B4339" s="2" t="s">
        <v>4789</v>
      </c>
      <c r="C4339" s="2">
        <v>32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36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37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36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28</v>
      </c>
      <c r="D4343" s="2" t="s">
        <v>454</v>
      </c>
      <c r="E4343" s="2"/>
      <c r="F4343" s="2"/>
      <c r="G4343" s="2"/>
      <c r="H4343" s="2"/>
    </row>
    <row r="4344" spans="2:8">
      <c r="B4344" s="2" t="s">
        <v>4794</v>
      </c>
      <c r="C4344" s="2">
        <v>30</v>
      </c>
      <c r="D4344" s="2" t="s">
        <v>454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454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454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454</v>
      </c>
      <c r="E4347" s="2"/>
      <c r="F4347" s="2"/>
      <c r="G4347" s="2"/>
      <c r="H4347" s="2"/>
    </row>
    <row r="4348" spans="2:8">
      <c r="B4348" s="2" t="s">
        <v>4798</v>
      </c>
      <c r="C4348" s="2">
        <v>24</v>
      </c>
      <c r="D4348" s="2" t="s">
        <v>454</v>
      </c>
      <c r="E4348" s="2"/>
      <c r="F4348" s="2"/>
      <c r="G4348" s="2"/>
      <c r="H4348" s="2"/>
    </row>
    <row r="4349" spans="2:8">
      <c r="B4349" s="2" t="s">
        <v>4799</v>
      </c>
      <c r="C4349" s="2">
        <v>21</v>
      </c>
      <c r="D4349" s="2" t="s">
        <v>454</v>
      </c>
      <c r="E4349" s="2"/>
      <c r="F4349" s="2"/>
      <c r="G4349" s="2"/>
      <c r="H4349" s="2"/>
    </row>
    <row r="4350" spans="2:8">
      <c r="B4350" s="2" t="s">
        <v>4800</v>
      </c>
      <c r="C4350" s="2">
        <v>19</v>
      </c>
      <c r="D4350" s="2" t="s">
        <v>454</v>
      </c>
      <c r="E4350" s="2"/>
      <c r="F4350" s="2"/>
      <c r="G4350" s="2"/>
      <c r="H4350" s="2"/>
    </row>
    <row r="4351" spans="2:8">
      <c r="B4351" s="2" t="s">
        <v>4801</v>
      </c>
      <c r="C4351" s="2">
        <v>33</v>
      </c>
      <c r="D4351" s="2" t="s">
        <v>454</v>
      </c>
      <c r="E4351" s="2"/>
      <c r="F4351" s="2"/>
      <c r="G4351" s="2"/>
      <c r="H4351" s="2"/>
    </row>
    <row r="4352" spans="2:8">
      <c r="B4352" s="2" t="s">
        <v>4802</v>
      </c>
      <c r="C4352" s="2">
        <v>38</v>
      </c>
      <c r="D4352" s="2" t="s">
        <v>454</v>
      </c>
      <c r="E4352" s="2"/>
      <c r="F4352" s="2"/>
      <c r="G4352" s="2"/>
      <c r="H4352" s="2"/>
    </row>
    <row r="4353" spans="2:8">
      <c r="B4353" s="2" t="s">
        <v>4803</v>
      </c>
      <c r="C4353" s="2">
        <v>38</v>
      </c>
      <c r="D4353" s="2" t="s">
        <v>454</v>
      </c>
      <c r="E4353" s="2"/>
      <c r="F4353" s="2"/>
      <c r="G4353" s="2"/>
      <c r="H4353" s="2"/>
    </row>
    <row r="4354" spans="2:8">
      <c r="B4354" s="2" t="s">
        <v>4804</v>
      </c>
      <c r="C4354" s="2">
        <v>33</v>
      </c>
      <c r="D4354" s="2" t="s">
        <v>454</v>
      </c>
      <c r="E4354" s="2"/>
      <c r="F4354" s="2"/>
      <c r="G4354" s="2"/>
      <c r="H4354" s="2"/>
    </row>
    <row r="4355" spans="2:8">
      <c r="B4355" s="2" t="s">
        <v>4805</v>
      </c>
      <c r="C4355" s="2">
        <v>23</v>
      </c>
      <c r="D4355" s="2" t="s">
        <v>454</v>
      </c>
      <c r="E4355" s="2"/>
      <c r="F4355" s="2"/>
      <c r="G4355" s="2"/>
      <c r="H4355" s="2"/>
    </row>
    <row r="4356" spans="2:8">
      <c r="B4356" s="2" t="s">
        <v>4806</v>
      </c>
      <c r="C4356" s="2">
        <v>29</v>
      </c>
      <c r="D4356" s="2" t="s">
        <v>454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454</v>
      </c>
      <c r="E4357" s="2"/>
      <c r="F4357" s="2"/>
      <c r="G4357" s="2"/>
      <c r="H4357" s="2"/>
    </row>
    <row r="4358" spans="2:8">
      <c r="B4358" s="2" t="s">
        <v>4808</v>
      </c>
      <c r="C4358" s="2">
        <v>32</v>
      </c>
      <c r="D4358" s="2" t="s">
        <v>454</v>
      </c>
      <c r="E4358" s="2"/>
      <c r="F4358" s="2"/>
      <c r="G4358" s="2"/>
      <c r="H4358" s="2"/>
    </row>
    <row r="4359" spans="2:8">
      <c r="B4359" s="2" t="s">
        <v>4809</v>
      </c>
      <c r="C4359" s="2">
        <v>30</v>
      </c>
      <c r="D4359" s="2" t="s">
        <v>454</v>
      </c>
      <c r="E4359" s="2"/>
      <c r="F4359" s="2"/>
      <c r="G4359" s="2"/>
      <c r="H4359" s="2"/>
    </row>
    <row r="4360" spans="2:8">
      <c r="B4360" s="2" t="s">
        <v>4810</v>
      </c>
      <c r="C4360" s="2">
        <v>25</v>
      </c>
      <c r="D4360" s="2" t="s">
        <v>454</v>
      </c>
      <c r="E4360" s="2"/>
      <c r="F4360" s="2"/>
      <c r="G4360" s="2"/>
      <c r="H4360" s="2"/>
    </row>
    <row r="4361" spans="2:8">
      <c r="B4361" s="2" t="s">
        <v>4811</v>
      </c>
      <c r="C4361" s="2">
        <v>19</v>
      </c>
      <c r="D4361" s="2" t="s">
        <v>454</v>
      </c>
      <c r="E4361" s="2"/>
      <c r="F4361" s="2"/>
      <c r="G4361" s="2"/>
      <c r="H4361" s="2"/>
    </row>
    <row r="4362" spans="2:8">
      <c r="B4362" s="2" t="s">
        <v>4812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30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26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20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33</v>
      </c>
      <c r="D4366" s="2" t="s">
        <v>454</v>
      </c>
      <c r="E4366" s="2"/>
      <c r="F4366" s="2"/>
      <c r="G4366" s="2"/>
      <c r="H4366" s="2"/>
    </row>
    <row r="4367" spans="2:8">
      <c r="B4367" s="2" t="s">
        <v>4817</v>
      </c>
      <c r="C4367" s="2">
        <v>36</v>
      </c>
      <c r="D4367" s="2" t="s">
        <v>454</v>
      </c>
      <c r="E4367" s="2"/>
      <c r="F4367" s="2"/>
      <c r="G4367" s="2"/>
      <c r="H4367" s="2"/>
    </row>
    <row r="4368" spans="2:8">
      <c r="B4368" s="2" t="s">
        <v>4818</v>
      </c>
      <c r="C4368" s="2">
        <v>39</v>
      </c>
      <c r="D4368" s="2" t="s">
        <v>454</v>
      </c>
      <c r="E4368" s="2"/>
      <c r="F4368" s="2"/>
      <c r="G4368" s="2"/>
      <c r="H4368" s="2"/>
    </row>
    <row r="4369" spans="2:8">
      <c r="B4369" s="2" t="s">
        <v>4819</v>
      </c>
      <c r="C4369" s="2">
        <v>37</v>
      </c>
      <c r="D4369" s="2" t="s">
        <v>454</v>
      </c>
      <c r="E4369" s="2"/>
      <c r="F4369" s="2"/>
      <c r="G4369" s="2"/>
      <c r="H4369" s="2"/>
    </row>
    <row r="4370" spans="2:8">
      <c r="B4370" s="2" t="s">
        <v>4820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22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22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30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28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24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24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32</v>
      </c>
      <c r="D4381" s="2" t="s">
        <v>454</v>
      </c>
      <c r="E4381" s="2"/>
      <c r="F4381" s="2"/>
      <c r="G4381" s="2"/>
      <c r="H4381" s="2"/>
    </row>
    <row r="4382" spans="2:8">
      <c r="B4382" s="2" t="s">
        <v>4832</v>
      </c>
      <c r="C4382" s="2">
        <v>36</v>
      </c>
      <c r="D4382" s="2" t="s">
        <v>454</v>
      </c>
      <c r="E4382" s="2"/>
      <c r="F4382" s="2"/>
      <c r="G4382" s="2"/>
      <c r="H4382" s="2"/>
    </row>
    <row r="4383" spans="2:8">
      <c r="B4383" s="2" t="s">
        <v>4833</v>
      </c>
      <c r="C4383" s="2">
        <v>36</v>
      </c>
      <c r="D4383" s="2" t="s">
        <v>454</v>
      </c>
      <c r="E4383" s="2"/>
      <c r="F4383" s="2"/>
      <c r="G4383" s="2"/>
      <c r="H4383" s="2"/>
    </row>
    <row r="4384" spans="2:8">
      <c r="B4384" s="2" t="s">
        <v>4834</v>
      </c>
      <c r="C4384" s="2">
        <v>33</v>
      </c>
      <c r="D4384" s="2" t="s">
        <v>454</v>
      </c>
      <c r="E4384" s="2"/>
      <c r="F4384" s="2"/>
      <c r="G4384" s="2"/>
      <c r="H4384" s="2"/>
    </row>
    <row r="4385" spans="2:8">
      <c r="B4385" s="2" t="s">
        <v>4835</v>
      </c>
      <c r="C4385" s="2">
        <v>21</v>
      </c>
      <c r="D4385" s="2" t="s">
        <v>454</v>
      </c>
      <c r="E4385" s="2"/>
      <c r="F4385" s="2"/>
      <c r="G4385" s="2"/>
      <c r="H4385" s="2"/>
    </row>
    <row r="4386" spans="2:8">
      <c r="B4386" s="2" t="s">
        <v>4836</v>
      </c>
      <c r="C4386" s="2">
        <v>34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36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37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37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454</v>
      </c>
      <c r="E4390" s="2"/>
      <c r="F4390" s="2"/>
      <c r="G4390" s="2"/>
      <c r="H4390" s="2"/>
    </row>
    <row r="4391" spans="2:8">
      <c r="B4391" s="2" t="s">
        <v>4841</v>
      </c>
      <c r="C4391" s="2">
        <v>29</v>
      </c>
      <c r="D4391" s="2" t="s">
        <v>454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454</v>
      </c>
      <c r="E4392" s="2"/>
      <c r="F4392" s="2"/>
      <c r="G4392" s="2"/>
      <c r="H4392" s="2"/>
    </row>
    <row r="4393" spans="2:8">
      <c r="B4393" s="2" t="s">
        <v>4843</v>
      </c>
      <c r="C4393" s="2">
        <v>27</v>
      </c>
      <c r="D4393" s="2" t="s">
        <v>454</v>
      </c>
      <c r="E4393" s="2"/>
      <c r="F4393" s="2"/>
      <c r="G4393" s="2"/>
      <c r="H4393" s="2"/>
    </row>
    <row r="4394" spans="2:8">
      <c r="B4394" s="2" t="s">
        <v>4844</v>
      </c>
      <c r="C4394" s="2">
        <v>31</v>
      </c>
      <c r="D4394" s="2" t="s">
        <v>454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454</v>
      </c>
      <c r="E4395" s="2"/>
      <c r="F4395" s="2"/>
      <c r="G4395" s="2"/>
      <c r="H4395" s="2"/>
    </row>
    <row r="4396" spans="2:8">
      <c r="B4396" s="2" t="s">
        <v>4846</v>
      </c>
      <c r="C4396" s="2">
        <v>29</v>
      </c>
      <c r="D4396" s="2" t="s">
        <v>454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454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454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454</v>
      </c>
      <c r="E4399" s="2"/>
      <c r="F4399" s="2"/>
      <c r="G4399" s="2"/>
      <c r="H4399" s="2"/>
    </row>
    <row r="4400" spans="2:8">
      <c r="B4400" s="2" t="s">
        <v>4850</v>
      </c>
      <c r="C4400" s="2">
        <v>32</v>
      </c>
      <c r="D4400" s="2" t="s">
        <v>454</v>
      </c>
      <c r="E4400" s="2"/>
      <c r="F4400" s="2"/>
      <c r="G4400" s="2"/>
      <c r="H4400" s="2"/>
    </row>
    <row r="4401" spans="2:8">
      <c r="B4401" s="2" t="s">
        <v>4851</v>
      </c>
      <c r="C4401" s="2">
        <v>30</v>
      </c>
      <c r="D4401" s="2" t="s">
        <v>454</v>
      </c>
      <c r="E4401" s="2"/>
      <c r="F4401" s="2"/>
      <c r="G4401" s="2"/>
      <c r="H4401" s="2"/>
    </row>
    <row r="4402" spans="2:8">
      <c r="B4402" s="2" t="s">
        <v>4852</v>
      </c>
      <c r="C4402" s="2">
        <v>28</v>
      </c>
      <c r="D4402" s="2" t="s">
        <v>454</v>
      </c>
      <c r="E4402" s="2"/>
      <c r="F4402" s="2"/>
      <c r="G4402" s="2"/>
      <c r="H4402" s="2"/>
    </row>
    <row r="4403" spans="2:8">
      <c r="B4403" s="2" t="s">
        <v>4853</v>
      </c>
      <c r="C4403" s="2">
        <v>23</v>
      </c>
      <c r="D4403" s="2" t="s">
        <v>454</v>
      </c>
      <c r="E4403" s="2"/>
      <c r="F4403" s="2"/>
      <c r="G4403" s="2"/>
      <c r="H4403" s="2"/>
    </row>
    <row r="4404" spans="2:8">
      <c r="B4404" s="2" t="s">
        <v>4854</v>
      </c>
      <c r="C4404" s="2">
        <v>34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35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30</v>
      </c>
      <c r="D4408" s="2" t="s">
        <v>454</v>
      </c>
      <c r="E4408" s="2"/>
      <c r="F4408" s="2"/>
      <c r="G4408" s="2"/>
      <c r="H4408" s="2"/>
    </row>
    <row r="4409" spans="2:8">
      <c r="B4409" s="2" t="s">
        <v>4859</v>
      </c>
      <c r="C4409" s="2">
        <v>30</v>
      </c>
      <c r="D4409" s="2" t="s">
        <v>454</v>
      </c>
      <c r="E4409" s="2"/>
      <c r="F4409" s="2"/>
      <c r="G4409" s="2"/>
      <c r="H4409" s="2"/>
    </row>
    <row r="4410" spans="2:8">
      <c r="B4410" s="2" t="s">
        <v>4860</v>
      </c>
      <c r="C4410" s="2">
        <v>23</v>
      </c>
      <c r="D4410" s="2" t="s">
        <v>454</v>
      </c>
      <c r="E4410" s="2"/>
      <c r="F4410" s="2"/>
      <c r="G4410" s="2"/>
      <c r="H4410" s="2"/>
    </row>
    <row r="4411" spans="2:8">
      <c r="B4411" s="2" t="s">
        <v>4861</v>
      </c>
      <c r="C4411" s="2">
        <v>12</v>
      </c>
      <c r="D4411" s="2" t="s">
        <v>454</v>
      </c>
      <c r="E4411" s="2"/>
      <c r="F4411" s="2"/>
      <c r="G4411" s="2"/>
      <c r="H4411" s="2"/>
    </row>
    <row r="4412" spans="2:8">
      <c r="B4412" s="2" t="s">
        <v>4862</v>
      </c>
      <c r="C4412" s="2">
        <v>25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29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25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17</v>
      </c>
      <c r="D4416" s="2" t="s">
        <v>454</v>
      </c>
      <c r="E4416" s="2"/>
      <c r="F4416" s="2"/>
      <c r="G4416" s="2"/>
      <c r="H4416" s="2"/>
    </row>
    <row r="4417" spans="2:8">
      <c r="B4417" s="2" t="s">
        <v>4867</v>
      </c>
      <c r="C4417" s="2">
        <v>32</v>
      </c>
      <c r="D4417" s="2" t="s">
        <v>454</v>
      </c>
      <c r="E4417" s="2"/>
      <c r="F4417" s="2"/>
      <c r="G4417" s="2"/>
      <c r="H4417" s="2"/>
    </row>
    <row r="4418" spans="2:8">
      <c r="B4418" s="2" t="s">
        <v>4868</v>
      </c>
      <c r="C4418" s="2">
        <v>32</v>
      </c>
      <c r="D4418" s="2" t="s">
        <v>454</v>
      </c>
      <c r="E4418" s="2"/>
      <c r="F4418" s="2"/>
      <c r="G4418" s="2"/>
      <c r="H4418" s="2"/>
    </row>
    <row r="4419" spans="2:8">
      <c r="B4419" s="2" t="s">
        <v>4869</v>
      </c>
      <c r="C4419" s="2">
        <v>31</v>
      </c>
      <c r="D4419" s="2" t="s">
        <v>454</v>
      </c>
      <c r="E4419" s="2"/>
      <c r="F4419" s="2"/>
      <c r="G4419" s="2"/>
      <c r="H4419" s="2"/>
    </row>
    <row r="4420" spans="2:8">
      <c r="B4420" s="2" t="s">
        <v>4870</v>
      </c>
      <c r="C4420" s="2">
        <v>28</v>
      </c>
      <c r="D4420" s="2" t="s">
        <v>454</v>
      </c>
      <c r="E4420" s="2"/>
      <c r="F4420" s="2"/>
      <c r="G4420" s="2"/>
      <c r="H4420" s="2"/>
    </row>
    <row r="4421" spans="2:8">
      <c r="B4421" s="2" t="s">
        <v>4871</v>
      </c>
      <c r="C4421" s="2">
        <v>27</v>
      </c>
      <c r="D4421" s="2" t="s">
        <v>454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454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454</v>
      </c>
      <c r="E4423" s="2"/>
      <c r="F4423" s="2"/>
      <c r="G4423" s="2"/>
      <c r="H4423" s="2"/>
    </row>
    <row r="4424" spans="2:8">
      <c r="B4424" s="2" t="s">
        <v>4874</v>
      </c>
      <c r="C4424" s="2">
        <v>28</v>
      </c>
      <c r="D4424" s="2" t="s">
        <v>454</v>
      </c>
      <c r="E4424" s="2"/>
      <c r="F4424" s="2"/>
      <c r="G4424" s="2"/>
      <c r="H4424" s="2"/>
    </row>
    <row r="4425" spans="2:8">
      <c r="B4425" s="2" t="s">
        <v>4875</v>
      </c>
      <c r="C4425" s="2">
        <v>37</v>
      </c>
      <c r="D4425" s="2" t="s">
        <v>454</v>
      </c>
      <c r="E4425" s="2"/>
      <c r="F4425" s="2"/>
      <c r="G4425" s="2"/>
      <c r="H4425" s="2"/>
    </row>
    <row r="4426" spans="2:8">
      <c r="B4426" s="2" t="s">
        <v>4876</v>
      </c>
      <c r="C4426" s="2">
        <v>38</v>
      </c>
      <c r="D4426" s="2" t="s">
        <v>454</v>
      </c>
      <c r="E4426" s="2"/>
      <c r="F4426" s="2"/>
      <c r="G4426" s="2"/>
      <c r="H4426" s="2"/>
    </row>
    <row r="4427" spans="2:8">
      <c r="B4427" s="2" t="s">
        <v>4877</v>
      </c>
      <c r="C4427" s="2">
        <v>36</v>
      </c>
      <c r="D4427" s="2" t="s">
        <v>454</v>
      </c>
      <c r="E4427" s="2"/>
      <c r="F4427" s="2"/>
      <c r="G4427" s="2"/>
      <c r="H4427" s="2"/>
    </row>
    <row r="4428" spans="2:8">
      <c r="B4428" s="2" t="s">
        <v>4878</v>
      </c>
      <c r="C4428" s="2">
        <v>34</v>
      </c>
      <c r="D4428" s="2" t="s">
        <v>454</v>
      </c>
      <c r="E4428" s="2"/>
      <c r="F4428" s="2"/>
      <c r="G4428" s="2"/>
      <c r="H4428" s="2"/>
    </row>
    <row r="4429" spans="2:8">
      <c r="B4429" s="2" t="s">
        <v>4879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24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27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27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454</v>
      </c>
      <c r="E4435" s="2"/>
      <c r="F4435" s="2"/>
      <c r="G4435" s="2"/>
      <c r="H4435" s="2"/>
    </row>
    <row r="4436" spans="2:8">
      <c r="B4436" s="2" t="s">
        <v>4886</v>
      </c>
      <c r="C4436" s="2">
        <v>35</v>
      </c>
      <c r="D4436" s="2" t="s">
        <v>454</v>
      </c>
      <c r="E4436" s="2"/>
      <c r="F4436" s="2"/>
      <c r="G4436" s="2"/>
      <c r="H4436" s="2"/>
    </row>
    <row r="4437" spans="2:8">
      <c r="B4437" s="2" t="s">
        <v>4887</v>
      </c>
      <c r="C4437" s="2">
        <v>36</v>
      </c>
      <c r="D4437" s="2" t="s">
        <v>454</v>
      </c>
      <c r="E4437" s="2"/>
      <c r="F4437" s="2"/>
      <c r="G4437" s="2"/>
      <c r="H4437" s="2"/>
    </row>
    <row r="4438" spans="2:8">
      <c r="B4438" s="2" t="s">
        <v>4888</v>
      </c>
      <c r="C4438" s="2">
        <v>35</v>
      </c>
      <c r="D4438" s="2" t="s">
        <v>454</v>
      </c>
      <c r="E4438" s="2"/>
      <c r="F4438" s="2"/>
      <c r="G4438" s="2"/>
      <c r="H4438" s="2"/>
    </row>
    <row r="4439" spans="2:8">
      <c r="B4439" s="2" t="s">
        <v>4889</v>
      </c>
      <c r="C4439" s="2">
        <v>32</v>
      </c>
      <c r="D4439" s="2" t="s">
        <v>454</v>
      </c>
      <c r="E4439" s="2"/>
      <c r="F4439" s="2"/>
      <c r="G4439" s="2"/>
      <c r="H4439" s="2"/>
    </row>
    <row r="4440" spans="2:8">
      <c r="B4440" s="2" t="s">
        <v>4890</v>
      </c>
      <c r="C4440" s="2">
        <v>27</v>
      </c>
      <c r="D4440" s="2" t="s">
        <v>454</v>
      </c>
      <c r="E4440" s="2"/>
      <c r="F4440" s="2"/>
      <c r="G4440" s="2"/>
      <c r="H4440" s="2"/>
    </row>
    <row r="4441" spans="2:8">
      <c r="B4441" s="2" t="s">
        <v>4891</v>
      </c>
      <c r="C4441" s="2">
        <v>12</v>
      </c>
      <c r="D4441" s="2" t="s">
        <v>454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454</v>
      </c>
      <c r="E4442" s="2"/>
      <c r="F4442" s="2"/>
      <c r="G4442" s="2"/>
      <c r="H4442" s="2"/>
    </row>
    <row r="4443" spans="2:8">
      <c r="B4443" s="2" t="s">
        <v>4893</v>
      </c>
      <c r="C4443" s="2">
        <v>31</v>
      </c>
      <c r="D4443" s="2" t="s">
        <v>454</v>
      </c>
      <c r="E4443" s="2"/>
      <c r="F4443" s="2"/>
      <c r="G4443" s="2"/>
      <c r="H4443" s="2"/>
    </row>
    <row r="4444" spans="2:8">
      <c r="B4444" s="2" t="s">
        <v>4894</v>
      </c>
      <c r="C4444" s="2">
        <v>31</v>
      </c>
      <c r="D4444" s="2" t="s">
        <v>454</v>
      </c>
      <c r="E4444" s="2"/>
      <c r="F4444" s="2"/>
      <c r="G4444" s="2"/>
      <c r="H4444" s="2"/>
    </row>
    <row r="4445" spans="2:8">
      <c r="B4445" s="2" t="s">
        <v>4895</v>
      </c>
      <c r="C4445" s="2">
        <v>32</v>
      </c>
      <c r="D4445" s="2" t="s">
        <v>454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454</v>
      </c>
      <c r="E4446" s="2"/>
      <c r="F4446" s="2"/>
      <c r="G4446" s="2"/>
      <c r="H4446" s="2"/>
    </row>
    <row r="4447" spans="2:8">
      <c r="B4447" s="2" t="s">
        <v>4897</v>
      </c>
      <c r="C4447" s="2">
        <v>25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18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13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9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6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20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12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16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18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27</v>
      </c>
      <c r="D4459" s="2" t="s">
        <v>454</v>
      </c>
      <c r="E4459" s="2"/>
      <c r="F4459" s="2"/>
      <c r="G4459" s="2"/>
      <c r="H4459" s="2"/>
    </row>
    <row r="4460" spans="2:8">
      <c r="B4460" s="2" t="s">
        <v>4910</v>
      </c>
      <c r="C4460" s="2">
        <v>30</v>
      </c>
      <c r="D4460" s="2" t="s">
        <v>454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454</v>
      </c>
      <c r="E4461" s="2"/>
      <c r="F4461" s="2"/>
      <c r="G4461" s="2"/>
      <c r="H4461" s="2"/>
    </row>
    <row r="4462" spans="2:8">
      <c r="B4462" s="2" t="s">
        <v>4912</v>
      </c>
      <c r="C4462" s="2">
        <v>27</v>
      </c>
      <c r="D4462" s="2" t="s">
        <v>454</v>
      </c>
      <c r="E4462" s="2"/>
      <c r="F4462" s="2"/>
      <c r="G4462" s="2"/>
      <c r="H4462" s="2"/>
    </row>
    <row r="4463" spans="2:8">
      <c r="B4463" s="2" t="s">
        <v>4913</v>
      </c>
      <c r="C4463" s="2">
        <v>25</v>
      </c>
      <c r="D4463" s="2" t="s">
        <v>454</v>
      </c>
      <c r="E4463" s="2"/>
      <c r="F4463" s="2"/>
      <c r="G4463" s="2"/>
      <c r="H4463" s="2"/>
    </row>
    <row r="4464" spans="2:8">
      <c r="B4464" s="2" t="s">
        <v>4914</v>
      </c>
      <c r="C4464" s="2">
        <v>23</v>
      </c>
      <c r="D4464" s="2" t="s">
        <v>454</v>
      </c>
      <c r="E4464" s="2"/>
      <c r="F4464" s="2"/>
      <c r="G4464" s="2"/>
      <c r="H4464" s="2"/>
    </row>
    <row r="4465" spans="2:8">
      <c r="B4465" s="2" t="s">
        <v>4915</v>
      </c>
      <c r="C4465" s="2">
        <v>20</v>
      </c>
      <c r="D4465" s="2" t="s">
        <v>454</v>
      </c>
      <c r="E4465" s="2"/>
      <c r="F4465" s="2"/>
      <c r="G4465" s="2"/>
      <c r="H4465" s="2"/>
    </row>
    <row r="4466" spans="2:8">
      <c r="B4466" s="2" t="s">
        <v>4916</v>
      </c>
      <c r="C4466" s="2">
        <v>34</v>
      </c>
      <c r="D4466" s="2" t="s">
        <v>454</v>
      </c>
      <c r="E4466" s="2"/>
      <c r="F4466" s="2"/>
      <c r="G4466" s="2"/>
      <c r="H4466" s="2"/>
    </row>
    <row r="4467" spans="2:8">
      <c r="B4467" s="2" t="s">
        <v>4917</v>
      </c>
      <c r="C4467" s="2">
        <v>35</v>
      </c>
      <c r="D4467" s="2" t="s">
        <v>454</v>
      </c>
      <c r="E4467" s="2"/>
      <c r="F4467" s="2"/>
      <c r="G4467" s="2"/>
      <c r="H4467" s="2"/>
    </row>
    <row r="4468" spans="2:8">
      <c r="B4468" s="2" t="s">
        <v>4918</v>
      </c>
      <c r="C4468" s="2">
        <v>35</v>
      </c>
      <c r="D4468" s="2" t="s">
        <v>454</v>
      </c>
      <c r="E4468" s="2"/>
      <c r="F4468" s="2"/>
      <c r="G4468" s="2"/>
      <c r="H4468" s="2"/>
    </row>
    <row r="4469" spans="2:8">
      <c r="B4469" s="2" t="s">
        <v>4919</v>
      </c>
      <c r="C4469" s="2">
        <v>33</v>
      </c>
      <c r="D4469" s="2" t="s">
        <v>454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454</v>
      </c>
      <c r="E4470" s="2"/>
      <c r="F4470" s="2"/>
      <c r="G4470" s="2"/>
      <c r="H4470" s="2"/>
    </row>
    <row r="4471" spans="2:8">
      <c r="B4471" s="2" t="s">
        <v>4921</v>
      </c>
      <c r="C4471" s="2">
        <v>28</v>
      </c>
      <c r="D4471" s="2" t="s">
        <v>454</v>
      </c>
      <c r="E4471" s="2"/>
      <c r="F4471" s="2"/>
      <c r="G4471" s="2"/>
      <c r="H4471" s="2"/>
    </row>
    <row r="4472" spans="2:8">
      <c r="B4472" s="2" t="s">
        <v>4922</v>
      </c>
      <c r="C4472" s="2">
        <v>29</v>
      </c>
      <c r="D4472" s="2" t="s">
        <v>454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454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454</v>
      </c>
      <c r="E4474" s="2"/>
      <c r="F4474" s="2"/>
      <c r="G4474" s="2"/>
      <c r="H4474" s="2"/>
    </row>
    <row r="4475" spans="2:8">
      <c r="B4475" s="2" t="s">
        <v>4925</v>
      </c>
      <c r="C4475" s="2">
        <v>31</v>
      </c>
      <c r="D4475" s="2" t="s">
        <v>454</v>
      </c>
      <c r="E4475" s="2"/>
      <c r="F4475" s="2"/>
      <c r="G4475" s="2"/>
      <c r="H4475" s="2"/>
    </row>
    <row r="4476" spans="2:8">
      <c r="B4476" s="2" t="s">
        <v>4926</v>
      </c>
      <c r="C4476" s="2">
        <v>15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19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22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25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22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31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29</v>
      </c>
      <c r="D4492" s="2" t="s">
        <v>454</v>
      </c>
      <c r="E4492" s="2"/>
      <c r="F4492" s="2"/>
      <c r="G4492" s="2"/>
      <c r="H4492" s="2"/>
    </row>
    <row r="4493" spans="2:8">
      <c r="B4493" s="2" t="s">
        <v>4943</v>
      </c>
      <c r="C4493" s="2">
        <v>31</v>
      </c>
      <c r="D4493" s="2" t="s">
        <v>454</v>
      </c>
      <c r="E4493" s="2"/>
      <c r="F4493" s="2"/>
      <c r="G4493" s="2"/>
      <c r="H4493" s="2"/>
    </row>
    <row r="4494" spans="2:8">
      <c r="B4494" s="2" t="s">
        <v>4944</v>
      </c>
      <c r="C4494" s="2">
        <v>30</v>
      </c>
      <c r="D4494" s="2" t="s">
        <v>454</v>
      </c>
      <c r="E4494" s="2"/>
      <c r="F4494" s="2"/>
      <c r="G4494" s="2"/>
      <c r="H4494" s="2"/>
    </row>
    <row r="4495" spans="2:8">
      <c r="B4495" s="2" t="s">
        <v>4945</v>
      </c>
      <c r="C4495" s="2">
        <v>30</v>
      </c>
      <c r="D4495" s="2" t="s">
        <v>454</v>
      </c>
      <c r="E4495" s="2"/>
      <c r="F4495" s="2"/>
      <c r="G4495" s="2"/>
      <c r="H4495" s="2"/>
    </row>
    <row r="4496" spans="2:8">
      <c r="B4496" s="2" t="s">
        <v>4946</v>
      </c>
      <c r="C4496" s="2">
        <v>28</v>
      </c>
      <c r="D4496" s="2" t="s">
        <v>454</v>
      </c>
      <c r="E4496" s="2"/>
      <c r="F4496" s="2"/>
      <c r="G4496" s="2"/>
      <c r="H4496" s="2"/>
    </row>
    <row r="4497" spans="2:8">
      <c r="B4497" s="2" t="s">
        <v>4947</v>
      </c>
      <c r="C4497" s="2">
        <v>28</v>
      </c>
      <c r="D4497" s="2" t="s">
        <v>454</v>
      </c>
      <c r="E4497" s="2"/>
      <c r="F4497" s="2"/>
      <c r="G4497" s="2"/>
      <c r="H4497" s="2"/>
    </row>
    <row r="4498" spans="2:8">
      <c r="B4498" s="2" t="s">
        <v>4948</v>
      </c>
      <c r="C4498" s="2">
        <v>36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33</v>
      </c>
      <c r="D4501" s="2" t="s">
        <v>454</v>
      </c>
      <c r="E4501" s="2"/>
      <c r="F4501" s="2"/>
      <c r="G4501" s="2"/>
      <c r="H4501" s="2"/>
    </row>
    <row r="4502" spans="2:8">
      <c r="B4502" s="2" t="s">
        <v>4952</v>
      </c>
      <c r="C4502" s="2">
        <v>34</v>
      </c>
      <c r="D4502" s="2" t="s">
        <v>454</v>
      </c>
      <c r="E4502" s="2"/>
      <c r="F4502" s="2"/>
      <c r="G4502" s="2"/>
      <c r="H4502" s="2"/>
    </row>
    <row r="4503" spans="2:8">
      <c r="B4503" s="2" t="s">
        <v>4953</v>
      </c>
      <c r="C4503" s="2">
        <v>34</v>
      </c>
      <c r="D4503" s="2" t="s">
        <v>454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454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454</v>
      </c>
      <c r="E4505" s="2"/>
      <c r="F4505" s="2"/>
      <c r="G4505" s="2"/>
      <c r="H4505" s="2"/>
    </row>
    <row r="4506" spans="2:8">
      <c r="B4506" s="2" t="s">
        <v>4956</v>
      </c>
      <c r="C4506" s="2">
        <v>16</v>
      </c>
      <c r="D4506" s="2" t="s">
        <v>454</v>
      </c>
      <c r="E4506" s="2"/>
      <c r="F4506" s="2"/>
      <c r="G4506" s="2"/>
      <c r="H4506" s="2"/>
    </row>
    <row r="4507" spans="2:8">
      <c r="B4507" s="2" t="s">
        <v>4957</v>
      </c>
      <c r="C4507" s="2">
        <v>40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39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22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27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31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30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26</v>
      </c>
      <c r="D4520" s="2" t="s">
        <v>454</v>
      </c>
      <c r="E4520" s="2"/>
      <c r="F4520" s="2"/>
      <c r="G4520" s="2"/>
      <c r="H4520" s="2"/>
    </row>
    <row r="4521" spans="2:8">
      <c r="B4521" s="2" t="s">
        <v>4971</v>
      </c>
      <c r="C4521" s="2">
        <v>26</v>
      </c>
      <c r="D4521" s="2" t="s">
        <v>454</v>
      </c>
      <c r="E4521" s="2"/>
      <c r="F4521" s="2"/>
      <c r="G4521" s="2"/>
      <c r="H4521" s="2"/>
    </row>
    <row r="4522" spans="2:8">
      <c r="B4522" s="2" t="s">
        <v>4972</v>
      </c>
      <c r="C4522" s="2">
        <v>30</v>
      </c>
      <c r="D4522" s="2" t="s">
        <v>454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454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454</v>
      </c>
      <c r="E4524" s="2"/>
      <c r="F4524" s="2"/>
      <c r="G4524" s="2"/>
      <c r="H4524" s="2"/>
    </row>
    <row r="4525" spans="2:8">
      <c r="B4525" s="2" t="s">
        <v>4975</v>
      </c>
      <c r="C4525" s="2">
        <v>21</v>
      </c>
      <c r="D4525" s="2" t="s">
        <v>454</v>
      </c>
      <c r="E4525" s="2"/>
      <c r="F4525" s="2"/>
      <c r="G4525" s="2"/>
      <c r="H4525" s="2"/>
    </row>
    <row r="4526" spans="2:8">
      <c r="B4526" s="2" t="s">
        <v>4976</v>
      </c>
      <c r="C4526" s="2">
        <v>21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11</v>
      </c>
      <c r="D4528" s="2" t="s">
        <v>454</v>
      </c>
      <c r="E4528" s="2"/>
      <c r="F4528" s="2"/>
      <c r="G4528" s="2"/>
      <c r="H4528" s="2"/>
    </row>
    <row r="4529" spans="2:8">
      <c r="B4529" s="2" t="s">
        <v>4979</v>
      </c>
      <c r="C4529" s="2">
        <v>11</v>
      </c>
      <c r="D4529" s="2" t="s">
        <v>454</v>
      </c>
      <c r="E4529" s="2"/>
      <c r="F4529" s="2"/>
      <c r="G4529" s="2"/>
      <c r="H4529" s="2"/>
    </row>
    <row r="4530" spans="2:8">
      <c r="B4530" s="2" t="s">
        <v>4980</v>
      </c>
      <c r="C4530" s="2">
        <v>9</v>
      </c>
      <c r="D4530" s="2" t="s">
        <v>454</v>
      </c>
      <c r="E4530" s="2"/>
      <c r="F4530" s="2"/>
      <c r="G4530" s="2"/>
      <c r="H4530" s="2"/>
    </row>
    <row r="4531" spans="2:8">
      <c r="B4531" s="2" t="s">
        <v>4981</v>
      </c>
      <c r="C4531" s="2">
        <v>7</v>
      </c>
      <c r="D4531" s="2" t="s">
        <v>454</v>
      </c>
      <c r="E4531" s="2"/>
      <c r="F4531" s="2"/>
      <c r="G4531" s="2"/>
      <c r="H4531" s="2"/>
    </row>
    <row r="4532" spans="2:8">
      <c r="B4532" s="2" t="s">
        <v>4982</v>
      </c>
      <c r="C4532" s="2">
        <v>39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42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42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15</v>
      </c>
      <c r="D4536" s="2" t="s">
        <v>454</v>
      </c>
      <c r="E4536" s="2"/>
      <c r="F4536" s="2"/>
      <c r="G4536" s="2"/>
      <c r="H4536" s="2"/>
    </row>
    <row r="4537" spans="2:8">
      <c r="B4537" s="2" t="s">
        <v>4987</v>
      </c>
      <c r="C4537" s="2">
        <v>18</v>
      </c>
      <c r="D4537" s="2" t="s">
        <v>454</v>
      </c>
      <c r="E4537" s="2"/>
      <c r="F4537" s="2"/>
      <c r="G4537" s="2"/>
      <c r="H4537" s="2"/>
    </row>
    <row r="4538" spans="2:8">
      <c r="B4538" s="2" t="s">
        <v>4988</v>
      </c>
      <c r="C4538" s="2">
        <v>20</v>
      </c>
      <c r="D4538" s="2" t="s">
        <v>454</v>
      </c>
      <c r="E4538" s="2"/>
      <c r="F4538" s="2"/>
      <c r="G4538" s="2"/>
      <c r="H4538" s="2"/>
    </row>
    <row r="4539" spans="2:8">
      <c r="B4539" s="2" t="s">
        <v>4989</v>
      </c>
      <c r="C4539" s="2">
        <v>6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6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20</v>
      </c>
      <c r="D4541" s="2" t="s">
        <v>454</v>
      </c>
      <c r="E4541" s="2"/>
      <c r="F4541" s="2"/>
      <c r="G4541" s="2"/>
      <c r="H4541" s="2"/>
    </row>
    <row r="4542" spans="2:8">
      <c r="B4542" s="2" t="s">
        <v>4992</v>
      </c>
      <c r="C4542" s="2">
        <v>21</v>
      </c>
      <c r="D4542" s="2" t="s">
        <v>454</v>
      </c>
      <c r="E4542" s="2"/>
      <c r="F4542" s="2"/>
      <c r="G4542" s="2"/>
      <c r="H4542" s="2"/>
    </row>
    <row r="4543" spans="2:8">
      <c r="B4543" s="2" t="s">
        <v>4993</v>
      </c>
      <c r="C4543" s="2">
        <v>21</v>
      </c>
      <c r="D4543" s="2" t="s">
        <v>454</v>
      </c>
      <c r="E4543" s="2"/>
      <c r="F4543" s="2"/>
      <c r="G4543" s="2"/>
      <c r="H4543" s="2"/>
    </row>
    <row r="4544" spans="2:8">
      <c r="B4544" s="2" t="s">
        <v>4994</v>
      </c>
      <c r="C4544" s="2">
        <v>18</v>
      </c>
      <c r="D4544" s="2" t="s">
        <v>454</v>
      </c>
      <c r="E4544" s="2"/>
      <c r="F4544" s="2"/>
      <c r="G4544" s="2"/>
      <c r="H4544" s="2"/>
    </row>
    <row r="4545" spans="2:8">
      <c r="B4545" s="2" t="s">
        <v>4995</v>
      </c>
      <c r="C4545" s="2">
        <v>17</v>
      </c>
      <c r="D4545" s="2" t="s">
        <v>454</v>
      </c>
      <c r="E4545" s="2"/>
      <c r="F4545" s="2"/>
      <c r="G4545" s="2"/>
      <c r="H4545" s="2"/>
    </row>
    <row r="4546" spans="2:8">
      <c r="B4546" s="2" t="s">
        <v>4996</v>
      </c>
      <c r="C4546" s="2">
        <v>27</v>
      </c>
      <c r="D4546" s="2" t="s">
        <v>454</v>
      </c>
      <c r="E4546" s="2"/>
      <c r="F4546" s="2"/>
      <c r="G4546" s="2"/>
      <c r="H4546" s="2"/>
    </row>
    <row r="4547" spans="2:8">
      <c r="B4547" s="2" t="s">
        <v>4997</v>
      </c>
      <c r="C4547" s="2">
        <v>22</v>
      </c>
      <c r="D4547" s="2" t="s">
        <v>454</v>
      </c>
      <c r="E4547" s="2"/>
      <c r="F4547" s="2"/>
      <c r="G4547" s="2"/>
      <c r="H4547" s="2"/>
    </row>
    <row r="4548" spans="2:8">
      <c r="B4548" s="2" t="s">
        <v>4998</v>
      </c>
      <c r="C4548" s="2">
        <v>14</v>
      </c>
      <c r="D4548" s="2" t="s">
        <v>454</v>
      </c>
      <c r="E4548" s="2"/>
      <c r="F4548" s="2"/>
      <c r="G4548" s="2"/>
      <c r="H4548" s="2"/>
    </row>
    <row r="4549" spans="2:8">
      <c r="B4549" s="2" t="s">
        <v>4999</v>
      </c>
      <c r="C4549" s="2">
        <v>7</v>
      </c>
      <c r="D4549" s="2" t="s">
        <v>454</v>
      </c>
      <c r="E4549" s="2"/>
      <c r="F4549" s="2"/>
      <c r="G4549" s="2"/>
      <c r="H4549" s="2"/>
    </row>
    <row r="4550" spans="2:8">
      <c r="B4550" s="2" t="s">
        <v>5000</v>
      </c>
      <c r="C4550" s="2">
        <v>10</v>
      </c>
      <c r="D4550" s="2" t="s">
        <v>454</v>
      </c>
      <c r="E4550" s="2"/>
      <c r="F4550" s="2"/>
      <c r="G4550" s="2"/>
      <c r="H4550" s="2"/>
    </row>
    <row r="4551" spans="2:8">
      <c r="B4551" s="2" t="s">
        <v>5001</v>
      </c>
      <c r="C4551" s="2">
        <v>17</v>
      </c>
      <c r="D4551" s="2" t="s">
        <v>454</v>
      </c>
      <c r="E4551" s="2"/>
      <c r="F4551" s="2"/>
      <c r="G4551" s="2"/>
      <c r="H4551" s="2"/>
    </row>
    <row r="4552" spans="2:8">
      <c r="B4552" s="2" t="s">
        <v>5002</v>
      </c>
      <c r="C4552" s="2">
        <v>18</v>
      </c>
      <c r="D4552" s="2" t="s">
        <v>454</v>
      </c>
      <c r="E4552" s="2"/>
      <c r="F4552" s="2"/>
      <c r="G4552" s="2"/>
      <c r="H4552" s="2"/>
    </row>
    <row r="4553" spans="2:8">
      <c r="B4553" s="2" t="s">
        <v>5003</v>
      </c>
      <c r="C4553" s="2">
        <v>21</v>
      </c>
      <c r="D4553" s="2" t="s">
        <v>454</v>
      </c>
      <c r="E4553" s="2"/>
      <c r="F4553" s="2"/>
      <c r="G4553" s="2"/>
      <c r="H4553" s="2"/>
    </row>
    <row r="4554" spans="2:8">
      <c r="B4554" s="2" t="s">
        <v>5004</v>
      </c>
      <c r="C4554" s="2">
        <v>29</v>
      </c>
      <c r="D4554" s="2" t="s">
        <v>454</v>
      </c>
      <c r="E4554" s="2"/>
      <c r="F4554" s="2"/>
      <c r="G4554" s="2"/>
      <c r="H4554" s="2"/>
    </row>
    <row r="4555" spans="2:8">
      <c r="B4555" s="2" t="s">
        <v>5005</v>
      </c>
      <c r="C4555" s="2">
        <v>30</v>
      </c>
      <c r="D4555" s="2" t="s">
        <v>454</v>
      </c>
      <c r="E4555" s="2"/>
      <c r="F4555" s="2"/>
      <c r="G4555" s="2"/>
      <c r="H4555" s="2"/>
    </row>
    <row r="4556" spans="2:8">
      <c r="B4556" s="2" t="s">
        <v>5006</v>
      </c>
      <c r="C4556" s="2">
        <v>31</v>
      </c>
      <c r="D4556" s="2" t="s">
        <v>454</v>
      </c>
      <c r="E4556" s="2"/>
      <c r="F4556" s="2"/>
      <c r="G4556" s="2"/>
      <c r="H4556" s="2"/>
    </row>
    <row r="4557" spans="2:8">
      <c r="B4557" s="2" t="s">
        <v>5007</v>
      </c>
      <c r="C4557" s="2">
        <v>29</v>
      </c>
      <c r="D4557" s="2" t="s">
        <v>454</v>
      </c>
      <c r="E4557" s="2"/>
      <c r="F4557" s="2"/>
      <c r="G4557" s="2"/>
      <c r="H4557" s="2"/>
    </row>
    <row r="4558" spans="2:8">
      <c r="B4558" s="2" t="s">
        <v>5008</v>
      </c>
      <c r="C4558" s="2">
        <v>27</v>
      </c>
      <c r="D4558" s="2" t="s">
        <v>454</v>
      </c>
      <c r="E4558" s="2"/>
      <c r="F4558" s="2"/>
      <c r="G4558" s="2"/>
      <c r="H4558" s="2"/>
    </row>
    <row r="4559" spans="2:8">
      <c r="B4559" s="2" t="s">
        <v>5009</v>
      </c>
      <c r="C4559" s="2">
        <v>21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26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27</v>
      </c>
      <c r="D4562" s="2" t="s">
        <v>454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454</v>
      </c>
      <c r="E4563" s="2"/>
      <c r="F4563" s="2"/>
      <c r="G4563" s="2"/>
      <c r="H4563" s="2"/>
    </row>
    <row r="4564" spans="2:8">
      <c r="B4564" s="2" t="s">
        <v>5014</v>
      </c>
      <c r="C4564" s="2">
        <v>28</v>
      </c>
      <c r="D4564" s="2" t="s">
        <v>454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454</v>
      </c>
      <c r="E4565" s="2"/>
      <c r="F4565" s="2"/>
      <c r="G4565" s="2"/>
      <c r="H4565" s="2"/>
    </row>
    <row r="4566" spans="2:8">
      <c r="B4566" s="2" t="s">
        <v>5016</v>
      </c>
      <c r="C4566" s="2">
        <v>26</v>
      </c>
      <c r="D4566" s="2" t="s">
        <v>454</v>
      </c>
      <c r="E4566" s="2"/>
      <c r="F4566" s="2"/>
      <c r="G4566" s="2"/>
      <c r="H4566" s="2"/>
    </row>
    <row r="4567" spans="2:8">
      <c r="B4567" s="2" t="s">
        <v>5017</v>
      </c>
      <c r="C4567" s="2">
        <v>21</v>
      </c>
      <c r="D4567" s="2" t="s">
        <v>454</v>
      </c>
      <c r="E4567" s="2"/>
      <c r="F4567" s="2"/>
      <c r="G4567" s="2"/>
      <c r="H4567" s="2"/>
    </row>
    <row r="4568" spans="2:8">
      <c r="B4568" s="2" t="s">
        <v>5018</v>
      </c>
      <c r="C4568" s="2">
        <v>17</v>
      </c>
      <c r="D4568" s="2" t="s">
        <v>454</v>
      </c>
      <c r="E4568" s="2"/>
      <c r="F4568" s="2"/>
      <c r="G4568" s="2"/>
      <c r="H4568" s="2"/>
    </row>
    <row r="4569" spans="2:8">
      <c r="B4569" s="2" t="s">
        <v>5019</v>
      </c>
      <c r="C4569" s="2">
        <v>29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31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27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30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31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32</v>
      </c>
      <c r="D4577" s="2" t="s">
        <v>454</v>
      </c>
      <c r="E4577" s="2"/>
      <c r="F4577" s="2"/>
      <c r="G4577" s="2"/>
      <c r="H4577" s="2"/>
    </row>
    <row r="4578" spans="2:8">
      <c r="B4578" s="2" t="s">
        <v>5028</v>
      </c>
      <c r="C4578" s="2">
        <v>35</v>
      </c>
      <c r="D4578" s="2" t="s">
        <v>454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454</v>
      </c>
      <c r="E4579" s="2"/>
      <c r="F4579" s="2"/>
      <c r="G4579" s="2"/>
      <c r="H4579" s="2"/>
    </row>
    <row r="4580" spans="2:8">
      <c r="B4580" s="2" t="s">
        <v>5030</v>
      </c>
      <c r="C4580" s="2">
        <v>32</v>
      </c>
      <c r="D4580" s="2" t="s">
        <v>454</v>
      </c>
      <c r="E4580" s="2"/>
      <c r="F4580" s="2"/>
      <c r="G4580" s="2"/>
      <c r="H4580" s="2"/>
    </row>
    <row r="4581" spans="2:8">
      <c r="B4581" s="2" t="s">
        <v>5031</v>
      </c>
      <c r="C4581" s="2">
        <v>28</v>
      </c>
      <c r="D4581" s="2" t="s">
        <v>454</v>
      </c>
      <c r="E4581" s="2"/>
      <c r="F4581" s="2"/>
      <c r="G4581" s="2"/>
      <c r="H4581" s="2"/>
    </row>
    <row r="4582" spans="2:8">
      <c r="B4582" s="2" t="s">
        <v>5032</v>
      </c>
      <c r="C4582" s="2">
        <v>23</v>
      </c>
      <c r="D4582" s="2" t="s">
        <v>454</v>
      </c>
      <c r="E4582" s="2"/>
      <c r="F4582" s="2"/>
      <c r="G4582" s="2"/>
      <c r="H4582" s="2"/>
    </row>
    <row r="4583" spans="2:8">
      <c r="B4583" s="2" t="s">
        <v>5033</v>
      </c>
      <c r="C4583" s="2">
        <v>16</v>
      </c>
      <c r="D4583" s="2" t="s">
        <v>454</v>
      </c>
      <c r="E4583" s="2"/>
      <c r="F4583" s="2"/>
      <c r="G4583" s="2"/>
      <c r="H4583" s="2"/>
    </row>
    <row r="4584" spans="2:8">
      <c r="B4584" s="2" t="s">
        <v>5034</v>
      </c>
      <c r="C4584" s="2">
        <v>29</v>
      </c>
      <c r="D4584" s="2" t="s">
        <v>454</v>
      </c>
      <c r="E4584" s="2"/>
      <c r="F4584" s="2"/>
      <c r="G4584" s="2"/>
      <c r="H4584" s="2"/>
    </row>
    <row r="4585" spans="2:8">
      <c r="B4585" s="2" t="s">
        <v>5035</v>
      </c>
      <c r="C4585" s="2">
        <v>31</v>
      </c>
      <c r="D4585" s="2" t="s">
        <v>454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454</v>
      </c>
      <c r="E4586" s="2"/>
      <c r="F4586" s="2"/>
      <c r="G4586" s="2"/>
      <c r="H4586" s="2"/>
    </row>
    <row r="4587" spans="2:8">
      <c r="B4587" s="2" t="s">
        <v>5037</v>
      </c>
      <c r="C4587" s="2">
        <v>30</v>
      </c>
      <c r="D4587" s="2" t="s">
        <v>454</v>
      </c>
      <c r="E4587" s="2"/>
      <c r="F4587" s="2"/>
      <c r="G4587" s="2"/>
      <c r="H4587" s="2"/>
    </row>
    <row r="4588" spans="2:8">
      <c r="B4588" s="2" t="s">
        <v>5038</v>
      </c>
      <c r="C4588" s="2">
        <v>24</v>
      </c>
      <c r="D4588" s="2" t="s">
        <v>454</v>
      </c>
      <c r="E4588" s="2"/>
      <c r="F4588" s="2"/>
      <c r="G4588" s="2"/>
      <c r="H4588" s="2"/>
    </row>
    <row r="4589" spans="2:8">
      <c r="B4589" s="2" t="s">
        <v>5039</v>
      </c>
      <c r="C4589" s="2">
        <v>14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28</v>
      </c>
      <c r="D4590" s="2" t="s">
        <v>454</v>
      </c>
      <c r="E4590" s="2"/>
      <c r="F4590" s="2"/>
      <c r="G4590" s="2"/>
      <c r="H4590" s="2"/>
    </row>
    <row r="4591" spans="2:8">
      <c r="B4591" s="2" t="s">
        <v>5041</v>
      </c>
      <c r="C4591" s="2">
        <v>30</v>
      </c>
      <c r="D4591" s="2" t="s">
        <v>454</v>
      </c>
      <c r="E4591" s="2"/>
      <c r="F4591" s="2"/>
      <c r="G4591" s="2"/>
      <c r="H4591" s="2"/>
    </row>
    <row r="4592" spans="2:8">
      <c r="B4592" s="2" t="s">
        <v>5042</v>
      </c>
      <c r="C4592" s="2">
        <v>29</v>
      </c>
      <c r="D4592" s="2" t="s">
        <v>454</v>
      </c>
      <c r="E4592" s="2"/>
      <c r="F4592" s="2"/>
      <c r="G4592" s="2"/>
      <c r="H4592" s="2"/>
    </row>
    <row r="4593" spans="2:8">
      <c r="B4593" s="2" t="s">
        <v>5043</v>
      </c>
      <c r="C4593" s="2">
        <v>28</v>
      </c>
      <c r="D4593" s="2" t="s">
        <v>454</v>
      </c>
      <c r="E4593" s="2"/>
      <c r="F4593" s="2"/>
      <c r="G4593" s="2"/>
      <c r="H4593" s="2"/>
    </row>
    <row r="4594" spans="2:8">
      <c r="B4594" s="2" t="s">
        <v>5044</v>
      </c>
      <c r="C4594" s="2">
        <v>26</v>
      </c>
      <c r="D4594" s="2" t="s">
        <v>454</v>
      </c>
      <c r="E4594" s="2"/>
      <c r="F4594" s="2"/>
      <c r="G4594" s="2"/>
      <c r="H4594" s="2"/>
    </row>
    <row r="4595" spans="2:8">
      <c r="B4595" s="2" t="s">
        <v>5045</v>
      </c>
      <c r="C4595" s="2">
        <v>25</v>
      </c>
      <c r="D4595" s="2" t="s">
        <v>454</v>
      </c>
      <c r="E4595" s="2"/>
      <c r="F4595" s="2"/>
      <c r="G4595" s="2"/>
      <c r="H4595" s="2"/>
    </row>
    <row r="4596" spans="2:8">
      <c r="B4596" s="2" t="s">
        <v>5046</v>
      </c>
      <c r="C4596" s="2">
        <v>18</v>
      </c>
      <c r="D4596" s="2" t="s">
        <v>454</v>
      </c>
      <c r="E4596" s="2"/>
      <c r="F4596" s="2"/>
      <c r="G4596" s="2"/>
      <c r="H4596" s="2"/>
    </row>
    <row r="4597" spans="2:8">
      <c r="B4597" s="2" t="s">
        <v>5047</v>
      </c>
      <c r="C4597" s="2">
        <v>36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36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33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31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21</v>
      </c>
      <c r="D4601" s="2" t="s">
        <v>454</v>
      </c>
      <c r="E4601" s="2"/>
      <c r="F4601" s="2"/>
      <c r="G4601" s="2"/>
      <c r="H4601" s="2"/>
    </row>
    <row r="4602" spans="2:8">
      <c r="B4602" s="2" t="s">
        <v>5052</v>
      </c>
      <c r="C4602" s="2">
        <v>23</v>
      </c>
      <c r="D4602" s="2" t="s">
        <v>454</v>
      </c>
      <c r="E4602" s="2"/>
      <c r="F4602" s="2"/>
      <c r="G4602" s="2"/>
      <c r="H4602" s="2"/>
    </row>
    <row r="4603" spans="2:8">
      <c r="B4603" s="2" t="s">
        <v>5053</v>
      </c>
      <c r="C4603" s="2">
        <v>24</v>
      </c>
      <c r="D4603" s="2" t="s">
        <v>454</v>
      </c>
      <c r="E4603" s="2"/>
      <c r="F4603" s="2"/>
      <c r="G4603" s="2"/>
      <c r="H4603" s="2"/>
    </row>
    <row r="4604" spans="2:8">
      <c r="B4604" s="2" t="s">
        <v>5054</v>
      </c>
      <c r="C4604" s="2">
        <v>26</v>
      </c>
      <c r="D4604" s="2" t="s">
        <v>454</v>
      </c>
      <c r="E4604" s="2"/>
      <c r="F4604" s="2"/>
      <c r="G4604" s="2"/>
      <c r="H4604" s="2"/>
    </row>
    <row r="4605" spans="2:8">
      <c r="B4605" s="2" t="s">
        <v>5055</v>
      </c>
      <c r="C4605" s="2">
        <v>24</v>
      </c>
      <c r="D4605" s="2" t="s">
        <v>454</v>
      </c>
      <c r="E4605" s="2"/>
      <c r="F4605" s="2"/>
      <c r="G4605" s="2"/>
      <c r="H4605" s="2"/>
    </row>
    <row r="4606" spans="2:8">
      <c r="B4606" s="2" t="s">
        <v>5056</v>
      </c>
      <c r="C4606" s="2">
        <v>26</v>
      </c>
      <c r="D4606" s="2" t="s">
        <v>454</v>
      </c>
      <c r="E4606" s="2"/>
      <c r="F4606" s="2"/>
      <c r="G4606" s="2"/>
      <c r="H4606" s="2"/>
    </row>
    <row r="4607" spans="2:8">
      <c r="B4607" s="2" t="s">
        <v>5057</v>
      </c>
      <c r="C4607" s="2">
        <v>26</v>
      </c>
      <c r="D4607" s="2" t="s">
        <v>454</v>
      </c>
      <c r="E4607" s="2"/>
      <c r="F4607" s="2"/>
      <c r="G4607" s="2"/>
      <c r="H4607" s="2"/>
    </row>
    <row r="4608" spans="2:8">
      <c r="B4608" s="2" t="s">
        <v>5058</v>
      </c>
      <c r="C4608" s="2">
        <v>17</v>
      </c>
      <c r="D4608" s="2" t="s">
        <v>454</v>
      </c>
      <c r="E4608" s="2"/>
      <c r="F4608" s="2"/>
      <c r="G4608" s="2"/>
      <c r="H4608" s="2"/>
    </row>
    <row r="4609" spans="2:8">
      <c r="B4609" s="2" t="s">
        <v>5059</v>
      </c>
      <c r="C4609" s="2">
        <v>37</v>
      </c>
      <c r="D4609" s="2" t="s">
        <v>454</v>
      </c>
      <c r="E4609" s="2"/>
      <c r="F4609" s="2"/>
      <c r="G4609" s="2"/>
      <c r="H4609" s="2"/>
    </row>
    <row r="4610" spans="2:8">
      <c r="B4610" s="2" t="s">
        <v>5060</v>
      </c>
      <c r="C4610" s="2">
        <v>36</v>
      </c>
      <c r="D4610" s="2" t="s">
        <v>454</v>
      </c>
      <c r="E4610" s="2"/>
      <c r="F4610" s="2"/>
      <c r="G4610" s="2"/>
      <c r="H4610" s="2"/>
    </row>
    <row r="4611" spans="2:8">
      <c r="B4611" s="2" t="s">
        <v>5061</v>
      </c>
      <c r="C4611" s="2">
        <v>37</v>
      </c>
      <c r="D4611" s="2" t="s">
        <v>454</v>
      </c>
      <c r="E4611" s="2"/>
      <c r="F4611" s="2"/>
      <c r="G4611" s="2"/>
      <c r="H4611" s="2"/>
    </row>
    <row r="4612" spans="2:8">
      <c r="B4612" s="2" t="s">
        <v>5062</v>
      </c>
      <c r="C4612" s="2">
        <v>22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31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33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26</v>
      </c>
      <c r="D4618" s="2" t="s">
        <v>454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454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454</v>
      </c>
      <c r="E4620" s="2"/>
      <c r="F4620" s="2"/>
      <c r="G4620" s="2"/>
      <c r="H4620" s="2"/>
    </row>
    <row r="4621" spans="2:8">
      <c r="B4621" s="2" t="s">
        <v>5071</v>
      </c>
      <c r="C4621" s="2">
        <v>28</v>
      </c>
      <c r="D4621" s="2" t="s">
        <v>454</v>
      </c>
      <c r="E4621" s="2"/>
      <c r="F4621" s="2"/>
      <c r="G4621" s="2"/>
      <c r="H4621" s="2"/>
    </row>
    <row r="4622" spans="2:8">
      <c r="B4622" s="2" t="s">
        <v>5072</v>
      </c>
      <c r="C4622" s="2">
        <v>28</v>
      </c>
      <c r="D4622" s="2" t="s">
        <v>454</v>
      </c>
      <c r="E4622" s="2"/>
      <c r="F4622" s="2"/>
      <c r="G4622" s="2"/>
      <c r="H4622" s="2"/>
    </row>
    <row r="4623" spans="2:8">
      <c r="B4623" s="2" t="s">
        <v>5073</v>
      </c>
      <c r="C4623" s="2">
        <v>25</v>
      </c>
      <c r="D4623" s="2" t="s">
        <v>454</v>
      </c>
      <c r="E4623" s="2"/>
      <c r="F4623" s="2"/>
      <c r="G4623" s="2"/>
      <c r="H4623" s="2"/>
    </row>
    <row r="4624" spans="2:8">
      <c r="B4624" s="2" t="s">
        <v>5074</v>
      </c>
      <c r="C4624" s="2">
        <v>22</v>
      </c>
      <c r="D4624" s="2" t="s">
        <v>454</v>
      </c>
      <c r="E4624" s="2"/>
      <c r="F4624" s="2"/>
      <c r="G4624" s="2"/>
      <c r="H4624" s="2"/>
    </row>
    <row r="4625" spans="2:8">
      <c r="B4625" s="2" t="s">
        <v>5075</v>
      </c>
      <c r="C4625" s="2">
        <v>17</v>
      </c>
      <c r="D4625" s="2" t="s">
        <v>454</v>
      </c>
      <c r="E4625" s="2"/>
      <c r="F4625" s="2"/>
      <c r="G4625" s="2"/>
      <c r="H4625" s="2"/>
    </row>
    <row r="4626" spans="2:8">
      <c r="B4626" s="2" t="s">
        <v>5076</v>
      </c>
      <c r="C4626" s="2">
        <v>12</v>
      </c>
      <c r="D4626" s="2" t="s">
        <v>454</v>
      </c>
      <c r="E4626" s="2"/>
      <c r="F4626" s="2"/>
      <c r="G4626" s="2"/>
      <c r="H4626" s="2"/>
    </row>
    <row r="4627" spans="2:8">
      <c r="B4627" s="2" t="s">
        <v>5077</v>
      </c>
      <c r="C4627" s="2">
        <v>11</v>
      </c>
      <c r="D4627" s="2" t="s">
        <v>454</v>
      </c>
      <c r="E4627" s="2"/>
      <c r="F4627" s="2"/>
      <c r="G4627" s="2"/>
      <c r="H4627" s="2"/>
    </row>
    <row r="4628" spans="2:8">
      <c r="B4628" s="2" t="s">
        <v>5078</v>
      </c>
      <c r="C4628" s="2">
        <v>11</v>
      </c>
      <c r="D4628" s="2" t="s">
        <v>454</v>
      </c>
      <c r="E4628" s="2"/>
      <c r="F4628" s="2"/>
      <c r="G4628" s="2"/>
      <c r="H4628" s="2"/>
    </row>
    <row r="4629" spans="2:8">
      <c r="B4629" s="2" t="s">
        <v>5079</v>
      </c>
      <c r="C4629" s="2">
        <v>11</v>
      </c>
      <c r="D4629" s="2" t="s">
        <v>454</v>
      </c>
      <c r="E4629" s="2"/>
      <c r="F4629" s="2"/>
      <c r="G4629" s="2"/>
      <c r="H4629" s="2"/>
    </row>
    <row r="4630" spans="2:8">
      <c r="B4630" s="2" t="s">
        <v>5080</v>
      </c>
      <c r="C4630" s="2">
        <v>9</v>
      </c>
      <c r="D4630" s="2" t="s">
        <v>454</v>
      </c>
      <c r="E4630" s="2"/>
      <c r="F4630" s="2"/>
      <c r="G4630" s="2"/>
      <c r="H4630" s="2"/>
    </row>
    <row r="4631" spans="2:8">
      <c r="B4631" s="2" t="s">
        <v>5081</v>
      </c>
      <c r="C4631" s="2">
        <v>9</v>
      </c>
      <c r="D4631" s="2" t="s">
        <v>454</v>
      </c>
      <c r="E4631" s="2"/>
      <c r="F4631" s="2"/>
      <c r="G4631" s="2"/>
      <c r="H4631" s="2"/>
    </row>
    <row r="4632" spans="2:8">
      <c r="B4632" s="2" t="s">
        <v>5082</v>
      </c>
      <c r="C4632" s="2">
        <v>36</v>
      </c>
      <c r="D4632" s="2" t="s">
        <v>454</v>
      </c>
      <c r="E4632" s="2"/>
      <c r="F4632" s="2"/>
      <c r="G4632" s="2"/>
      <c r="H4632" s="2"/>
    </row>
    <row r="4633" spans="2:8">
      <c r="B4633" s="2" t="s">
        <v>5083</v>
      </c>
      <c r="C4633" s="2">
        <v>32</v>
      </c>
      <c r="D4633" s="2" t="s">
        <v>454</v>
      </c>
      <c r="E4633" s="2"/>
      <c r="F4633" s="2"/>
      <c r="G4633" s="2"/>
      <c r="H4633" s="2"/>
    </row>
    <row r="4634" spans="2:8">
      <c r="B4634" s="2" t="s">
        <v>5084</v>
      </c>
      <c r="C4634" s="2">
        <v>23</v>
      </c>
      <c r="D4634" s="2" t="s">
        <v>454</v>
      </c>
      <c r="E4634" s="2"/>
      <c r="F4634" s="2"/>
      <c r="G4634" s="2"/>
      <c r="H4634" s="2"/>
    </row>
    <row r="4635" spans="2:8">
      <c r="B4635" s="2" t="s">
        <v>5085</v>
      </c>
      <c r="C4635" s="2">
        <v>25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27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27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32</v>
      </c>
      <c r="D4640" s="2" t="s">
        <v>454</v>
      </c>
      <c r="E4640" s="2"/>
      <c r="F4640" s="2"/>
      <c r="G4640" s="2"/>
      <c r="H4640" s="2"/>
    </row>
    <row r="4641" spans="2:8">
      <c r="B4641" s="2" t="s">
        <v>5091</v>
      </c>
      <c r="C4641" s="2">
        <v>32</v>
      </c>
      <c r="D4641" s="2" t="s">
        <v>454</v>
      </c>
      <c r="E4641" s="2"/>
      <c r="F4641" s="2"/>
      <c r="G4641" s="2"/>
      <c r="H4641" s="2"/>
    </row>
    <row r="4642" spans="2:8">
      <c r="B4642" s="2" t="s">
        <v>5092</v>
      </c>
      <c r="C4642" s="2">
        <v>32</v>
      </c>
      <c r="D4642" s="2" t="s">
        <v>454</v>
      </c>
      <c r="E4642" s="2"/>
      <c r="F4642" s="2"/>
      <c r="G4642" s="2"/>
      <c r="H4642" s="2"/>
    </row>
    <row r="4643" spans="2:8">
      <c r="B4643" s="2" t="s">
        <v>5093</v>
      </c>
      <c r="C4643" s="2">
        <v>30</v>
      </c>
      <c r="D4643" s="2" t="s">
        <v>454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454</v>
      </c>
      <c r="E4644" s="2"/>
      <c r="F4644" s="2"/>
      <c r="G4644" s="2"/>
      <c r="H4644" s="2"/>
    </row>
    <row r="4645" spans="2:8">
      <c r="B4645" s="2" t="s">
        <v>5095</v>
      </c>
      <c r="C4645" s="2">
        <v>34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35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32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34</v>
      </c>
      <c r="D4649" s="2" t="s">
        <v>454</v>
      </c>
      <c r="E4649" s="2"/>
      <c r="F4649" s="2"/>
      <c r="G4649" s="2"/>
      <c r="H4649" s="2"/>
    </row>
    <row r="4650" spans="2:8">
      <c r="B4650" s="2" t="s">
        <v>5100</v>
      </c>
      <c r="C4650" s="2">
        <v>34</v>
      </c>
      <c r="D4650" s="2" t="s">
        <v>454</v>
      </c>
      <c r="E4650" s="2"/>
      <c r="F4650" s="2"/>
      <c r="G4650" s="2"/>
      <c r="H4650" s="2"/>
    </row>
    <row r="4651" spans="2:8">
      <c r="B4651" s="2" t="s">
        <v>5101</v>
      </c>
      <c r="C4651" s="2">
        <v>35</v>
      </c>
      <c r="D4651" s="2" t="s">
        <v>454</v>
      </c>
      <c r="E4651" s="2"/>
      <c r="F4651" s="2"/>
      <c r="G4651" s="2"/>
      <c r="H4651" s="2"/>
    </row>
    <row r="4652" spans="2:8">
      <c r="B4652" s="2" t="s">
        <v>5102</v>
      </c>
      <c r="C4652" s="2">
        <v>34</v>
      </c>
      <c r="D4652" s="2" t="s">
        <v>454</v>
      </c>
      <c r="E4652" s="2"/>
      <c r="F4652" s="2"/>
      <c r="G4652" s="2"/>
      <c r="H4652" s="2"/>
    </row>
    <row r="4653" spans="2:8">
      <c r="B4653" s="2" t="s">
        <v>5103</v>
      </c>
      <c r="C4653" s="2">
        <v>24</v>
      </c>
      <c r="D4653" s="2" t="s">
        <v>454</v>
      </c>
      <c r="E4653" s="2"/>
      <c r="F4653" s="2"/>
      <c r="G4653" s="2"/>
      <c r="H4653" s="2"/>
    </row>
    <row r="4654" spans="2:8">
      <c r="B4654" s="2" t="s">
        <v>5104</v>
      </c>
      <c r="C4654" s="2">
        <v>24</v>
      </c>
      <c r="D4654" s="2" t="s">
        <v>454</v>
      </c>
      <c r="E4654" s="2"/>
      <c r="F4654" s="2"/>
      <c r="G4654" s="2"/>
      <c r="H4654" s="2"/>
    </row>
    <row r="4655" spans="2:8">
      <c r="B4655" s="2" t="s">
        <v>5105</v>
      </c>
      <c r="C4655" s="2">
        <v>25</v>
      </c>
      <c r="D4655" s="2" t="s">
        <v>454</v>
      </c>
      <c r="E4655" s="2"/>
      <c r="F4655" s="2"/>
      <c r="G4655" s="2"/>
      <c r="H4655" s="2"/>
    </row>
    <row r="4656" spans="2:8">
      <c r="B4656" s="2" t="s">
        <v>5106</v>
      </c>
      <c r="C4656" s="2">
        <v>25</v>
      </c>
      <c r="D4656" s="2" t="s">
        <v>454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454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454</v>
      </c>
      <c r="E4658" s="2"/>
      <c r="F4658" s="2"/>
      <c r="G4658" s="2"/>
      <c r="H4658" s="2"/>
    </row>
    <row r="4659" spans="2:8">
      <c r="B4659" s="2" t="s">
        <v>5109</v>
      </c>
      <c r="C4659" s="2">
        <v>25</v>
      </c>
      <c r="D4659" s="2" t="s">
        <v>454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454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454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454</v>
      </c>
      <c r="E4662" s="2"/>
      <c r="F4662" s="2"/>
      <c r="G4662" s="2"/>
      <c r="H4662" s="2"/>
    </row>
    <row r="4663" spans="2:8">
      <c r="B4663" s="2" t="s">
        <v>5113</v>
      </c>
      <c r="C4663" s="2">
        <v>29</v>
      </c>
      <c r="D4663" s="2" t="s">
        <v>454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454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454</v>
      </c>
      <c r="E4665" s="2"/>
      <c r="F4665" s="2"/>
      <c r="G4665" s="2"/>
      <c r="H4665" s="2"/>
    </row>
    <row r="4666" spans="2:8">
      <c r="B4666" s="2" t="s">
        <v>5116</v>
      </c>
      <c r="C4666" s="2">
        <v>25</v>
      </c>
      <c r="D4666" s="2" t="s">
        <v>454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30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37</v>
      </c>
      <c r="D4674" s="2" t="s">
        <v>454</v>
      </c>
      <c r="E4674" s="2"/>
      <c r="F4674" s="2"/>
      <c r="G4674" s="2"/>
      <c r="H4674" s="2"/>
    </row>
    <row r="4675" spans="2:8">
      <c r="B4675" s="2" t="s">
        <v>5125</v>
      </c>
      <c r="C4675" s="2">
        <v>40</v>
      </c>
      <c r="D4675" s="2" t="s">
        <v>454</v>
      </c>
      <c r="E4675" s="2"/>
      <c r="F4675" s="2"/>
      <c r="G4675" s="2"/>
      <c r="H4675" s="2"/>
    </row>
    <row r="4676" spans="2:8">
      <c r="B4676" s="2" t="s">
        <v>5126</v>
      </c>
      <c r="C4676" s="2">
        <v>37</v>
      </c>
      <c r="D4676" s="2" t="s">
        <v>454</v>
      </c>
      <c r="E4676" s="2"/>
      <c r="F4676" s="2"/>
      <c r="G4676" s="2"/>
      <c r="H4676" s="2"/>
    </row>
    <row r="4677" spans="2:8">
      <c r="B4677" s="2" t="s">
        <v>5127</v>
      </c>
      <c r="C4677" s="2">
        <v>16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15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14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31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30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27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38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42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47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46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9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10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31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454</v>
      </c>
      <c r="E4694" s="2"/>
      <c r="F4694" s="2"/>
      <c r="G4694" s="2"/>
      <c r="H4694" s="2"/>
    </row>
    <row r="4695" spans="2:8">
      <c r="B4695" s="2" t="s">
        <v>5145</v>
      </c>
      <c r="C4695" s="2">
        <v>27</v>
      </c>
      <c r="D4695" s="2" t="s">
        <v>454</v>
      </c>
      <c r="E4695" s="2"/>
      <c r="F4695" s="2"/>
      <c r="G4695" s="2"/>
      <c r="H4695" s="2"/>
    </row>
    <row r="4696" spans="2:8">
      <c r="B4696" s="2" t="s">
        <v>5146</v>
      </c>
      <c r="C4696" s="2">
        <v>27</v>
      </c>
      <c r="D4696" s="2" t="s">
        <v>454</v>
      </c>
      <c r="E4696" s="2"/>
      <c r="F4696" s="2"/>
      <c r="G4696" s="2"/>
      <c r="H4696" s="2"/>
    </row>
    <row r="4697" spans="2:8">
      <c r="B4697" s="2" t="s">
        <v>5147</v>
      </c>
      <c r="C4697" s="2">
        <v>25</v>
      </c>
      <c r="D4697" s="2" t="s">
        <v>454</v>
      </c>
      <c r="E4697" s="2"/>
      <c r="F4697" s="2"/>
      <c r="G4697" s="2"/>
      <c r="H4697" s="2"/>
    </row>
    <row r="4698" spans="2:8">
      <c r="B4698" s="2" t="s">
        <v>5148</v>
      </c>
      <c r="C4698" s="2">
        <v>25</v>
      </c>
      <c r="D4698" s="2" t="s">
        <v>454</v>
      </c>
      <c r="E4698" s="2"/>
      <c r="F4698" s="2"/>
      <c r="G4698" s="2"/>
      <c r="H4698" s="2"/>
    </row>
    <row r="4699" spans="2:8">
      <c r="B4699" s="2" t="s">
        <v>5149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5150</v>
      </c>
      <c r="C4700" s="2">
        <v>26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31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31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30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30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19</v>
      </c>
      <c r="D4711" s="2" t="s">
        <v>454</v>
      </c>
      <c r="E4711" s="2"/>
      <c r="F4711" s="2"/>
      <c r="G4711" s="2"/>
      <c r="H4711" s="2"/>
    </row>
    <row r="4712" spans="2:8">
      <c r="B4712" s="2" t="s">
        <v>5162</v>
      </c>
      <c r="C4712" s="2">
        <v>17</v>
      </c>
      <c r="D4712" s="2" t="s">
        <v>454</v>
      </c>
      <c r="E4712" s="2"/>
      <c r="F4712" s="2"/>
      <c r="G4712" s="2"/>
      <c r="H4712" s="2"/>
    </row>
    <row r="4713" spans="2:8">
      <c r="B4713" s="2" t="s">
        <v>5163</v>
      </c>
      <c r="C4713" s="2">
        <v>17</v>
      </c>
      <c r="D4713" s="2" t="s">
        <v>454</v>
      </c>
      <c r="E4713" s="2"/>
      <c r="F4713" s="2"/>
      <c r="G4713" s="2"/>
      <c r="H4713" s="2"/>
    </row>
    <row r="4714" spans="2:8">
      <c r="B4714" s="2" t="s">
        <v>5164</v>
      </c>
      <c r="C4714" s="2">
        <v>18</v>
      </c>
      <c r="D4714" s="2" t="s">
        <v>454</v>
      </c>
      <c r="E4714" s="2"/>
      <c r="F4714" s="2"/>
      <c r="G4714" s="2"/>
      <c r="H4714" s="2"/>
    </row>
    <row r="4715" spans="2:8">
      <c r="B4715" s="2" t="s">
        <v>5165</v>
      </c>
      <c r="C4715" s="2">
        <v>19</v>
      </c>
      <c r="D4715" s="2" t="s">
        <v>454</v>
      </c>
      <c r="E4715" s="2"/>
      <c r="F4715" s="2"/>
      <c r="G4715" s="2"/>
      <c r="H4715" s="2"/>
    </row>
    <row r="4716" spans="2:8">
      <c r="B4716" s="2" t="s">
        <v>5166</v>
      </c>
      <c r="C4716" s="2">
        <v>22</v>
      </c>
      <c r="D4716" s="2" t="s">
        <v>454</v>
      </c>
      <c r="E4716" s="2"/>
      <c r="F4716" s="2"/>
      <c r="G4716" s="2"/>
      <c r="H4716" s="2"/>
    </row>
    <row r="4717" spans="2:8">
      <c r="B4717" s="2" t="s">
        <v>5167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31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31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22</v>
      </c>
      <c r="D4721" s="2" t="s">
        <v>454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454</v>
      </c>
      <c r="E4722" s="2"/>
      <c r="F4722" s="2"/>
      <c r="G4722" s="2"/>
      <c r="H4722" s="2"/>
    </row>
    <row r="4723" spans="2:8">
      <c r="B4723" s="2" t="s">
        <v>5173</v>
      </c>
      <c r="C4723" s="2">
        <v>25</v>
      </c>
      <c r="D4723" s="2" t="s">
        <v>454</v>
      </c>
      <c r="E4723" s="2"/>
      <c r="F4723" s="2"/>
      <c r="G4723" s="2"/>
      <c r="H4723" s="2"/>
    </row>
    <row r="4724" spans="2:8">
      <c r="B4724" s="2" t="s">
        <v>5174</v>
      </c>
      <c r="C4724" s="2">
        <v>26</v>
      </c>
      <c r="D4724" s="2" t="s">
        <v>454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454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454</v>
      </c>
      <c r="E4726" s="2"/>
      <c r="F4726" s="2"/>
      <c r="G4726" s="2"/>
      <c r="H4726" s="2"/>
    </row>
    <row r="4727" spans="2:8">
      <c r="B4727" s="2" t="s">
        <v>5177</v>
      </c>
      <c r="C4727" s="2">
        <v>20</v>
      </c>
      <c r="D4727" s="2" t="s">
        <v>454</v>
      </c>
      <c r="E4727" s="2"/>
      <c r="F4727" s="2"/>
      <c r="G4727" s="2"/>
      <c r="H4727" s="2"/>
    </row>
    <row r="4728" spans="2:8">
      <c r="B4728" s="2" t="s">
        <v>5178</v>
      </c>
      <c r="C4728" s="2">
        <v>16</v>
      </c>
      <c r="D4728" s="2" t="s">
        <v>454</v>
      </c>
      <c r="E4728" s="2"/>
      <c r="F4728" s="2"/>
      <c r="G4728" s="2"/>
      <c r="H4728" s="2"/>
    </row>
    <row r="4729" spans="2:8">
      <c r="B4729" s="2" t="s">
        <v>5179</v>
      </c>
      <c r="C4729" s="2">
        <v>13</v>
      </c>
      <c r="D4729" s="2" t="s">
        <v>454</v>
      </c>
      <c r="E4729" s="2"/>
      <c r="F4729" s="2"/>
      <c r="G4729" s="2"/>
      <c r="H4729" s="2"/>
    </row>
    <row r="4730" spans="2:8">
      <c r="B4730" s="2" t="s">
        <v>5180</v>
      </c>
      <c r="C4730" s="2">
        <v>23</v>
      </c>
      <c r="D4730" s="2" t="s">
        <v>454</v>
      </c>
      <c r="E4730" s="2"/>
      <c r="F4730" s="2"/>
      <c r="G4730" s="2"/>
      <c r="H4730" s="2"/>
    </row>
    <row r="4731" spans="2:8">
      <c r="B4731" s="2" t="s">
        <v>5181</v>
      </c>
      <c r="C4731" s="2">
        <v>20</v>
      </c>
      <c r="D4731" s="2" t="s">
        <v>454</v>
      </c>
      <c r="E4731" s="2"/>
      <c r="F4731" s="2"/>
      <c r="G4731" s="2"/>
      <c r="H4731" s="2"/>
    </row>
    <row r="4732" spans="2:8">
      <c r="B4732" s="2" t="s">
        <v>5182</v>
      </c>
      <c r="C4732" s="2">
        <v>19</v>
      </c>
      <c r="D4732" s="2" t="s">
        <v>454</v>
      </c>
      <c r="E4732" s="2"/>
      <c r="F4732" s="2"/>
      <c r="G4732" s="2"/>
      <c r="H4732" s="2"/>
    </row>
    <row r="4733" spans="2:8">
      <c r="B4733" s="2" t="s">
        <v>5183</v>
      </c>
      <c r="C4733" s="2">
        <v>21</v>
      </c>
      <c r="D4733" s="2" t="s">
        <v>454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454</v>
      </c>
      <c r="E4734" s="2"/>
      <c r="F4734" s="2"/>
      <c r="G4734" s="2"/>
      <c r="H4734" s="2"/>
    </row>
    <row r="4735" spans="2:8">
      <c r="B4735" s="2" t="s">
        <v>5185</v>
      </c>
      <c r="C4735" s="2">
        <v>24</v>
      </c>
      <c r="D4735" s="2" t="s">
        <v>454</v>
      </c>
      <c r="E4735" s="2"/>
      <c r="F4735" s="2"/>
      <c r="G4735" s="2"/>
      <c r="H4735" s="2"/>
    </row>
    <row r="4736" spans="2:8">
      <c r="B4736" s="2" t="s">
        <v>5186</v>
      </c>
      <c r="C4736" s="2">
        <v>18</v>
      </c>
      <c r="D4736" s="2" t="s">
        <v>454</v>
      </c>
      <c r="E4736" s="2"/>
      <c r="F4736" s="2"/>
      <c r="G4736" s="2"/>
      <c r="H4736" s="2"/>
    </row>
    <row r="4737" spans="2:8">
      <c r="B4737" s="2" t="s">
        <v>5187</v>
      </c>
      <c r="C4737" s="2">
        <v>35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34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29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25</v>
      </c>
      <c r="D4741" s="2" t="s">
        <v>454</v>
      </c>
      <c r="E4741" s="2"/>
      <c r="F4741" s="2"/>
      <c r="G4741" s="2"/>
      <c r="H4741" s="2"/>
    </row>
    <row r="4742" spans="2:8">
      <c r="B4742" s="2" t="s">
        <v>5192</v>
      </c>
      <c r="C4742" s="2">
        <v>22</v>
      </c>
      <c r="D4742" s="2" t="s">
        <v>454</v>
      </c>
      <c r="E4742" s="2"/>
      <c r="F4742" s="2"/>
      <c r="G4742" s="2"/>
      <c r="H4742" s="2"/>
    </row>
    <row r="4743" spans="2:8">
      <c r="B4743" s="2" t="s">
        <v>5193</v>
      </c>
      <c r="C4743" s="2">
        <v>17</v>
      </c>
      <c r="D4743" s="2" t="s">
        <v>454</v>
      </c>
      <c r="E4743" s="2"/>
      <c r="F4743" s="2"/>
      <c r="G4743" s="2"/>
      <c r="H4743" s="2"/>
    </row>
    <row r="4744" spans="2:8">
      <c r="B4744" s="2" t="s">
        <v>5194</v>
      </c>
      <c r="C4744" s="2">
        <v>33</v>
      </c>
      <c r="D4744" s="2" t="s">
        <v>454</v>
      </c>
      <c r="E4744" s="2"/>
      <c r="F4744" s="2"/>
      <c r="G4744" s="2"/>
      <c r="H4744" s="2"/>
    </row>
    <row r="4745" spans="2:8">
      <c r="B4745" s="2" t="s">
        <v>5195</v>
      </c>
      <c r="C4745" s="2">
        <v>33</v>
      </c>
      <c r="D4745" s="2" t="s">
        <v>454</v>
      </c>
      <c r="E4745" s="2"/>
      <c r="F4745" s="2"/>
      <c r="G4745" s="2"/>
      <c r="H4745" s="2"/>
    </row>
    <row r="4746" spans="2:8">
      <c r="B4746" s="2" t="s">
        <v>5196</v>
      </c>
      <c r="C4746" s="2">
        <v>37</v>
      </c>
      <c r="D4746" s="2" t="s">
        <v>454</v>
      </c>
      <c r="E4746" s="2"/>
      <c r="F4746" s="2"/>
      <c r="G4746" s="2"/>
      <c r="H4746" s="2"/>
    </row>
    <row r="4747" spans="2:8">
      <c r="B4747" s="2" t="s">
        <v>5197</v>
      </c>
      <c r="C4747" s="2">
        <v>32</v>
      </c>
      <c r="D4747" s="2" t="s">
        <v>454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454</v>
      </c>
      <c r="E4748" s="2"/>
      <c r="F4748" s="2"/>
      <c r="G4748" s="2"/>
      <c r="H4748" s="2"/>
    </row>
    <row r="4749" spans="2:8">
      <c r="B4749" s="2" t="s">
        <v>5199</v>
      </c>
      <c r="C4749" s="2">
        <v>12</v>
      </c>
      <c r="D4749" s="2" t="s">
        <v>454</v>
      </c>
      <c r="E4749" s="2"/>
      <c r="F4749" s="2"/>
      <c r="G4749" s="2"/>
      <c r="H4749" s="2"/>
    </row>
    <row r="4750" spans="2:8">
      <c r="B4750" s="2" t="s">
        <v>5200</v>
      </c>
      <c r="C4750" s="2">
        <v>15</v>
      </c>
      <c r="D4750" s="2" t="s">
        <v>454</v>
      </c>
      <c r="E4750" s="2"/>
      <c r="F4750" s="2"/>
      <c r="G4750" s="2"/>
      <c r="H4750" s="2"/>
    </row>
    <row r="4751" spans="2:8">
      <c r="B4751" s="2" t="s">
        <v>5201</v>
      </c>
      <c r="C4751" s="2">
        <v>21</v>
      </c>
      <c r="D4751" s="2" t="s">
        <v>454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454</v>
      </c>
      <c r="E4752" s="2"/>
      <c r="F4752" s="2"/>
      <c r="G4752" s="2"/>
      <c r="H4752" s="2"/>
    </row>
    <row r="4753" spans="2:8">
      <c r="B4753" s="2" t="s">
        <v>5203</v>
      </c>
      <c r="C4753" s="2">
        <v>23</v>
      </c>
      <c r="D4753" s="2" t="s">
        <v>454</v>
      </c>
      <c r="E4753" s="2"/>
      <c r="F4753" s="2"/>
      <c r="G4753" s="2"/>
      <c r="H4753" s="2"/>
    </row>
    <row r="4754" spans="2:8">
      <c r="B4754" s="2" t="s">
        <v>5204</v>
      </c>
      <c r="C4754" s="2">
        <v>30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31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28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16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32</v>
      </c>
      <c r="D4759" s="2" t="s">
        <v>454</v>
      </c>
      <c r="E4759" s="2"/>
      <c r="F4759" s="2"/>
      <c r="G4759" s="2"/>
      <c r="H4759" s="2"/>
    </row>
    <row r="4760" spans="2:8">
      <c r="B4760" s="2" t="s">
        <v>5210</v>
      </c>
      <c r="C4760" s="2">
        <v>34</v>
      </c>
      <c r="D4760" s="2" t="s">
        <v>454</v>
      </c>
      <c r="E4760" s="2"/>
      <c r="F4760" s="2"/>
      <c r="G4760" s="2"/>
      <c r="H4760" s="2"/>
    </row>
    <row r="4761" spans="2:8">
      <c r="B4761" s="2" t="s">
        <v>5211</v>
      </c>
      <c r="C4761" s="2">
        <v>34</v>
      </c>
      <c r="D4761" s="2" t="s">
        <v>454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454</v>
      </c>
      <c r="E4762" s="2"/>
      <c r="F4762" s="2"/>
      <c r="G4762" s="2"/>
      <c r="H4762" s="2"/>
    </row>
    <row r="4763" spans="2:8">
      <c r="B4763" s="2" t="s">
        <v>5213</v>
      </c>
      <c r="C4763" s="2">
        <v>29</v>
      </c>
      <c r="D4763" s="2" t="s">
        <v>454</v>
      </c>
      <c r="E4763" s="2"/>
      <c r="F4763" s="2"/>
      <c r="G4763" s="2"/>
      <c r="H4763" s="2"/>
    </row>
    <row r="4764" spans="2:8">
      <c r="B4764" s="2" t="s">
        <v>5214</v>
      </c>
      <c r="C4764" s="2">
        <v>31</v>
      </c>
      <c r="D4764" s="2" t="s">
        <v>454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454</v>
      </c>
      <c r="E4765" s="2"/>
      <c r="F4765" s="2"/>
      <c r="G4765" s="2"/>
      <c r="H4765" s="2"/>
    </row>
    <row r="4766" spans="2:8">
      <c r="B4766" s="2" t="s">
        <v>5216</v>
      </c>
      <c r="C4766" s="2">
        <v>18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19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34</v>
      </c>
      <c r="D4768" s="2" t="s">
        <v>454</v>
      </c>
      <c r="E4768" s="2"/>
      <c r="F4768" s="2"/>
      <c r="G4768" s="2"/>
      <c r="H4768" s="2"/>
    </row>
    <row r="4769" spans="2:8">
      <c r="B4769" s="2" t="s">
        <v>5219</v>
      </c>
      <c r="C4769" s="2">
        <v>37</v>
      </c>
      <c r="D4769" s="2" t="s">
        <v>454</v>
      </c>
      <c r="E4769" s="2"/>
      <c r="F4769" s="2"/>
      <c r="G4769" s="2"/>
      <c r="H4769" s="2"/>
    </row>
    <row r="4770" spans="2:8">
      <c r="B4770" s="2" t="s">
        <v>5220</v>
      </c>
      <c r="C4770" s="2">
        <v>37</v>
      </c>
      <c r="D4770" s="2" t="s">
        <v>454</v>
      </c>
      <c r="E4770" s="2"/>
      <c r="F4770" s="2"/>
      <c r="G4770" s="2"/>
      <c r="H4770" s="2"/>
    </row>
    <row r="4771" spans="2:8">
      <c r="B4771" s="2" t="s">
        <v>5221</v>
      </c>
      <c r="C4771" s="2">
        <v>36</v>
      </c>
      <c r="D4771" s="2" t="s">
        <v>454</v>
      </c>
      <c r="E4771" s="2"/>
      <c r="F4771" s="2"/>
      <c r="G4771" s="2"/>
      <c r="H4771" s="2"/>
    </row>
    <row r="4772" spans="2:8">
      <c r="B4772" s="2" t="s">
        <v>5222</v>
      </c>
      <c r="C4772" s="2">
        <v>35</v>
      </c>
      <c r="D4772" s="2" t="s">
        <v>454</v>
      </c>
      <c r="E4772" s="2"/>
      <c r="F4772" s="2"/>
      <c r="G4772" s="2"/>
      <c r="H4772" s="2"/>
    </row>
    <row r="4773" spans="2:8">
      <c r="B4773" s="2" t="s">
        <v>5223</v>
      </c>
      <c r="C4773" s="2">
        <v>36</v>
      </c>
      <c r="D4773" s="2" t="s">
        <v>454</v>
      </c>
      <c r="E4773" s="2"/>
      <c r="F4773" s="2"/>
      <c r="G4773" s="2"/>
      <c r="H4773" s="2"/>
    </row>
    <row r="4774" spans="2:8">
      <c r="B4774" s="2" t="s">
        <v>5224</v>
      </c>
      <c r="C4774" s="2">
        <v>36</v>
      </c>
      <c r="D4774" s="2" t="s">
        <v>454</v>
      </c>
      <c r="E4774" s="2"/>
      <c r="F4774" s="2"/>
      <c r="G4774" s="2"/>
      <c r="H4774" s="2"/>
    </row>
    <row r="4775" spans="2:8">
      <c r="B4775" s="2" t="s">
        <v>5225</v>
      </c>
      <c r="C4775" s="2">
        <v>36</v>
      </c>
      <c r="D4775" s="2" t="s">
        <v>454</v>
      </c>
      <c r="E4775" s="2"/>
      <c r="F4775" s="2"/>
      <c r="G4775" s="2"/>
      <c r="H4775" s="2"/>
    </row>
    <row r="4776" spans="2:8">
      <c r="B4776" s="2" t="s">
        <v>5226</v>
      </c>
      <c r="C4776" s="2">
        <v>25</v>
      </c>
      <c r="D4776" s="2" t="s">
        <v>454</v>
      </c>
      <c r="E4776" s="2"/>
      <c r="F4776" s="2"/>
      <c r="G4776" s="2"/>
      <c r="H4776" s="2"/>
    </row>
    <row r="4777" spans="2:8">
      <c r="B4777" s="2" t="s">
        <v>5227</v>
      </c>
      <c r="C4777" s="2">
        <v>27</v>
      </c>
      <c r="D4777" s="2" t="s">
        <v>454</v>
      </c>
      <c r="E4777" s="2"/>
      <c r="F4777" s="2"/>
      <c r="G4777" s="2"/>
      <c r="H4777" s="2"/>
    </row>
    <row r="4778" spans="2:8">
      <c r="B4778" s="2" t="s">
        <v>5228</v>
      </c>
      <c r="C4778" s="2">
        <v>28</v>
      </c>
      <c r="D4778" s="2" t="s">
        <v>454</v>
      </c>
      <c r="E4778" s="2"/>
      <c r="F4778" s="2"/>
      <c r="G4778" s="2"/>
      <c r="H4778" s="2"/>
    </row>
    <row r="4779" spans="2:8">
      <c r="B4779" s="2" t="s">
        <v>5229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5230</v>
      </c>
      <c r="C4780" s="2">
        <v>24</v>
      </c>
      <c r="D4780" s="2" t="s">
        <v>454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454</v>
      </c>
      <c r="E4781" s="2"/>
      <c r="F4781" s="2"/>
      <c r="G4781" s="2"/>
      <c r="H4781" s="2"/>
    </row>
    <row r="4782" spans="2:8">
      <c r="B4782" s="2" t="s">
        <v>5232</v>
      </c>
      <c r="C4782" s="2">
        <v>19</v>
      </c>
      <c r="D4782" s="2" t="s">
        <v>454</v>
      </c>
      <c r="E4782" s="2"/>
      <c r="F4782" s="2"/>
      <c r="G4782" s="2"/>
      <c r="H4782" s="2"/>
    </row>
    <row r="4783" spans="2:8">
      <c r="B4783" s="2" t="s">
        <v>5233</v>
      </c>
      <c r="C4783" s="2">
        <v>17</v>
      </c>
      <c r="D4783" s="2" t="s">
        <v>454</v>
      </c>
      <c r="E4783" s="2"/>
      <c r="F4783" s="2"/>
      <c r="G4783" s="2"/>
      <c r="H4783" s="2"/>
    </row>
    <row r="4784" spans="2:8">
      <c r="B4784" s="2" t="s">
        <v>5234</v>
      </c>
      <c r="C4784" s="2">
        <v>37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36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35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27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27</v>
      </c>
      <c r="D4788" s="2" t="s">
        <v>454</v>
      </c>
      <c r="E4788" s="2"/>
      <c r="F4788" s="2"/>
      <c r="G4788" s="2"/>
      <c r="H4788" s="2"/>
    </row>
    <row r="4789" spans="2:8">
      <c r="B4789" s="2" t="s">
        <v>5239</v>
      </c>
      <c r="C4789" s="2">
        <v>27</v>
      </c>
      <c r="D4789" s="2" t="s">
        <v>454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454</v>
      </c>
      <c r="E4790" s="2"/>
      <c r="F4790" s="2"/>
      <c r="G4790" s="2"/>
      <c r="H4790" s="2"/>
    </row>
    <row r="4791" spans="2:8">
      <c r="B4791" s="2" t="s">
        <v>5241</v>
      </c>
      <c r="C4791" s="2">
        <v>26</v>
      </c>
      <c r="D4791" s="2" t="s">
        <v>454</v>
      </c>
      <c r="E4791" s="2"/>
      <c r="F4791" s="2"/>
      <c r="G4791" s="2"/>
      <c r="H4791" s="2"/>
    </row>
    <row r="4792" spans="2:8">
      <c r="B4792" s="2" t="s">
        <v>5242</v>
      </c>
      <c r="C4792" s="2">
        <v>21</v>
      </c>
      <c r="D4792" s="2" t="s">
        <v>454</v>
      </c>
      <c r="E4792" s="2"/>
      <c r="F4792" s="2"/>
      <c r="G4792" s="2"/>
      <c r="H4792" s="2"/>
    </row>
    <row r="4793" spans="2:8">
      <c r="B4793" s="2" t="s">
        <v>5243</v>
      </c>
      <c r="C4793" s="2">
        <v>35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36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36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26</v>
      </c>
      <c r="D4797" s="2" t="s">
        <v>454</v>
      </c>
      <c r="E4797" s="2"/>
      <c r="F4797" s="2"/>
      <c r="G4797" s="2"/>
      <c r="H4797" s="2"/>
    </row>
    <row r="4798" spans="2:8">
      <c r="B4798" s="2" t="s">
        <v>5248</v>
      </c>
      <c r="C4798" s="2">
        <v>28</v>
      </c>
      <c r="D4798" s="2" t="s">
        <v>454</v>
      </c>
      <c r="E4798" s="2"/>
      <c r="F4798" s="2"/>
      <c r="G4798" s="2"/>
      <c r="H4798" s="2"/>
    </row>
    <row r="4799" spans="2:8">
      <c r="B4799" s="2" t="s">
        <v>5249</v>
      </c>
      <c r="C4799" s="2">
        <v>28</v>
      </c>
      <c r="D4799" s="2" t="s">
        <v>454</v>
      </c>
      <c r="E4799" s="2"/>
      <c r="F4799" s="2"/>
      <c r="G4799" s="2"/>
      <c r="H4799" s="2"/>
    </row>
    <row r="4800" spans="2:8">
      <c r="B4800" s="2" t="s">
        <v>5250</v>
      </c>
      <c r="C4800" s="2">
        <v>28</v>
      </c>
      <c r="D4800" s="2" t="s">
        <v>454</v>
      </c>
      <c r="E4800" s="2"/>
      <c r="F4800" s="2"/>
      <c r="G4800" s="2"/>
      <c r="H4800" s="2"/>
    </row>
    <row r="4801" spans="2:8">
      <c r="B4801" s="2" t="s">
        <v>5251</v>
      </c>
      <c r="C4801" s="2">
        <v>24</v>
      </c>
      <c r="D4801" s="2" t="s">
        <v>454</v>
      </c>
      <c r="E4801" s="2"/>
      <c r="F4801" s="2"/>
      <c r="G4801" s="2"/>
      <c r="H4801" s="2"/>
    </row>
    <row r="4802" spans="2:8">
      <c r="B4802" s="2" t="s">
        <v>5252</v>
      </c>
      <c r="C4802" s="2">
        <v>40</v>
      </c>
      <c r="D4802" s="2" t="s">
        <v>454</v>
      </c>
      <c r="E4802" s="2"/>
      <c r="F4802" s="2"/>
      <c r="G4802" s="2"/>
      <c r="H4802" s="2"/>
    </row>
    <row r="4803" spans="2:8">
      <c r="B4803" s="2" t="s">
        <v>5253</v>
      </c>
      <c r="C4803" s="2">
        <v>39</v>
      </c>
      <c r="D4803" s="2" t="s">
        <v>454</v>
      </c>
      <c r="E4803" s="2"/>
      <c r="F4803" s="2"/>
      <c r="G4803" s="2"/>
      <c r="H4803" s="2"/>
    </row>
    <row r="4804" spans="2:8">
      <c r="B4804" s="2" t="s">
        <v>5254</v>
      </c>
      <c r="C4804" s="2">
        <v>38</v>
      </c>
      <c r="D4804" s="2" t="s">
        <v>454</v>
      </c>
      <c r="E4804" s="2"/>
      <c r="F4804" s="2"/>
      <c r="G4804" s="2"/>
      <c r="H4804" s="2"/>
    </row>
    <row r="4805" spans="2:8">
      <c r="B4805" s="2" t="s">
        <v>5255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34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32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28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37</v>
      </c>
      <c r="D4810" s="2" t="s">
        <v>454</v>
      </c>
      <c r="E4810" s="2"/>
      <c r="F4810" s="2"/>
      <c r="G4810" s="2"/>
      <c r="H4810" s="2"/>
    </row>
    <row r="4811" spans="2:8">
      <c r="B4811" s="2" t="s">
        <v>5261</v>
      </c>
      <c r="C4811" s="2">
        <v>43</v>
      </c>
      <c r="D4811" s="2" t="s">
        <v>454</v>
      </c>
      <c r="E4811" s="2"/>
      <c r="F4811" s="2"/>
      <c r="G4811" s="2"/>
      <c r="H4811" s="2"/>
    </row>
    <row r="4812" spans="2:8">
      <c r="B4812" s="2" t="s">
        <v>5262</v>
      </c>
      <c r="C4812" s="2">
        <v>44</v>
      </c>
      <c r="D4812" s="2" t="s">
        <v>454</v>
      </c>
      <c r="E4812" s="2"/>
      <c r="F4812" s="2"/>
      <c r="G4812" s="2"/>
      <c r="H4812" s="2"/>
    </row>
    <row r="4813" spans="2:8">
      <c r="B4813" s="2" t="s">
        <v>5263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33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32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31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16</v>
      </c>
      <c r="D4820" s="2" t="s">
        <v>454</v>
      </c>
      <c r="E4820" s="2"/>
      <c r="F4820" s="2"/>
      <c r="G4820" s="2"/>
      <c r="H4820" s="2"/>
    </row>
    <row r="4821" spans="2:8">
      <c r="B4821" s="2" t="s">
        <v>5271</v>
      </c>
      <c r="C4821" s="2">
        <v>16</v>
      </c>
      <c r="D4821" s="2" t="s">
        <v>454</v>
      </c>
      <c r="E4821" s="2"/>
      <c r="F4821" s="2"/>
      <c r="G4821" s="2"/>
      <c r="H4821" s="2"/>
    </row>
    <row r="4822" spans="2:8">
      <c r="B4822" s="2" t="s">
        <v>5272</v>
      </c>
      <c r="C4822" s="2">
        <v>33</v>
      </c>
      <c r="D4822" s="2" t="s">
        <v>454</v>
      </c>
      <c r="E4822" s="2"/>
      <c r="F4822" s="2"/>
      <c r="G4822" s="2"/>
      <c r="H4822" s="2"/>
    </row>
    <row r="4823" spans="2:8">
      <c r="B4823" s="2" t="s">
        <v>5273</v>
      </c>
      <c r="C4823" s="2">
        <v>34</v>
      </c>
      <c r="D4823" s="2" t="s">
        <v>454</v>
      </c>
      <c r="E4823" s="2"/>
      <c r="F4823" s="2"/>
      <c r="G4823" s="2"/>
      <c r="H4823" s="2"/>
    </row>
    <row r="4824" spans="2:8">
      <c r="B4824" s="2" t="s">
        <v>5274</v>
      </c>
      <c r="C4824" s="2">
        <v>33</v>
      </c>
      <c r="D4824" s="2" t="s">
        <v>454</v>
      </c>
      <c r="E4824" s="2"/>
      <c r="F4824" s="2"/>
      <c r="G4824" s="2"/>
      <c r="H4824" s="2"/>
    </row>
    <row r="4825" spans="2:8">
      <c r="B4825" s="2" t="s">
        <v>5275</v>
      </c>
      <c r="C4825" s="2">
        <v>16</v>
      </c>
      <c r="D4825" s="2" t="s">
        <v>454</v>
      </c>
      <c r="E4825" s="2"/>
      <c r="F4825" s="2"/>
      <c r="G4825" s="2"/>
      <c r="H4825" s="2"/>
    </row>
    <row r="4826" spans="2:8">
      <c r="B4826" s="2" t="s">
        <v>5276</v>
      </c>
      <c r="C4826" s="2">
        <v>18</v>
      </c>
      <c r="D4826" s="2" t="s">
        <v>454</v>
      </c>
      <c r="E4826" s="2"/>
      <c r="F4826" s="2"/>
      <c r="G4826" s="2"/>
      <c r="H4826" s="2"/>
    </row>
    <row r="4827" spans="2:8">
      <c r="B4827" s="2" t="s">
        <v>5277</v>
      </c>
      <c r="C4827" s="2">
        <v>18</v>
      </c>
      <c r="D4827" s="2" t="s">
        <v>454</v>
      </c>
      <c r="E4827" s="2"/>
      <c r="F4827" s="2"/>
      <c r="G4827" s="2"/>
      <c r="H4827" s="2"/>
    </row>
    <row r="4828" spans="2:8">
      <c r="B4828" s="2" t="s">
        <v>5278</v>
      </c>
      <c r="C4828" s="2">
        <v>18</v>
      </c>
      <c r="D4828" s="2" t="s">
        <v>454</v>
      </c>
      <c r="E4828" s="2"/>
      <c r="F4828" s="2"/>
      <c r="G4828" s="2"/>
      <c r="H4828" s="2"/>
    </row>
    <row r="4829" spans="2:8">
      <c r="B4829" s="2" t="s">
        <v>5279</v>
      </c>
      <c r="C4829" s="2">
        <v>19</v>
      </c>
      <c r="D4829" s="2" t="s">
        <v>454</v>
      </c>
      <c r="E4829" s="2"/>
      <c r="F4829" s="2"/>
      <c r="G4829" s="2"/>
      <c r="H4829" s="2"/>
    </row>
    <row r="4830" spans="2:8">
      <c r="B4830" s="2" t="s">
        <v>5280</v>
      </c>
      <c r="C4830" s="2">
        <v>31</v>
      </c>
      <c r="D4830" s="2" t="s">
        <v>454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454</v>
      </c>
      <c r="E4831" s="2"/>
      <c r="F4831" s="2"/>
      <c r="G4831" s="2"/>
      <c r="H4831" s="2"/>
    </row>
    <row r="4832" spans="2:8">
      <c r="B4832" s="2" t="s">
        <v>5282</v>
      </c>
      <c r="C4832" s="2">
        <v>31</v>
      </c>
      <c r="D4832" s="2" t="s">
        <v>454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454</v>
      </c>
      <c r="E4833" s="2"/>
      <c r="F4833" s="2"/>
      <c r="G4833" s="2"/>
      <c r="H4833" s="2"/>
    </row>
    <row r="4834" spans="2:8">
      <c r="B4834" s="2" t="s">
        <v>5284</v>
      </c>
      <c r="C4834" s="2">
        <v>28</v>
      </c>
      <c r="D4834" s="2" t="s">
        <v>454</v>
      </c>
      <c r="E4834" s="2"/>
      <c r="F4834" s="2"/>
      <c r="G4834" s="2"/>
      <c r="H4834" s="2"/>
    </row>
    <row r="4835" spans="2:8">
      <c r="B4835" s="2" t="s">
        <v>5285</v>
      </c>
      <c r="C4835" s="2">
        <v>34</v>
      </c>
      <c r="D4835" s="2" t="s">
        <v>454</v>
      </c>
      <c r="E4835" s="2"/>
      <c r="F4835" s="2"/>
      <c r="G4835" s="2"/>
      <c r="H4835" s="2"/>
    </row>
    <row r="4836" spans="2:8">
      <c r="B4836" s="2" t="s">
        <v>5286</v>
      </c>
      <c r="C4836" s="2">
        <v>35</v>
      </c>
      <c r="D4836" s="2" t="s">
        <v>454</v>
      </c>
      <c r="E4836" s="2"/>
      <c r="F4836" s="2"/>
      <c r="G4836" s="2"/>
      <c r="H4836" s="2"/>
    </row>
    <row r="4837" spans="2:8">
      <c r="B4837" s="2" t="s">
        <v>5287</v>
      </c>
      <c r="C4837" s="2">
        <v>36</v>
      </c>
      <c r="D4837" s="2" t="s">
        <v>454</v>
      </c>
      <c r="E4837" s="2"/>
      <c r="F4837" s="2"/>
      <c r="G4837" s="2"/>
      <c r="H4837" s="2"/>
    </row>
    <row r="4838" spans="2:8">
      <c r="B4838" s="2" t="s">
        <v>5288</v>
      </c>
      <c r="C4838" s="2">
        <v>33</v>
      </c>
      <c r="D4838" s="2" t="s">
        <v>454</v>
      </c>
      <c r="E4838" s="2"/>
      <c r="F4838" s="2"/>
      <c r="G4838" s="2"/>
      <c r="H4838" s="2"/>
    </row>
    <row r="4839" spans="2:8">
      <c r="B4839" s="2" t="s">
        <v>5289</v>
      </c>
      <c r="C4839" s="2">
        <v>29</v>
      </c>
      <c r="D4839" s="2" t="s">
        <v>454</v>
      </c>
      <c r="E4839" s="2"/>
      <c r="F4839" s="2"/>
      <c r="G4839" s="2"/>
      <c r="H4839" s="2"/>
    </row>
    <row r="4840" spans="2:8">
      <c r="B4840" s="2" t="s">
        <v>5290</v>
      </c>
      <c r="C4840" s="2">
        <v>24</v>
      </c>
      <c r="D4840" s="2" t="s">
        <v>454</v>
      </c>
      <c r="E4840" s="2"/>
      <c r="F4840" s="2"/>
      <c r="G4840" s="2"/>
      <c r="H4840" s="2"/>
    </row>
    <row r="4841" spans="2:8">
      <c r="B4841" s="2" t="s">
        <v>5291</v>
      </c>
      <c r="C4841" s="2">
        <v>10</v>
      </c>
      <c r="D4841" s="2" t="s">
        <v>454</v>
      </c>
      <c r="E4841" s="2"/>
      <c r="F4841" s="2"/>
      <c r="G4841" s="2"/>
      <c r="H4841" s="2"/>
    </row>
    <row r="4842" spans="2:8">
      <c r="B4842" s="2" t="s">
        <v>5292</v>
      </c>
      <c r="C4842" s="2">
        <v>14</v>
      </c>
      <c r="D4842" s="2" t="s">
        <v>454</v>
      </c>
      <c r="E4842" s="2"/>
      <c r="F4842" s="2"/>
      <c r="G4842" s="2"/>
      <c r="H4842" s="2"/>
    </row>
    <row r="4843" spans="2:8">
      <c r="B4843" s="2" t="s">
        <v>5293</v>
      </c>
      <c r="C4843" s="2">
        <v>14</v>
      </c>
      <c r="D4843" s="2" t="s">
        <v>454</v>
      </c>
      <c r="E4843" s="2"/>
      <c r="F4843" s="2"/>
      <c r="G4843" s="2"/>
      <c r="H4843" s="2"/>
    </row>
    <row r="4844" spans="2:8">
      <c r="B4844" s="2" t="s">
        <v>5294</v>
      </c>
      <c r="C4844" s="2">
        <v>15</v>
      </c>
      <c r="D4844" s="2" t="s">
        <v>454</v>
      </c>
      <c r="E4844" s="2"/>
      <c r="F4844" s="2"/>
      <c r="G4844" s="2"/>
      <c r="H4844" s="2"/>
    </row>
    <row r="4845" spans="2:8">
      <c r="B4845" s="2" t="s">
        <v>5295</v>
      </c>
      <c r="C4845" s="2">
        <v>15</v>
      </c>
      <c r="D4845" s="2" t="s">
        <v>454</v>
      </c>
      <c r="E4845" s="2"/>
      <c r="F4845" s="2"/>
      <c r="G4845" s="2"/>
      <c r="H4845" s="2"/>
    </row>
    <row r="4846" spans="2:8">
      <c r="B4846" s="2" t="s">
        <v>5296</v>
      </c>
      <c r="C4846" s="2">
        <v>14</v>
      </c>
      <c r="D4846" s="2" t="s">
        <v>454</v>
      </c>
      <c r="E4846" s="2"/>
      <c r="F4846" s="2"/>
      <c r="G4846" s="2"/>
      <c r="H4846" s="2"/>
    </row>
    <row r="4847" spans="2:8">
      <c r="B4847" s="2" t="s">
        <v>5297</v>
      </c>
      <c r="C4847" s="2">
        <v>14</v>
      </c>
      <c r="D4847" s="2" t="s">
        <v>454</v>
      </c>
      <c r="E4847" s="2"/>
      <c r="F4847" s="2"/>
      <c r="G4847" s="2"/>
      <c r="H4847" s="2"/>
    </row>
    <row r="4848" spans="2:8">
      <c r="B4848" s="2" t="s">
        <v>5298</v>
      </c>
      <c r="C4848" s="2">
        <v>12</v>
      </c>
      <c r="D4848" s="2" t="s">
        <v>454</v>
      </c>
      <c r="E4848" s="2"/>
      <c r="F4848" s="2"/>
      <c r="G4848" s="2"/>
      <c r="H4848" s="2"/>
    </row>
    <row r="4849" spans="2:8">
      <c r="B4849" s="2" t="s">
        <v>5299</v>
      </c>
      <c r="C4849" s="2">
        <v>33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34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32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36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36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27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23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35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35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33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454</v>
      </c>
      <c r="E4861" s="2"/>
      <c r="F4861" s="2"/>
      <c r="G4861" s="2"/>
      <c r="H4861" s="2"/>
    </row>
    <row r="4862" spans="2:8">
      <c r="B4862" s="2" t="s">
        <v>5312</v>
      </c>
      <c r="C4862" s="2">
        <v>28</v>
      </c>
      <c r="D4862" s="2" t="s">
        <v>454</v>
      </c>
      <c r="E4862" s="2"/>
      <c r="F4862" s="2"/>
      <c r="G4862" s="2"/>
      <c r="H4862" s="2"/>
    </row>
    <row r="4863" spans="2:8">
      <c r="B4863" s="2" t="s">
        <v>5313</v>
      </c>
      <c r="C4863" s="2">
        <v>30</v>
      </c>
      <c r="D4863" s="2" t="s">
        <v>454</v>
      </c>
      <c r="E4863" s="2"/>
      <c r="F4863" s="2"/>
      <c r="G4863" s="2"/>
      <c r="H4863" s="2"/>
    </row>
    <row r="4864" spans="2:8">
      <c r="B4864" s="2" t="s">
        <v>5314</v>
      </c>
      <c r="C4864" s="2">
        <v>30</v>
      </c>
      <c r="D4864" s="2" t="s">
        <v>454</v>
      </c>
      <c r="E4864" s="2"/>
      <c r="F4864" s="2"/>
      <c r="G4864" s="2"/>
      <c r="H4864" s="2"/>
    </row>
    <row r="4865" spans="2:8">
      <c r="B4865" s="2" t="s">
        <v>5315</v>
      </c>
      <c r="C4865" s="2">
        <v>28</v>
      </c>
      <c r="D4865" s="2" t="s">
        <v>454</v>
      </c>
      <c r="E4865" s="2"/>
      <c r="F4865" s="2"/>
      <c r="G4865" s="2"/>
      <c r="H4865" s="2"/>
    </row>
    <row r="4866" spans="2:8">
      <c r="B4866" s="2" t="s">
        <v>5316</v>
      </c>
      <c r="C4866" s="2">
        <v>26</v>
      </c>
      <c r="D4866" s="2" t="s">
        <v>454</v>
      </c>
      <c r="E4866" s="2"/>
      <c r="F4866" s="2"/>
      <c r="G4866" s="2"/>
      <c r="H4866" s="2"/>
    </row>
    <row r="4867" spans="2:8">
      <c r="B4867" s="2" t="s">
        <v>5317</v>
      </c>
      <c r="C4867" s="2">
        <v>36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38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35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454</v>
      </c>
      <c r="E4870" s="2"/>
      <c r="F4870" s="2"/>
      <c r="G4870" s="2"/>
      <c r="H4870" s="2"/>
    </row>
    <row r="4871" spans="2:8">
      <c r="B4871" s="2" t="s">
        <v>5321</v>
      </c>
      <c r="C4871" s="2">
        <v>34</v>
      </c>
      <c r="D4871" s="2" t="s">
        <v>454</v>
      </c>
      <c r="E4871" s="2"/>
      <c r="F4871" s="2"/>
      <c r="G4871" s="2"/>
      <c r="H4871" s="2"/>
    </row>
    <row r="4872" spans="2:8">
      <c r="B4872" s="2" t="s">
        <v>5322</v>
      </c>
      <c r="C4872" s="2">
        <v>34</v>
      </c>
      <c r="D4872" s="2" t="s">
        <v>454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454</v>
      </c>
      <c r="E4873" s="2"/>
      <c r="F4873" s="2"/>
      <c r="G4873" s="2"/>
      <c r="H4873" s="2"/>
    </row>
    <row r="4874" spans="2:8">
      <c r="B4874" s="2" t="s">
        <v>5324</v>
      </c>
      <c r="C4874" s="2">
        <v>34</v>
      </c>
      <c r="D4874" s="2" t="s">
        <v>454</v>
      </c>
      <c r="E4874" s="2"/>
      <c r="F4874" s="2"/>
      <c r="G4874" s="2"/>
      <c r="H4874" s="2"/>
    </row>
    <row r="4875" spans="2:8">
      <c r="B4875" s="2" t="s">
        <v>5325</v>
      </c>
      <c r="C4875" s="2">
        <v>35</v>
      </c>
      <c r="D4875" s="2" t="s">
        <v>454</v>
      </c>
      <c r="E4875" s="2"/>
      <c r="F4875" s="2"/>
      <c r="G4875" s="2"/>
      <c r="H4875" s="2"/>
    </row>
    <row r="4876" spans="2:8">
      <c r="B4876" s="2" t="s">
        <v>5326</v>
      </c>
      <c r="C4876" s="2">
        <v>34</v>
      </c>
      <c r="D4876" s="2" t="s">
        <v>454</v>
      </c>
      <c r="E4876" s="2"/>
      <c r="F4876" s="2"/>
      <c r="G4876" s="2"/>
      <c r="H4876" s="2"/>
    </row>
    <row r="4877" spans="2:8">
      <c r="B4877" s="2" t="s">
        <v>5327</v>
      </c>
      <c r="C4877" s="2">
        <v>27</v>
      </c>
      <c r="D4877" s="2" t="s">
        <v>454</v>
      </c>
      <c r="E4877" s="2"/>
      <c r="F4877" s="2"/>
      <c r="G4877" s="2"/>
      <c r="H4877" s="2"/>
    </row>
    <row r="4878" spans="2:8">
      <c r="B4878" s="2" t="s">
        <v>5328</v>
      </c>
      <c r="C4878" s="2">
        <v>27</v>
      </c>
      <c r="D4878" s="2" t="s">
        <v>454</v>
      </c>
      <c r="E4878" s="2"/>
      <c r="F4878" s="2"/>
      <c r="G4878" s="2"/>
      <c r="H4878" s="2"/>
    </row>
    <row r="4879" spans="2:8">
      <c r="B4879" s="2" t="s">
        <v>5329</v>
      </c>
      <c r="C4879" s="2">
        <v>20</v>
      </c>
      <c r="D4879" s="2" t="s">
        <v>454</v>
      </c>
      <c r="E4879" s="2"/>
      <c r="F4879" s="2"/>
      <c r="G4879" s="2"/>
      <c r="H4879" s="2"/>
    </row>
    <row r="4880" spans="2:8">
      <c r="B4880" s="2" t="s">
        <v>5330</v>
      </c>
      <c r="C4880" s="2">
        <v>29</v>
      </c>
      <c r="D4880" s="2" t="s">
        <v>454</v>
      </c>
      <c r="E4880" s="2"/>
      <c r="F4880" s="2"/>
      <c r="G4880" s="2"/>
      <c r="H4880" s="2"/>
    </row>
    <row r="4881" spans="2:8">
      <c r="B4881" s="2" t="s">
        <v>5331</v>
      </c>
      <c r="C4881" s="2">
        <v>30</v>
      </c>
      <c r="D4881" s="2" t="s">
        <v>454</v>
      </c>
      <c r="E4881" s="2"/>
      <c r="F4881" s="2"/>
      <c r="G4881" s="2"/>
      <c r="H4881" s="2"/>
    </row>
    <row r="4882" spans="2:8">
      <c r="B4882" s="2" t="s">
        <v>5332</v>
      </c>
      <c r="C4882" s="2">
        <v>26</v>
      </c>
      <c r="D4882" s="2" t="s">
        <v>454</v>
      </c>
      <c r="E4882" s="2"/>
      <c r="F4882" s="2"/>
      <c r="G4882" s="2"/>
      <c r="H4882" s="2"/>
    </row>
    <row r="4883" spans="2:8">
      <c r="B4883" s="2" t="s">
        <v>5333</v>
      </c>
      <c r="C4883" s="2">
        <v>23</v>
      </c>
      <c r="D4883" s="2" t="s">
        <v>454</v>
      </c>
      <c r="E4883" s="2"/>
      <c r="F4883" s="2"/>
      <c r="G4883" s="2"/>
      <c r="H4883" s="2"/>
    </row>
    <row r="4884" spans="2:8">
      <c r="B4884" s="2" t="s">
        <v>5334</v>
      </c>
      <c r="C4884" s="2">
        <v>19</v>
      </c>
      <c r="D4884" s="2" t="s">
        <v>454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454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454</v>
      </c>
      <c r="E4886" s="2"/>
      <c r="F4886" s="2"/>
      <c r="G4886" s="2"/>
      <c r="H4886" s="2"/>
    </row>
    <row r="4887" spans="2:8">
      <c r="B4887" s="2" t="s">
        <v>5337</v>
      </c>
      <c r="C4887" s="2">
        <v>33</v>
      </c>
      <c r="D4887" s="2" t="s">
        <v>454</v>
      </c>
      <c r="E4887" s="2"/>
      <c r="F4887" s="2"/>
      <c r="G4887" s="2"/>
      <c r="H4887" s="2"/>
    </row>
    <row r="4888" spans="2:8">
      <c r="B4888" s="2" t="s">
        <v>5338</v>
      </c>
      <c r="C4888" s="2">
        <v>33</v>
      </c>
      <c r="D4888" s="2" t="s">
        <v>454</v>
      </c>
      <c r="E4888" s="2"/>
      <c r="F4888" s="2"/>
      <c r="G4888" s="2"/>
      <c r="H4888" s="2"/>
    </row>
    <row r="4889" spans="2:8">
      <c r="B4889" s="2" t="s">
        <v>5339</v>
      </c>
      <c r="C4889" s="2">
        <v>26</v>
      </c>
      <c r="D4889" s="2" t="s">
        <v>454</v>
      </c>
      <c r="E4889" s="2"/>
      <c r="F4889" s="2"/>
      <c r="G4889" s="2"/>
      <c r="H4889" s="2"/>
    </row>
    <row r="4890" spans="2:8">
      <c r="B4890" s="2" t="s">
        <v>5340</v>
      </c>
      <c r="C4890" s="2">
        <v>39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38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35</v>
      </c>
      <c r="D4893" s="2" t="s">
        <v>454</v>
      </c>
      <c r="E4893" s="2"/>
      <c r="F4893" s="2"/>
      <c r="G4893" s="2"/>
      <c r="H4893" s="2"/>
    </row>
    <row r="4894" spans="2:8">
      <c r="B4894" s="2" t="s">
        <v>5344</v>
      </c>
      <c r="C4894" s="2">
        <v>39</v>
      </c>
      <c r="D4894" s="2" t="s">
        <v>454</v>
      </c>
      <c r="E4894" s="2"/>
      <c r="F4894" s="2"/>
      <c r="G4894" s="2"/>
      <c r="H4894" s="2"/>
    </row>
    <row r="4895" spans="2:8">
      <c r="B4895" s="2" t="s">
        <v>5345</v>
      </c>
      <c r="C4895" s="2">
        <v>35</v>
      </c>
      <c r="D4895" s="2" t="s">
        <v>454</v>
      </c>
      <c r="E4895" s="2"/>
      <c r="F4895" s="2"/>
      <c r="G4895" s="2"/>
      <c r="H4895" s="2"/>
    </row>
    <row r="4896" spans="2:8">
      <c r="B4896" s="2" t="s">
        <v>5346</v>
      </c>
      <c r="C4896" s="2">
        <v>33</v>
      </c>
      <c r="D4896" s="2" t="s">
        <v>454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454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454</v>
      </c>
      <c r="E4898" s="2"/>
      <c r="F4898" s="2"/>
      <c r="G4898" s="2"/>
      <c r="H4898" s="2"/>
    </row>
    <row r="4899" spans="2:8">
      <c r="B4899" s="2" t="s">
        <v>5349</v>
      </c>
      <c r="C4899" s="2">
        <v>29</v>
      </c>
      <c r="D4899" s="2" t="s">
        <v>454</v>
      </c>
      <c r="E4899" s="2"/>
      <c r="F4899" s="2"/>
      <c r="G4899" s="2"/>
      <c r="H4899" s="2"/>
    </row>
    <row r="4900" spans="2:8">
      <c r="B4900" s="2" t="s">
        <v>5350</v>
      </c>
      <c r="C4900" s="2">
        <v>33</v>
      </c>
      <c r="D4900" s="2" t="s">
        <v>454</v>
      </c>
      <c r="E4900" s="2"/>
      <c r="F4900" s="2"/>
      <c r="G4900" s="2"/>
      <c r="H4900" s="2"/>
    </row>
    <row r="4901" spans="2:8">
      <c r="B4901" s="2" t="s">
        <v>5351</v>
      </c>
      <c r="C4901" s="2">
        <v>33</v>
      </c>
      <c r="D4901" s="2" t="s">
        <v>454</v>
      </c>
      <c r="E4901" s="2"/>
      <c r="F4901" s="2"/>
      <c r="G4901" s="2"/>
      <c r="H4901" s="2"/>
    </row>
    <row r="4902" spans="2:8">
      <c r="B4902" s="2" t="s">
        <v>5352</v>
      </c>
      <c r="C4902" s="2">
        <v>32</v>
      </c>
      <c r="D4902" s="2" t="s">
        <v>454</v>
      </c>
      <c r="E4902" s="2"/>
      <c r="F4902" s="2"/>
      <c r="G4902" s="2"/>
      <c r="H4902" s="2"/>
    </row>
    <row r="4903" spans="2:8">
      <c r="B4903" s="2" t="s">
        <v>5353</v>
      </c>
      <c r="C4903" s="2">
        <v>31</v>
      </c>
      <c r="D4903" s="2" t="s">
        <v>454</v>
      </c>
      <c r="E4903" s="2"/>
      <c r="F4903" s="2"/>
      <c r="G4903" s="2"/>
      <c r="H4903" s="2"/>
    </row>
    <row r="4904" spans="2:8">
      <c r="B4904" s="2" t="s">
        <v>5354</v>
      </c>
      <c r="C4904" s="2">
        <v>32</v>
      </c>
      <c r="D4904" s="2" t="s">
        <v>454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454</v>
      </c>
      <c r="E4905" s="2"/>
      <c r="F4905" s="2"/>
      <c r="G4905" s="2"/>
      <c r="H4905" s="2"/>
    </row>
    <row r="4906" spans="2:8">
      <c r="B4906" s="2" t="s">
        <v>5356</v>
      </c>
      <c r="C4906" s="2">
        <v>34</v>
      </c>
      <c r="D4906" s="2" t="s">
        <v>454</v>
      </c>
      <c r="E4906" s="2"/>
      <c r="F4906" s="2"/>
      <c r="G4906" s="2"/>
      <c r="H4906" s="2"/>
    </row>
    <row r="4907" spans="2:8">
      <c r="B4907" s="2" t="s">
        <v>5357</v>
      </c>
      <c r="C4907" s="2">
        <v>32</v>
      </c>
      <c r="D4907" s="2" t="s">
        <v>454</v>
      </c>
      <c r="E4907" s="2"/>
      <c r="F4907" s="2"/>
      <c r="G4907" s="2"/>
      <c r="H4907" s="2"/>
    </row>
    <row r="4908" spans="2:8">
      <c r="B4908" s="2" t="s">
        <v>5358</v>
      </c>
      <c r="C4908" s="2">
        <v>20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25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28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31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32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30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30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29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17</v>
      </c>
      <c r="D4919" s="2" t="s">
        <v>454</v>
      </c>
      <c r="E4919" s="2"/>
      <c r="F4919" s="2"/>
      <c r="G4919" s="2"/>
      <c r="H4919" s="2"/>
    </row>
    <row r="4920" spans="2:8">
      <c r="B4920" s="2" t="s">
        <v>5370</v>
      </c>
      <c r="C4920" s="2">
        <v>17</v>
      </c>
      <c r="D4920" s="2" t="s">
        <v>454</v>
      </c>
      <c r="E4920" s="2"/>
      <c r="F4920" s="2"/>
      <c r="G4920" s="2"/>
      <c r="H4920" s="2"/>
    </row>
    <row r="4921" spans="2:8">
      <c r="B4921" s="2" t="s">
        <v>5371</v>
      </c>
      <c r="C4921" s="2">
        <v>16</v>
      </c>
      <c r="D4921" s="2" t="s">
        <v>454</v>
      </c>
      <c r="E4921" s="2"/>
      <c r="F4921" s="2"/>
      <c r="G4921" s="2"/>
      <c r="H4921" s="2"/>
    </row>
    <row r="4922" spans="2:8">
      <c r="B4922" s="2" t="s">
        <v>5372</v>
      </c>
      <c r="C4922" s="2">
        <v>16</v>
      </c>
      <c r="D4922" s="2" t="s">
        <v>454</v>
      </c>
      <c r="E4922" s="2"/>
      <c r="F4922" s="2"/>
      <c r="G4922" s="2"/>
      <c r="H4922" s="2"/>
    </row>
    <row r="4923" spans="2:8">
      <c r="B4923" s="2" t="s">
        <v>5373</v>
      </c>
      <c r="C4923" s="2">
        <v>16</v>
      </c>
      <c r="D4923" s="2" t="s">
        <v>454</v>
      </c>
      <c r="E4923" s="2"/>
      <c r="F4923" s="2"/>
      <c r="G4923" s="2"/>
      <c r="H4923" s="2"/>
    </row>
    <row r="4924" spans="2:8">
      <c r="B4924" s="2" t="s">
        <v>5374</v>
      </c>
      <c r="C4924" s="2">
        <v>16</v>
      </c>
      <c r="D4924" s="2" t="s">
        <v>454</v>
      </c>
      <c r="E4924" s="2"/>
      <c r="F4924" s="2"/>
      <c r="G4924" s="2"/>
      <c r="H4924" s="2"/>
    </row>
    <row r="4925" spans="2:8">
      <c r="B4925" s="2" t="s">
        <v>5375</v>
      </c>
      <c r="C4925" s="2">
        <v>16</v>
      </c>
      <c r="D4925" s="2" t="s">
        <v>454</v>
      </c>
      <c r="E4925" s="2"/>
      <c r="F4925" s="2"/>
      <c r="G4925" s="2"/>
      <c r="H4925" s="2"/>
    </row>
    <row r="4926" spans="2:8">
      <c r="B4926" s="2" t="s">
        <v>5376</v>
      </c>
      <c r="C4926" s="2">
        <v>16</v>
      </c>
      <c r="D4926" s="2" t="s">
        <v>454</v>
      </c>
      <c r="E4926" s="2"/>
      <c r="F4926" s="2"/>
      <c r="G4926" s="2"/>
      <c r="H4926" s="2"/>
    </row>
    <row r="4927" spans="2:8">
      <c r="B4927" s="2" t="s">
        <v>5377</v>
      </c>
      <c r="C4927" s="2">
        <v>15</v>
      </c>
      <c r="D4927" s="2" t="s">
        <v>454</v>
      </c>
      <c r="E4927" s="2"/>
      <c r="F4927" s="2"/>
      <c r="G4927" s="2"/>
      <c r="H4927" s="2"/>
    </row>
    <row r="4928" spans="2:8">
      <c r="B4928" s="2" t="s">
        <v>5378</v>
      </c>
      <c r="C4928" s="2">
        <v>13</v>
      </c>
      <c r="D4928" s="2" t="s">
        <v>454</v>
      </c>
      <c r="E4928" s="2"/>
      <c r="F4928" s="2"/>
      <c r="G4928" s="2"/>
      <c r="H4928" s="2"/>
    </row>
    <row r="4929" spans="2:8">
      <c r="B4929" s="2" t="s">
        <v>5379</v>
      </c>
      <c r="C4929" s="2">
        <v>12</v>
      </c>
      <c r="D4929" s="2" t="s">
        <v>454</v>
      </c>
      <c r="E4929" s="2"/>
      <c r="F4929" s="2"/>
      <c r="G4929" s="2"/>
      <c r="H4929" s="2"/>
    </row>
    <row r="4930" spans="2:8">
      <c r="B4930" s="2" t="s">
        <v>5380</v>
      </c>
      <c r="C4930" s="2">
        <v>10</v>
      </c>
      <c r="D4930" s="2" t="s">
        <v>454</v>
      </c>
      <c r="E4930" s="2"/>
      <c r="F4930" s="2"/>
      <c r="G4930" s="2"/>
      <c r="H4930" s="2"/>
    </row>
    <row r="4931" spans="2:8">
      <c r="B4931" s="2" t="s">
        <v>5381</v>
      </c>
      <c r="C4931" s="2">
        <v>9</v>
      </c>
      <c r="D4931" s="2" t="s">
        <v>454</v>
      </c>
      <c r="E4931" s="2"/>
      <c r="F4931" s="2"/>
      <c r="G4931" s="2"/>
      <c r="H4931" s="2"/>
    </row>
    <row r="4932" spans="2:8">
      <c r="B4932" s="2" t="s">
        <v>5382</v>
      </c>
      <c r="C4932" s="2">
        <v>26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29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19</v>
      </c>
      <c r="D4938" s="2" t="s">
        <v>454</v>
      </c>
      <c r="E4938" s="2"/>
      <c r="F4938" s="2"/>
      <c r="G4938" s="2"/>
      <c r="H4938" s="2"/>
    </row>
    <row r="4939" spans="2:8">
      <c r="B4939" s="2" t="s">
        <v>5389</v>
      </c>
      <c r="C4939" s="2">
        <v>20</v>
      </c>
      <c r="D4939" s="2" t="s">
        <v>454</v>
      </c>
      <c r="E4939" s="2"/>
      <c r="F4939" s="2"/>
      <c r="G4939" s="2"/>
      <c r="H4939" s="2"/>
    </row>
    <row r="4940" spans="2:8">
      <c r="B4940" s="2" t="s">
        <v>5390</v>
      </c>
      <c r="C4940" s="2">
        <v>20</v>
      </c>
      <c r="D4940" s="2" t="s">
        <v>454</v>
      </c>
      <c r="E4940" s="2"/>
      <c r="F4940" s="2"/>
      <c r="G4940" s="2"/>
      <c r="H4940" s="2"/>
    </row>
    <row r="4941" spans="2:8">
      <c r="B4941" s="2" t="s">
        <v>5391</v>
      </c>
      <c r="C4941" s="2">
        <v>20</v>
      </c>
      <c r="D4941" s="2" t="s">
        <v>454</v>
      </c>
      <c r="E4941" s="2"/>
      <c r="F4941" s="2"/>
      <c r="G4941" s="2"/>
      <c r="H4941" s="2"/>
    </row>
    <row r="4942" spans="2:8">
      <c r="B4942" s="2" t="s">
        <v>5392</v>
      </c>
      <c r="C4942" s="2">
        <v>20</v>
      </c>
      <c r="D4942" s="2" t="s">
        <v>454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454</v>
      </c>
      <c r="E4943" s="2"/>
      <c r="F4943" s="2"/>
      <c r="G4943" s="2"/>
      <c r="H4943" s="2"/>
    </row>
    <row r="4944" spans="2:8">
      <c r="B4944" s="2" t="s">
        <v>5394</v>
      </c>
      <c r="C4944" s="2">
        <v>19</v>
      </c>
      <c r="D4944" s="2" t="s">
        <v>454</v>
      </c>
      <c r="E4944" s="2"/>
      <c r="F4944" s="2"/>
      <c r="G4944" s="2"/>
      <c r="H4944" s="2"/>
    </row>
    <row r="4945" spans="2:8">
      <c r="B4945" s="2" t="s">
        <v>5395</v>
      </c>
      <c r="C4945" s="2">
        <v>18</v>
      </c>
      <c r="D4945" s="2" t="s">
        <v>454</v>
      </c>
      <c r="E4945" s="2"/>
      <c r="F4945" s="2"/>
      <c r="G4945" s="2"/>
      <c r="H4945" s="2"/>
    </row>
    <row r="4946" spans="2:8">
      <c r="B4946" s="2" t="s">
        <v>5396</v>
      </c>
      <c r="C4946" s="2">
        <v>18</v>
      </c>
      <c r="D4946" s="2" t="s">
        <v>454</v>
      </c>
      <c r="E4946" s="2"/>
      <c r="F4946" s="2"/>
      <c r="G4946" s="2"/>
      <c r="H4946" s="2"/>
    </row>
    <row r="4947" spans="2:8">
      <c r="B4947" s="2" t="s">
        <v>5397</v>
      </c>
      <c r="C4947" s="2">
        <v>18</v>
      </c>
      <c r="D4947" s="2" t="s">
        <v>454</v>
      </c>
      <c r="E4947" s="2"/>
      <c r="F4947" s="2"/>
      <c r="G4947" s="2"/>
      <c r="H4947" s="2"/>
    </row>
    <row r="4948" spans="2:8">
      <c r="B4948" s="2" t="s">
        <v>5398</v>
      </c>
      <c r="C4948" s="2">
        <v>15</v>
      </c>
      <c r="D4948" s="2" t="s">
        <v>454</v>
      </c>
      <c r="E4948" s="2"/>
      <c r="F4948" s="2"/>
      <c r="G4948" s="2"/>
      <c r="H4948" s="2"/>
    </row>
    <row r="4949" spans="2:8">
      <c r="B4949" s="2" t="s">
        <v>5399</v>
      </c>
      <c r="C4949" s="2">
        <v>12</v>
      </c>
      <c r="D4949" s="2" t="s">
        <v>454</v>
      </c>
      <c r="E4949" s="2"/>
      <c r="F4949" s="2"/>
      <c r="G4949" s="2"/>
      <c r="H4949" s="2"/>
    </row>
    <row r="4950" spans="2:8">
      <c r="B4950" s="2" t="s">
        <v>5400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32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40</v>
      </c>
      <c r="D4954" s="2" t="s">
        <v>454</v>
      </c>
      <c r="E4954" s="2"/>
      <c r="F4954" s="2"/>
      <c r="G4954" s="2"/>
      <c r="H4954" s="2"/>
    </row>
    <row r="4955" spans="2:8">
      <c r="B4955" s="2" t="s">
        <v>5405</v>
      </c>
      <c r="C4955" s="2">
        <v>40</v>
      </c>
      <c r="D4955" s="2" t="s">
        <v>454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454</v>
      </c>
      <c r="E4956" s="2"/>
      <c r="F4956" s="2"/>
      <c r="G4956" s="2"/>
      <c r="H4956" s="2"/>
    </row>
    <row r="4957" spans="2:8">
      <c r="B4957" s="2" t="s">
        <v>5407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30</v>
      </c>
      <c r="D4959" s="2" t="s">
        <v>454</v>
      </c>
      <c r="E4959" s="2"/>
      <c r="F4959" s="2"/>
      <c r="G4959" s="2"/>
      <c r="H4959" s="2"/>
    </row>
    <row r="4960" spans="2:8">
      <c r="B4960" s="2" t="s">
        <v>5410</v>
      </c>
      <c r="C4960" s="2">
        <v>36</v>
      </c>
      <c r="D4960" s="2" t="s">
        <v>454</v>
      </c>
      <c r="E4960" s="2"/>
      <c r="F4960" s="2"/>
      <c r="G4960" s="2"/>
      <c r="H4960" s="2"/>
    </row>
    <row r="4961" spans="2:8">
      <c r="B4961" s="2" t="s">
        <v>5411</v>
      </c>
      <c r="C4961" s="2">
        <v>38</v>
      </c>
      <c r="D4961" s="2" t="s">
        <v>454</v>
      </c>
      <c r="E4961" s="2"/>
      <c r="F4961" s="2"/>
      <c r="G4961" s="2"/>
      <c r="H4961" s="2"/>
    </row>
    <row r="4962" spans="2:8">
      <c r="B4962" s="2" t="s">
        <v>5412</v>
      </c>
      <c r="C4962" s="2">
        <v>36</v>
      </c>
      <c r="D4962" s="2" t="s">
        <v>454</v>
      </c>
      <c r="E4962" s="2"/>
      <c r="F4962" s="2"/>
      <c r="G4962" s="2"/>
      <c r="H4962" s="2"/>
    </row>
    <row r="4963" spans="2:8">
      <c r="B4963" s="2" t="s">
        <v>5413</v>
      </c>
      <c r="C4963" s="2">
        <v>25</v>
      </c>
      <c r="D4963" s="2" t="s">
        <v>454</v>
      </c>
      <c r="E4963" s="2"/>
      <c r="F4963" s="2"/>
      <c r="G4963" s="2"/>
      <c r="H4963" s="2"/>
    </row>
    <row r="4964" spans="2:8">
      <c r="B4964" s="2" t="s">
        <v>5414</v>
      </c>
      <c r="C4964" s="2">
        <v>17</v>
      </c>
      <c r="D4964" s="2" t="s">
        <v>454</v>
      </c>
      <c r="E4964" s="2"/>
      <c r="F4964" s="2"/>
      <c r="G4964" s="2"/>
      <c r="H4964" s="2"/>
    </row>
    <row r="4965" spans="2:8">
      <c r="B4965" s="2" t="s">
        <v>5415</v>
      </c>
      <c r="C4965" s="2">
        <v>36</v>
      </c>
      <c r="D4965" s="2" t="s">
        <v>454</v>
      </c>
      <c r="E4965" s="2"/>
      <c r="F4965" s="2"/>
      <c r="G4965" s="2"/>
      <c r="H4965" s="2"/>
    </row>
    <row r="4966" spans="2:8">
      <c r="B4966" s="2" t="s">
        <v>5416</v>
      </c>
      <c r="C4966" s="2">
        <v>36</v>
      </c>
      <c r="D4966" s="2" t="s">
        <v>454</v>
      </c>
      <c r="E4966" s="2"/>
      <c r="F4966" s="2"/>
      <c r="G4966" s="2"/>
      <c r="H4966" s="2"/>
    </row>
    <row r="4967" spans="2:8">
      <c r="B4967" s="2" t="s">
        <v>5417</v>
      </c>
      <c r="C4967" s="2">
        <v>36</v>
      </c>
      <c r="D4967" s="2" t="s">
        <v>454</v>
      </c>
      <c r="E4967" s="2"/>
      <c r="F4967" s="2"/>
      <c r="G4967" s="2"/>
      <c r="H4967" s="2"/>
    </row>
    <row r="4968" spans="2:8">
      <c r="B4968" s="2" t="s">
        <v>5418</v>
      </c>
      <c r="C4968" s="2">
        <v>32</v>
      </c>
      <c r="D4968" s="2" t="s">
        <v>454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25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29</v>
      </c>
      <c r="D4974" s="2" t="s">
        <v>454</v>
      </c>
      <c r="E4974" s="2"/>
      <c r="F4974" s="2"/>
      <c r="G4974" s="2"/>
      <c r="H4974" s="2"/>
    </row>
    <row r="4975" spans="2:8">
      <c r="B4975" s="2" t="s">
        <v>5425</v>
      </c>
      <c r="C4975" s="2">
        <v>30</v>
      </c>
      <c r="D4975" s="2" t="s">
        <v>454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454</v>
      </c>
      <c r="E4976" s="2"/>
      <c r="F4976" s="2"/>
      <c r="G4976" s="2"/>
      <c r="H4976" s="2"/>
    </row>
    <row r="4977" spans="2:8">
      <c r="B4977" s="2" t="s">
        <v>5427</v>
      </c>
      <c r="C4977" s="2">
        <v>27</v>
      </c>
      <c r="D4977" s="2" t="s">
        <v>454</v>
      </c>
      <c r="E4977" s="2"/>
      <c r="F4977" s="2"/>
      <c r="G4977" s="2"/>
      <c r="H4977" s="2"/>
    </row>
    <row r="4978" spans="2:8">
      <c r="B4978" s="2" t="s">
        <v>5428</v>
      </c>
      <c r="C4978" s="2">
        <v>25</v>
      </c>
      <c r="D4978" s="2" t="s">
        <v>454</v>
      </c>
      <c r="E4978" s="2"/>
      <c r="F4978" s="2"/>
      <c r="G4978" s="2"/>
      <c r="H4978" s="2"/>
    </row>
    <row r="4979" spans="2:8">
      <c r="B4979" s="2" t="s">
        <v>5429</v>
      </c>
      <c r="C4979" s="2">
        <v>18</v>
      </c>
      <c r="D4979" s="2" t="s">
        <v>454</v>
      </c>
      <c r="E4979" s="2"/>
      <c r="F4979" s="2"/>
      <c r="G4979" s="2"/>
      <c r="H4979" s="2"/>
    </row>
    <row r="4980" spans="2:8">
      <c r="B4980" s="2" t="s">
        <v>5430</v>
      </c>
      <c r="C4980" s="2">
        <v>32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35</v>
      </c>
      <c r="D4983" s="2" t="s">
        <v>454</v>
      </c>
      <c r="E4983" s="2"/>
      <c r="F4983" s="2"/>
      <c r="G4983" s="2"/>
      <c r="H4983" s="2"/>
    </row>
    <row r="4984" spans="2:8">
      <c r="B4984" s="2" t="s">
        <v>5434</v>
      </c>
      <c r="C4984" s="2">
        <v>36</v>
      </c>
      <c r="D4984" s="2" t="s">
        <v>454</v>
      </c>
      <c r="E4984" s="2"/>
      <c r="F4984" s="2"/>
      <c r="G4984" s="2"/>
      <c r="H4984" s="2"/>
    </row>
    <row r="4985" spans="2:8">
      <c r="B4985" s="2" t="s">
        <v>5435</v>
      </c>
      <c r="C4985" s="2">
        <v>36</v>
      </c>
      <c r="D4985" s="2" t="s">
        <v>454</v>
      </c>
      <c r="E4985" s="2"/>
      <c r="F4985" s="2"/>
      <c r="G4985" s="2"/>
      <c r="H4985" s="2"/>
    </row>
    <row r="4986" spans="2:8">
      <c r="B4986" s="2" t="s">
        <v>5436</v>
      </c>
      <c r="C4986" s="2">
        <v>33</v>
      </c>
      <c r="D4986" s="2" t="s">
        <v>454</v>
      </c>
      <c r="E4986" s="2"/>
      <c r="F4986" s="2"/>
      <c r="G4986" s="2"/>
      <c r="H4986" s="2"/>
    </row>
    <row r="4987" spans="2:8">
      <c r="B4987" s="2" t="s">
        <v>5437</v>
      </c>
      <c r="C4987" s="2">
        <v>29</v>
      </c>
      <c r="D4987" s="2" t="s">
        <v>454</v>
      </c>
      <c r="E4987" s="2"/>
      <c r="F4987" s="2"/>
      <c r="G4987" s="2"/>
      <c r="H4987" s="2"/>
    </row>
    <row r="4988" spans="2:8">
      <c r="B4988" s="2" t="s">
        <v>5438</v>
      </c>
      <c r="C4988" s="2">
        <v>23</v>
      </c>
      <c r="D4988" s="2" t="s">
        <v>454</v>
      </c>
      <c r="E4988" s="2"/>
      <c r="F4988" s="2"/>
      <c r="G4988" s="2"/>
      <c r="H4988" s="2"/>
    </row>
    <row r="4989" spans="2:8">
      <c r="B4989" s="2" t="s">
        <v>5439</v>
      </c>
      <c r="C4989" s="2">
        <v>39</v>
      </c>
      <c r="D4989" s="2" t="s">
        <v>454</v>
      </c>
      <c r="E4989" s="2"/>
      <c r="F4989" s="2"/>
      <c r="G4989" s="2"/>
      <c r="H4989" s="2"/>
    </row>
    <row r="4990" spans="2:8">
      <c r="B4990" s="2" t="s">
        <v>5440</v>
      </c>
      <c r="C4990" s="2">
        <v>39</v>
      </c>
      <c r="D4990" s="2" t="s">
        <v>454</v>
      </c>
      <c r="E4990" s="2"/>
      <c r="F4990" s="2"/>
      <c r="G4990" s="2"/>
      <c r="H4990" s="2"/>
    </row>
    <row r="4991" spans="2:8">
      <c r="B4991" s="2" t="s">
        <v>5441</v>
      </c>
      <c r="C4991" s="2">
        <v>33</v>
      </c>
      <c r="D4991" s="2" t="s">
        <v>454</v>
      </c>
      <c r="E4991" s="2"/>
      <c r="F4991" s="2"/>
      <c r="G4991" s="2"/>
      <c r="H4991" s="2"/>
    </row>
    <row r="4992" spans="2:8">
      <c r="B4992" s="2" t="s">
        <v>5442</v>
      </c>
      <c r="C4992" s="2">
        <v>26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30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33</v>
      </c>
      <c r="D4995" s="2" t="s">
        <v>454</v>
      </c>
      <c r="E4995" s="2"/>
      <c r="F4995" s="2"/>
      <c r="G4995" s="2"/>
      <c r="H4995" s="2"/>
    </row>
    <row r="4996" spans="2:8">
      <c r="B4996" s="2" t="s">
        <v>5446</v>
      </c>
      <c r="C4996" s="2">
        <v>36</v>
      </c>
      <c r="D4996" s="2" t="s">
        <v>454</v>
      </c>
      <c r="E4996" s="2"/>
      <c r="F4996" s="2"/>
      <c r="G4996" s="2"/>
      <c r="H4996" s="2"/>
    </row>
    <row r="4997" spans="2:8">
      <c r="B4997" s="2" t="s">
        <v>5447</v>
      </c>
      <c r="C4997" s="2">
        <v>37</v>
      </c>
      <c r="D4997" s="2" t="s">
        <v>454</v>
      </c>
      <c r="E4997" s="2"/>
      <c r="F4997" s="2"/>
      <c r="G4997" s="2"/>
      <c r="H4997" s="2"/>
    </row>
    <row r="4998" spans="2:8">
      <c r="B4998" s="2" t="s">
        <v>5448</v>
      </c>
      <c r="C4998" s="2">
        <v>34</v>
      </c>
      <c r="D4998" s="2" t="s">
        <v>454</v>
      </c>
      <c r="E4998" s="2"/>
      <c r="F4998" s="2"/>
      <c r="G4998" s="2"/>
      <c r="H4998" s="2"/>
    </row>
    <row r="4999" spans="2:8">
      <c r="B4999" s="2" t="s">
        <v>5449</v>
      </c>
      <c r="C4999" s="2">
        <v>20</v>
      </c>
      <c r="D4999" s="2" t="s">
        <v>454</v>
      </c>
      <c r="E4999" s="2"/>
      <c r="F4999" s="2"/>
      <c r="G4999" s="2"/>
      <c r="H4999" s="2"/>
    </row>
    <row r="5000" spans="2:8">
      <c r="B5000" s="2" t="s">
        <v>5450</v>
      </c>
      <c r="C5000" s="2">
        <v>27</v>
      </c>
      <c r="D5000" s="2" t="s">
        <v>454</v>
      </c>
      <c r="E5000" s="2"/>
      <c r="F5000" s="2"/>
      <c r="G5000" s="2"/>
      <c r="H5000" s="2"/>
    </row>
    <row r="5001" spans="2:8">
      <c r="B5001" s="2" t="s">
        <v>5451</v>
      </c>
      <c r="C5001" s="2">
        <v>28</v>
      </c>
      <c r="D5001" s="2" t="s">
        <v>454</v>
      </c>
      <c r="E5001" s="2"/>
      <c r="F5001" s="2"/>
      <c r="G5001" s="2"/>
      <c r="H5001" s="2"/>
    </row>
    <row r="5002" spans="2:8">
      <c r="B5002" s="2" t="s">
        <v>5452</v>
      </c>
      <c r="C5002" s="2">
        <v>28</v>
      </c>
      <c r="D5002" s="2" t="s">
        <v>454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454</v>
      </c>
      <c r="E5003" s="2"/>
      <c r="F5003" s="2"/>
      <c r="G5003" s="2"/>
      <c r="H5003" s="2"/>
    </row>
    <row r="5004" spans="2:8">
      <c r="B5004" s="2" t="s">
        <v>5454</v>
      </c>
      <c r="C5004" s="2">
        <v>29</v>
      </c>
      <c r="D5004" s="2" t="s">
        <v>454</v>
      </c>
      <c r="E5004" s="2"/>
      <c r="F5004" s="2"/>
      <c r="G5004" s="2"/>
      <c r="H5004" s="2"/>
    </row>
    <row r="5005" spans="2:8">
      <c r="B5005" s="2" t="s">
        <v>5455</v>
      </c>
      <c r="C5005" s="2">
        <v>40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42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41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35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37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37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36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29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31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27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26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12</v>
      </c>
      <c r="D5020" s="2" t="s">
        <v>454</v>
      </c>
      <c r="E5020" s="2"/>
      <c r="F5020" s="2"/>
      <c r="G5020" s="2"/>
      <c r="H5020" s="2"/>
    </row>
    <row r="5021" spans="2:8">
      <c r="B5021" s="2" t="s">
        <v>5471</v>
      </c>
      <c r="C5021" s="2">
        <v>12</v>
      </c>
      <c r="D5021" s="2" t="s">
        <v>454</v>
      </c>
      <c r="E5021" s="2"/>
      <c r="F5021" s="2"/>
      <c r="G5021" s="2"/>
      <c r="H5021" s="2"/>
    </row>
    <row r="5022" spans="2:8">
      <c r="B5022" s="2" t="s">
        <v>5472</v>
      </c>
      <c r="C5022" s="2">
        <v>44</v>
      </c>
      <c r="D5022" s="2" t="s">
        <v>454</v>
      </c>
      <c r="E5022" s="2"/>
      <c r="F5022" s="2"/>
      <c r="G5022" s="2"/>
      <c r="H5022" s="2"/>
    </row>
    <row r="5023" spans="2:8">
      <c r="B5023" s="2" t="s">
        <v>5473</v>
      </c>
      <c r="C5023" s="2">
        <v>42</v>
      </c>
      <c r="D5023" s="2" t="s">
        <v>454</v>
      </c>
      <c r="E5023" s="2"/>
      <c r="F5023" s="2"/>
      <c r="G5023" s="2"/>
      <c r="H5023" s="2"/>
    </row>
    <row r="5024" spans="2:8">
      <c r="B5024" s="2" t="s">
        <v>5474</v>
      </c>
      <c r="C5024" s="2">
        <v>39</v>
      </c>
      <c r="D5024" s="2" t="s">
        <v>454</v>
      </c>
      <c r="E5024" s="2"/>
      <c r="F5024" s="2"/>
      <c r="G5024" s="2"/>
      <c r="H5024" s="2"/>
    </row>
    <row r="5025" spans="2:8">
      <c r="B5025" s="2" t="s">
        <v>5475</v>
      </c>
      <c r="C5025" s="2">
        <v>35</v>
      </c>
      <c r="D5025" s="2" t="s">
        <v>454</v>
      </c>
      <c r="E5025" s="2"/>
      <c r="F5025" s="2"/>
      <c r="G5025" s="2"/>
      <c r="H5025" s="2"/>
    </row>
    <row r="5026" spans="2:8">
      <c r="B5026" s="2" t="s">
        <v>5476</v>
      </c>
      <c r="C5026" s="2">
        <v>26</v>
      </c>
      <c r="D5026" s="2" t="s">
        <v>454</v>
      </c>
      <c r="E5026" s="2"/>
      <c r="F5026" s="2"/>
      <c r="G5026" s="2"/>
      <c r="H5026" s="2"/>
    </row>
    <row r="5027" spans="2:8">
      <c r="B5027" s="2" t="s">
        <v>5477</v>
      </c>
      <c r="C5027" s="2">
        <v>14</v>
      </c>
      <c r="D5027" s="2" t="s">
        <v>454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454</v>
      </c>
      <c r="E5028" s="2"/>
      <c r="F5028" s="2"/>
      <c r="G5028" s="2"/>
      <c r="H5028" s="2"/>
    </row>
    <row r="5029" spans="2:8">
      <c r="B5029" s="2" t="s">
        <v>5479</v>
      </c>
      <c r="C5029" s="2">
        <v>37</v>
      </c>
      <c r="D5029" s="2" t="s">
        <v>454</v>
      </c>
      <c r="E5029" s="2"/>
      <c r="F5029" s="2"/>
      <c r="G5029" s="2"/>
      <c r="H5029" s="2"/>
    </row>
    <row r="5030" spans="2:8">
      <c r="B5030" s="2" t="s">
        <v>5480</v>
      </c>
      <c r="C5030" s="2">
        <v>37</v>
      </c>
      <c r="D5030" s="2" t="s">
        <v>454</v>
      </c>
      <c r="E5030" s="2"/>
      <c r="F5030" s="2"/>
      <c r="G5030" s="2"/>
      <c r="H5030" s="2"/>
    </row>
    <row r="5031" spans="2:8">
      <c r="B5031" s="2" t="s">
        <v>5481</v>
      </c>
      <c r="C5031" s="2">
        <v>34</v>
      </c>
      <c r="D5031" s="2" t="s">
        <v>454</v>
      </c>
      <c r="E5031" s="2"/>
      <c r="F5031" s="2"/>
      <c r="G5031" s="2"/>
      <c r="H5031" s="2"/>
    </row>
    <row r="5032" spans="2:8">
      <c r="B5032" s="2" t="s">
        <v>5482</v>
      </c>
      <c r="C5032" s="2">
        <v>30</v>
      </c>
      <c r="D5032" s="2" t="s">
        <v>454</v>
      </c>
      <c r="E5032" s="2"/>
      <c r="F5032" s="2"/>
      <c r="G5032" s="2"/>
      <c r="H5032" s="2"/>
    </row>
    <row r="5033" spans="2:8">
      <c r="B5033" s="2" t="s">
        <v>5483</v>
      </c>
      <c r="C5033" s="2">
        <v>41</v>
      </c>
      <c r="D5033" s="2" t="s">
        <v>454</v>
      </c>
      <c r="E5033" s="2"/>
      <c r="F5033" s="2"/>
      <c r="G5033" s="2"/>
      <c r="H5033" s="2"/>
    </row>
    <row r="5034" spans="2:8">
      <c r="B5034" s="2" t="s">
        <v>5484</v>
      </c>
      <c r="C5034" s="2">
        <v>41</v>
      </c>
      <c r="D5034" s="2" t="s">
        <v>454</v>
      </c>
      <c r="E5034" s="2"/>
      <c r="F5034" s="2"/>
      <c r="G5034" s="2"/>
      <c r="H5034" s="2"/>
    </row>
    <row r="5035" spans="2:8">
      <c r="B5035" s="2" t="s">
        <v>5485</v>
      </c>
      <c r="C5035" s="2">
        <v>39</v>
      </c>
      <c r="D5035" s="2" t="s">
        <v>454</v>
      </c>
      <c r="E5035" s="2"/>
      <c r="F5035" s="2"/>
      <c r="G5035" s="2"/>
      <c r="H5035" s="2"/>
    </row>
    <row r="5036" spans="2:8">
      <c r="B5036" s="2" t="s">
        <v>5486</v>
      </c>
      <c r="C5036" s="2">
        <v>28</v>
      </c>
      <c r="D5036" s="2" t="s">
        <v>454</v>
      </c>
      <c r="E5036" s="2"/>
      <c r="F5036" s="2"/>
      <c r="G5036" s="2"/>
      <c r="H5036" s="2"/>
    </row>
    <row r="5037" spans="2:8">
      <c r="B5037" s="2" t="s">
        <v>5487</v>
      </c>
      <c r="C5037" s="2">
        <v>27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38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44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43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42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39</v>
      </c>
      <c r="D5042" s="2" t="s">
        <v>454</v>
      </c>
      <c r="E5042" s="2"/>
      <c r="F5042" s="2"/>
      <c r="G5042" s="2"/>
      <c r="H5042" s="2"/>
    </row>
    <row r="5043" spans="2:8">
      <c r="B5043" s="2" t="s">
        <v>5493</v>
      </c>
      <c r="C5043" s="2">
        <v>42</v>
      </c>
      <c r="D5043" s="2" t="s">
        <v>454</v>
      </c>
      <c r="E5043" s="2"/>
      <c r="F5043" s="2"/>
      <c r="G5043" s="2"/>
      <c r="H5043" s="2"/>
    </row>
    <row r="5044" spans="2:8">
      <c r="B5044" s="2" t="s">
        <v>5494</v>
      </c>
      <c r="C5044" s="2">
        <v>39</v>
      </c>
      <c r="D5044" s="2" t="s">
        <v>454</v>
      </c>
      <c r="E5044" s="2"/>
      <c r="F5044" s="2"/>
      <c r="G5044" s="2"/>
      <c r="H5044" s="2"/>
    </row>
    <row r="5045" spans="2:8">
      <c r="B5045" s="2" t="s">
        <v>5495</v>
      </c>
      <c r="C5045" s="2">
        <v>38</v>
      </c>
      <c r="D5045" s="2" t="s">
        <v>454</v>
      </c>
      <c r="E5045" s="2"/>
      <c r="F5045" s="2"/>
      <c r="G5045" s="2"/>
      <c r="H5045" s="2"/>
    </row>
    <row r="5046" spans="2:8">
      <c r="B5046" s="2" t="s">
        <v>5496</v>
      </c>
      <c r="C5046" s="2">
        <v>33</v>
      </c>
      <c r="D5046" s="2" t="s">
        <v>454</v>
      </c>
      <c r="E5046" s="2"/>
      <c r="F5046" s="2"/>
      <c r="G5046" s="2"/>
      <c r="H5046" s="2"/>
    </row>
    <row r="5047" spans="2:8">
      <c r="B5047" s="2" t="s">
        <v>5497</v>
      </c>
      <c r="C5047" s="2">
        <v>42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454</v>
      </c>
      <c r="E5048" s="2"/>
      <c r="F5048" s="2"/>
      <c r="G5048" s="2"/>
      <c r="H5048" s="2"/>
    </row>
    <row r="5049" spans="2:8">
      <c r="B5049" s="2" t="s">
        <v>5499</v>
      </c>
      <c r="C5049" s="2">
        <v>30</v>
      </c>
      <c r="D5049" s="2" t="s">
        <v>454</v>
      </c>
      <c r="E5049" s="2"/>
      <c r="F5049" s="2"/>
      <c r="G5049" s="2"/>
      <c r="H5049" s="2"/>
    </row>
    <row r="5050" spans="2:8">
      <c r="B5050" s="2" t="s">
        <v>5500</v>
      </c>
      <c r="C5050" s="2">
        <v>30</v>
      </c>
      <c r="D5050" s="2" t="s">
        <v>454</v>
      </c>
      <c r="E5050" s="2"/>
      <c r="F5050" s="2"/>
      <c r="G5050" s="2"/>
      <c r="H5050" s="2"/>
    </row>
    <row r="5051" spans="2:8">
      <c r="B5051" s="2" t="s">
        <v>5501</v>
      </c>
      <c r="C5051" s="2">
        <v>29</v>
      </c>
      <c r="D5051" s="2" t="s">
        <v>454</v>
      </c>
      <c r="E5051" s="2"/>
      <c r="F5051" s="2"/>
      <c r="G5051" s="2"/>
      <c r="H5051" s="2"/>
    </row>
    <row r="5052" spans="2:8">
      <c r="B5052" s="2" t="s">
        <v>5502</v>
      </c>
      <c r="C5052" s="2">
        <v>26</v>
      </c>
      <c r="D5052" s="2" t="s">
        <v>454</v>
      </c>
      <c r="E5052" s="2"/>
      <c r="F5052" s="2"/>
      <c r="G5052" s="2"/>
      <c r="H5052" s="2"/>
    </row>
    <row r="5053" spans="2:8">
      <c r="B5053" s="2" t="s">
        <v>5503</v>
      </c>
      <c r="C5053" s="2">
        <v>20</v>
      </c>
      <c r="D5053" s="2" t="s">
        <v>454</v>
      </c>
      <c r="E5053" s="2"/>
      <c r="F5053" s="2"/>
      <c r="G5053" s="2"/>
      <c r="H5053" s="2"/>
    </row>
    <row r="5054" spans="2:8">
      <c r="B5054" s="2" t="s">
        <v>5504</v>
      </c>
      <c r="C5054" s="2">
        <v>36</v>
      </c>
      <c r="D5054" s="2" t="s">
        <v>454</v>
      </c>
      <c r="E5054" s="2"/>
      <c r="F5054" s="2"/>
      <c r="G5054" s="2"/>
      <c r="H5054" s="2"/>
    </row>
    <row r="5055" spans="2:8">
      <c r="B5055" s="2" t="s">
        <v>5505</v>
      </c>
      <c r="C5055" s="2">
        <v>37</v>
      </c>
      <c r="D5055" s="2" t="s">
        <v>454</v>
      </c>
      <c r="E5055" s="2"/>
      <c r="F5055" s="2"/>
      <c r="G5055" s="2"/>
      <c r="H5055" s="2"/>
    </row>
    <row r="5056" spans="2:8">
      <c r="B5056" s="2" t="s">
        <v>5506</v>
      </c>
      <c r="C5056" s="2">
        <v>36</v>
      </c>
      <c r="D5056" s="2" t="s">
        <v>454</v>
      </c>
      <c r="E5056" s="2"/>
      <c r="F5056" s="2"/>
      <c r="G5056" s="2"/>
      <c r="H5056" s="2"/>
    </row>
    <row r="5057" spans="2:8">
      <c r="B5057" s="2" t="s">
        <v>5507</v>
      </c>
      <c r="C5057" s="2">
        <v>33</v>
      </c>
      <c r="D5057" s="2" t="s">
        <v>454</v>
      </c>
      <c r="E5057" s="2"/>
      <c r="F5057" s="2"/>
      <c r="G5057" s="2"/>
      <c r="H5057" s="2"/>
    </row>
    <row r="5058" spans="2:8">
      <c r="B5058" s="2" t="s">
        <v>5508</v>
      </c>
      <c r="C5058" s="2">
        <v>31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32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38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454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454</v>
      </c>
      <c r="E5065" s="2"/>
      <c r="F5065" s="2"/>
      <c r="G5065" s="2"/>
      <c r="H5065" s="2"/>
    </row>
    <row r="5066" spans="2:8">
      <c r="B5066" s="2" t="s">
        <v>5516</v>
      </c>
      <c r="C5066" s="2">
        <v>30</v>
      </c>
      <c r="D5066" s="2" t="s">
        <v>454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454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454</v>
      </c>
      <c r="E5068" s="2"/>
      <c r="F5068" s="2"/>
      <c r="G5068" s="2"/>
      <c r="H5068" s="2"/>
    </row>
    <row r="5069" spans="2:8">
      <c r="B5069" s="2" t="s">
        <v>5519</v>
      </c>
      <c r="C5069" s="2">
        <v>26</v>
      </c>
      <c r="D5069" s="2" t="s">
        <v>454</v>
      </c>
      <c r="E5069" s="2"/>
      <c r="F5069" s="2"/>
      <c r="G5069" s="2"/>
      <c r="H5069" s="2"/>
    </row>
    <row r="5070" spans="2:8">
      <c r="B5070" s="2" t="s">
        <v>5520</v>
      </c>
      <c r="C5070" s="2">
        <v>23</v>
      </c>
      <c r="D5070" s="2" t="s">
        <v>454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454</v>
      </c>
      <c r="E5071" s="2"/>
      <c r="F5071" s="2"/>
      <c r="G5071" s="2"/>
      <c r="H5071" s="2"/>
    </row>
    <row r="5072" spans="2:8">
      <c r="B5072" s="2" t="s">
        <v>5522</v>
      </c>
      <c r="C5072" s="2">
        <v>11</v>
      </c>
      <c r="D5072" s="2" t="s">
        <v>454</v>
      </c>
      <c r="E5072" s="2"/>
      <c r="F5072" s="2"/>
      <c r="G5072" s="2"/>
      <c r="H5072" s="2"/>
    </row>
    <row r="5073" spans="2:8">
      <c r="B5073" s="2" t="s">
        <v>5523</v>
      </c>
      <c r="C5073" s="2">
        <v>11</v>
      </c>
      <c r="D5073" s="2" t="s">
        <v>454</v>
      </c>
      <c r="E5073" s="2"/>
      <c r="F5073" s="2"/>
      <c r="G5073" s="2"/>
      <c r="H5073" s="2"/>
    </row>
    <row r="5074" spans="2:8">
      <c r="B5074" s="2" t="s">
        <v>5524</v>
      </c>
      <c r="C5074" s="2">
        <v>11</v>
      </c>
      <c r="D5074" s="2" t="s">
        <v>454</v>
      </c>
      <c r="E5074" s="2"/>
      <c r="F5074" s="2"/>
      <c r="G5074" s="2"/>
      <c r="H5074" s="2"/>
    </row>
    <row r="5075" spans="2:8">
      <c r="B5075" s="2" t="s">
        <v>5525</v>
      </c>
      <c r="C5075" s="2">
        <v>12</v>
      </c>
      <c r="D5075" s="2" t="s">
        <v>454</v>
      </c>
      <c r="E5075" s="2"/>
      <c r="F5075" s="2"/>
      <c r="G5075" s="2"/>
      <c r="H5075" s="2"/>
    </row>
    <row r="5076" spans="2:8">
      <c r="B5076" s="2" t="s">
        <v>5526</v>
      </c>
      <c r="C5076" s="2">
        <v>14</v>
      </c>
      <c r="D5076" s="2" t="s">
        <v>454</v>
      </c>
      <c r="E5076" s="2"/>
      <c r="F5076" s="2"/>
      <c r="G5076" s="2"/>
      <c r="H5076" s="2"/>
    </row>
    <row r="5077" spans="2:8">
      <c r="B5077" s="2" t="s">
        <v>5527</v>
      </c>
      <c r="C5077" s="2">
        <v>18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18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18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31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27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37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37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34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37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39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38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18</v>
      </c>
      <c r="D5090" s="2" t="s">
        <v>454</v>
      </c>
      <c r="E5090" s="2"/>
      <c r="F5090" s="2"/>
      <c r="G5090" s="2"/>
      <c r="H5090" s="2"/>
    </row>
    <row r="5091" spans="2:8">
      <c r="B5091" s="2" t="s">
        <v>5541</v>
      </c>
      <c r="C5091" s="2">
        <v>23</v>
      </c>
      <c r="D5091" s="2" t="s">
        <v>454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454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454</v>
      </c>
      <c r="E5093" s="2"/>
      <c r="F5093" s="2"/>
      <c r="G5093" s="2"/>
      <c r="H5093" s="2"/>
    </row>
    <row r="5094" spans="2:8">
      <c r="B5094" s="2" t="s">
        <v>5544</v>
      </c>
      <c r="C5094" s="2">
        <v>25</v>
      </c>
      <c r="D5094" s="2" t="s">
        <v>454</v>
      </c>
      <c r="E5094" s="2"/>
      <c r="F5094" s="2"/>
      <c r="G5094" s="2"/>
      <c r="H5094" s="2"/>
    </row>
    <row r="5095" spans="2:8">
      <c r="B5095" s="2" t="s">
        <v>5545</v>
      </c>
      <c r="C5095" s="2">
        <v>31</v>
      </c>
      <c r="D5095" s="2" t="s">
        <v>454</v>
      </c>
      <c r="E5095" s="2"/>
      <c r="F5095" s="2"/>
      <c r="G5095" s="2"/>
      <c r="H5095" s="2"/>
    </row>
    <row r="5096" spans="2:8">
      <c r="B5096" s="2" t="s">
        <v>5546</v>
      </c>
      <c r="C5096" s="2">
        <v>34</v>
      </c>
      <c r="D5096" s="2" t="s">
        <v>454</v>
      </c>
      <c r="E5096" s="2"/>
      <c r="F5096" s="2"/>
      <c r="G5096" s="2"/>
      <c r="H5096" s="2"/>
    </row>
    <row r="5097" spans="2:8">
      <c r="B5097" s="2" t="s">
        <v>5547</v>
      </c>
      <c r="C5097" s="2">
        <v>32</v>
      </c>
      <c r="D5097" s="2" t="s">
        <v>454</v>
      </c>
      <c r="E5097" s="2"/>
      <c r="F5097" s="2"/>
      <c r="G5097" s="2"/>
      <c r="H5097" s="2"/>
    </row>
    <row r="5098" spans="2:8">
      <c r="B5098" s="2" t="s">
        <v>5548</v>
      </c>
      <c r="C5098" s="2">
        <v>31</v>
      </c>
      <c r="D5098" s="2" t="s">
        <v>454</v>
      </c>
      <c r="E5098" s="2"/>
      <c r="F5098" s="2"/>
      <c r="G5098" s="2"/>
      <c r="H5098" s="2"/>
    </row>
    <row r="5099" spans="2:8">
      <c r="B5099" s="2" t="s">
        <v>5549</v>
      </c>
      <c r="C5099" s="2">
        <v>29</v>
      </c>
      <c r="D5099" s="2" t="s">
        <v>454</v>
      </c>
      <c r="E5099" s="2"/>
      <c r="F5099" s="2"/>
      <c r="G5099" s="2"/>
      <c r="H5099" s="2"/>
    </row>
    <row r="5100" spans="2:8">
      <c r="B5100" s="2" t="s">
        <v>5550</v>
      </c>
      <c r="C5100" s="2">
        <v>27</v>
      </c>
      <c r="D5100" s="2" t="s">
        <v>454</v>
      </c>
      <c r="E5100" s="2"/>
      <c r="F5100" s="2"/>
      <c r="G5100" s="2"/>
      <c r="H5100" s="2"/>
    </row>
    <row r="5101" spans="2:8">
      <c r="B5101" s="2" t="s">
        <v>5551</v>
      </c>
      <c r="C5101" s="2">
        <v>15</v>
      </c>
      <c r="D5101" s="2" t="s">
        <v>454</v>
      </c>
      <c r="E5101" s="2"/>
      <c r="F5101" s="2"/>
      <c r="G5101" s="2"/>
      <c r="H5101" s="2"/>
    </row>
    <row r="5102" spans="2:8">
      <c r="B5102" s="2" t="s">
        <v>5552</v>
      </c>
      <c r="C5102" s="2">
        <v>40</v>
      </c>
      <c r="D5102" s="2" t="s">
        <v>454</v>
      </c>
      <c r="E5102" s="2"/>
      <c r="F5102" s="2"/>
      <c r="G5102" s="2"/>
      <c r="H5102" s="2"/>
    </row>
    <row r="5103" spans="2:8">
      <c r="B5103" s="2" t="s">
        <v>5553</v>
      </c>
      <c r="C5103" s="2">
        <v>38</v>
      </c>
      <c r="D5103" s="2" t="s">
        <v>454</v>
      </c>
      <c r="E5103" s="2"/>
      <c r="F5103" s="2"/>
      <c r="G5103" s="2"/>
      <c r="H5103" s="2"/>
    </row>
    <row r="5104" spans="2:8">
      <c r="B5104" s="2" t="s">
        <v>5554</v>
      </c>
      <c r="C5104" s="2">
        <v>36</v>
      </c>
      <c r="D5104" s="2" t="s">
        <v>454</v>
      </c>
      <c r="E5104" s="2"/>
      <c r="F5104" s="2"/>
      <c r="G5104" s="2"/>
      <c r="H5104" s="2"/>
    </row>
    <row r="5105" spans="2:8">
      <c r="B5105" s="2" t="s">
        <v>5555</v>
      </c>
      <c r="C5105" s="2">
        <v>33</v>
      </c>
      <c r="D5105" s="2" t="s">
        <v>454</v>
      </c>
      <c r="E5105" s="2"/>
      <c r="F5105" s="2"/>
      <c r="G5105" s="2"/>
      <c r="H5105" s="2"/>
    </row>
    <row r="5106" spans="2:8">
      <c r="B5106" s="2" t="s">
        <v>5556</v>
      </c>
      <c r="C5106" s="2">
        <v>25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18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29</v>
      </c>
      <c r="D5108" s="2" t="s">
        <v>454</v>
      </c>
      <c r="E5108" s="2"/>
      <c r="F5108" s="2"/>
      <c r="G5108" s="2"/>
      <c r="H5108" s="2"/>
    </row>
    <row r="5109" spans="2:8">
      <c r="B5109" s="2" t="s">
        <v>5559</v>
      </c>
      <c r="C5109" s="2">
        <v>33</v>
      </c>
      <c r="D5109" s="2" t="s">
        <v>454</v>
      </c>
      <c r="E5109" s="2"/>
      <c r="F5109" s="2"/>
      <c r="G5109" s="2"/>
      <c r="H5109" s="2"/>
    </row>
    <row r="5110" spans="2:8">
      <c r="B5110" s="2" t="s">
        <v>5560</v>
      </c>
      <c r="C5110" s="2">
        <v>34</v>
      </c>
      <c r="D5110" s="2" t="s">
        <v>454</v>
      </c>
      <c r="E5110" s="2"/>
      <c r="F5110" s="2"/>
      <c r="G5110" s="2"/>
      <c r="H5110" s="2"/>
    </row>
    <row r="5111" spans="2:8">
      <c r="B5111" s="2" t="s">
        <v>5561</v>
      </c>
      <c r="C5111" s="2">
        <v>33</v>
      </c>
      <c r="D5111" s="2" t="s">
        <v>454</v>
      </c>
      <c r="E5111" s="2"/>
      <c r="F5111" s="2"/>
      <c r="G5111" s="2"/>
      <c r="H5111" s="2"/>
    </row>
    <row r="5112" spans="2:8">
      <c r="B5112" s="2" t="s">
        <v>5562</v>
      </c>
      <c r="C5112" s="2">
        <v>32</v>
      </c>
      <c r="D5112" s="2" t="s">
        <v>454</v>
      </c>
      <c r="E5112" s="2"/>
      <c r="F5112" s="2"/>
      <c r="G5112" s="2"/>
      <c r="H5112" s="2"/>
    </row>
    <row r="5113" spans="2:8">
      <c r="B5113" s="2" t="s">
        <v>5563</v>
      </c>
      <c r="C5113" s="2">
        <v>28</v>
      </c>
      <c r="D5113" s="2" t="s">
        <v>454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454</v>
      </c>
      <c r="E5114" s="2"/>
      <c r="F5114" s="2"/>
      <c r="G5114" s="2"/>
      <c r="H5114" s="2"/>
    </row>
    <row r="5115" spans="2:8">
      <c r="B5115" s="2" t="s">
        <v>5565</v>
      </c>
      <c r="C5115" s="2">
        <v>15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20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23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22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23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21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23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29</v>
      </c>
      <c r="D5126" s="2" t="s">
        <v>454</v>
      </c>
      <c r="E5126" s="2"/>
      <c r="F5126" s="2"/>
      <c r="G5126" s="2"/>
      <c r="H5126" s="2"/>
    </row>
    <row r="5127" spans="2:8">
      <c r="B5127" s="2" t="s">
        <v>5577</v>
      </c>
      <c r="C5127" s="2">
        <v>32</v>
      </c>
      <c r="D5127" s="2" t="s">
        <v>454</v>
      </c>
      <c r="E5127" s="2"/>
      <c r="F5127" s="2"/>
      <c r="G5127" s="2"/>
      <c r="H5127" s="2"/>
    </row>
    <row r="5128" spans="2:8">
      <c r="B5128" s="2" t="s">
        <v>5578</v>
      </c>
      <c r="C5128" s="2">
        <v>32</v>
      </c>
      <c r="D5128" s="2" t="s">
        <v>454</v>
      </c>
      <c r="E5128" s="2"/>
      <c r="F5128" s="2"/>
      <c r="G5128" s="2"/>
      <c r="H5128" s="2"/>
    </row>
    <row r="5129" spans="2:8">
      <c r="B5129" s="2" t="s">
        <v>5579</v>
      </c>
      <c r="C5129" s="2">
        <v>32</v>
      </c>
      <c r="D5129" s="2" t="s">
        <v>454</v>
      </c>
      <c r="E5129" s="2"/>
      <c r="F5129" s="2"/>
      <c r="G5129" s="2"/>
      <c r="H5129" s="2"/>
    </row>
    <row r="5130" spans="2:8">
      <c r="B5130" s="2" t="s">
        <v>5580</v>
      </c>
      <c r="C5130" s="2">
        <v>20</v>
      </c>
      <c r="D5130" s="2" t="s">
        <v>454</v>
      </c>
      <c r="E5130" s="2"/>
      <c r="F5130" s="2"/>
      <c r="G5130" s="2"/>
      <c r="H5130" s="2"/>
    </row>
    <row r="5131" spans="2:8">
      <c r="B5131" s="2" t="s">
        <v>5581</v>
      </c>
      <c r="C5131" s="2">
        <v>31</v>
      </c>
      <c r="D5131" s="2" t="s">
        <v>454</v>
      </c>
      <c r="E5131" s="2"/>
      <c r="F5131" s="2"/>
      <c r="G5131" s="2"/>
      <c r="H5131" s="2"/>
    </row>
    <row r="5132" spans="2:8">
      <c r="B5132" s="2" t="s">
        <v>5582</v>
      </c>
      <c r="C5132" s="2">
        <v>33</v>
      </c>
      <c r="D5132" s="2" t="s">
        <v>454</v>
      </c>
      <c r="E5132" s="2"/>
      <c r="F5132" s="2"/>
      <c r="G5132" s="2"/>
      <c r="H5132" s="2"/>
    </row>
    <row r="5133" spans="2:8">
      <c r="B5133" s="2" t="s">
        <v>5583</v>
      </c>
      <c r="C5133" s="2">
        <v>33</v>
      </c>
      <c r="D5133" s="2" t="s">
        <v>454</v>
      </c>
      <c r="E5133" s="2"/>
      <c r="F5133" s="2"/>
      <c r="G5133" s="2"/>
      <c r="H5133" s="2"/>
    </row>
    <row r="5134" spans="2:8">
      <c r="B5134" s="2" t="s">
        <v>5584</v>
      </c>
      <c r="C5134" s="2">
        <v>31</v>
      </c>
      <c r="D5134" s="2" t="s">
        <v>454</v>
      </c>
      <c r="E5134" s="2"/>
      <c r="F5134" s="2"/>
      <c r="G5134" s="2"/>
      <c r="H5134" s="2"/>
    </row>
    <row r="5135" spans="2:8">
      <c r="B5135" s="2" t="s">
        <v>5585</v>
      </c>
      <c r="C5135" s="2">
        <v>30</v>
      </c>
      <c r="D5135" s="2" t="s">
        <v>454</v>
      </c>
      <c r="E5135" s="2"/>
      <c r="F5135" s="2"/>
      <c r="G5135" s="2"/>
      <c r="H5135" s="2"/>
    </row>
    <row r="5136" spans="2:8">
      <c r="B5136" s="2" t="s">
        <v>5586</v>
      </c>
      <c r="C5136" s="2">
        <v>25</v>
      </c>
      <c r="D5136" s="2" t="s">
        <v>454</v>
      </c>
      <c r="E5136" s="2"/>
      <c r="F5136" s="2"/>
      <c r="G5136" s="2"/>
      <c r="H5136" s="2"/>
    </row>
    <row r="5137" spans="2:8">
      <c r="B5137" s="2" t="s">
        <v>5587</v>
      </c>
      <c r="C5137" s="2">
        <v>12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12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35</v>
      </c>
      <c r="D5139" s="2" t="s">
        <v>454</v>
      </c>
      <c r="E5139" s="2"/>
      <c r="F5139" s="2"/>
      <c r="G5139" s="2"/>
      <c r="H5139" s="2"/>
    </row>
    <row r="5140" spans="2:8">
      <c r="B5140" s="2" t="s">
        <v>5590</v>
      </c>
      <c r="C5140" s="2">
        <v>30</v>
      </c>
      <c r="D5140" s="2" t="s">
        <v>454</v>
      </c>
      <c r="E5140" s="2"/>
      <c r="F5140" s="2"/>
      <c r="G5140" s="2"/>
      <c r="H5140" s="2"/>
    </row>
    <row r="5141" spans="2:8">
      <c r="B5141" s="2" t="s">
        <v>5591</v>
      </c>
      <c r="C5141" s="2">
        <v>19</v>
      </c>
      <c r="D5141" s="2" t="s">
        <v>454</v>
      </c>
      <c r="E5141" s="2"/>
      <c r="F5141" s="2"/>
      <c r="G5141" s="2"/>
      <c r="H5141" s="2"/>
    </row>
    <row r="5142" spans="2:8">
      <c r="B5142" s="2" t="s">
        <v>5592</v>
      </c>
      <c r="C5142" s="2">
        <v>36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24</v>
      </c>
      <c r="D5143" s="2" t="s">
        <v>454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454</v>
      </c>
      <c r="E5144" s="2"/>
      <c r="F5144" s="2"/>
      <c r="G5144" s="2"/>
      <c r="H5144" s="2"/>
    </row>
    <row r="5145" spans="2:8">
      <c r="B5145" s="2" t="s">
        <v>5595</v>
      </c>
      <c r="C5145" s="2">
        <v>35</v>
      </c>
      <c r="D5145" s="2" t="s">
        <v>454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454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454</v>
      </c>
      <c r="E5147" s="2"/>
      <c r="F5147" s="2"/>
      <c r="G5147" s="2"/>
      <c r="H5147" s="2"/>
    </row>
    <row r="5148" spans="2:8">
      <c r="B5148" s="2" t="s">
        <v>5598</v>
      </c>
      <c r="C5148" s="2">
        <v>30</v>
      </c>
      <c r="D5148" s="2" t="s">
        <v>454</v>
      </c>
      <c r="E5148" s="2"/>
      <c r="F5148" s="2"/>
      <c r="G5148" s="2"/>
      <c r="H5148" s="2"/>
    </row>
    <row r="5149" spans="2:8">
      <c r="B5149" s="2" t="s">
        <v>5599</v>
      </c>
      <c r="C5149" s="2">
        <v>16</v>
      </c>
      <c r="D5149" s="2" t="s">
        <v>454</v>
      </c>
      <c r="E5149" s="2"/>
      <c r="F5149" s="2"/>
      <c r="G5149" s="2"/>
      <c r="H5149" s="2"/>
    </row>
    <row r="5150" spans="2:8">
      <c r="B5150" s="2" t="s">
        <v>5600</v>
      </c>
      <c r="C5150" s="2">
        <v>15</v>
      </c>
      <c r="D5150" s="2" t="s">
        <v>454</v>
      </c>
      <c r="E5150" s="2"/>
      <c r="F5150" s="2"/>
      <c r="G5150" s="2"/>
      <c r="H5150" s="2"/>
    </row>
    <row r="5151" spans="2:8">
      <c r="B5151" s="2" t="s">
        <v>5601</v>
      </c>
      <c r="C5151" s="2">
        <v>29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31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24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28</v>
      </c>
      <c r="D5155" s="2" t="s">
        <v>454</v>
      </c>
      <c r="E5155" s="2"/>
      <c r="F5155" s="2"/>
      <c r="G5155" s="2"/>
      <c r="H5155" s="2"/>
    </row>
    <row r="5156" spans="2:8">
      <c r="B5156" s="2" t="s">
        <v>5606</v>
      </c>
      <c r="C5156" s="2">
        <v>23</v>
      </c>
      <c r="D5156" s="2" t="s">
        <v>454</v>
      </c>
      <c r="E5156" s="2"/>
      <c r="F5156" s="2"/>
      <c r="G5156" s="2"/>
      <c r="H5156" s="2"/>
    </row>
    <row r="5157" spans="2:8">
      <c r="B5157" s="2" t="s">
        <v>5607</v>
      </c>
      <c r="C5157" s="2">
        <v>13</v>
      </c>
      <c r="D5157" s="2" t="s">
        <v>454</v>
      </c>
      <c r="E5157" s="2"/>
      <c r="F5157" s="2"/>
      <c r="G5157" s="2"/>
      <c r="H5157" s="2"/>
    </row>
    <row r="5158" spans="2:8">
      <c r="B5158" s="2" t="s">
        <v>5608</v>
      </c>
      <c r="C5158" s="2">
        <v>8</v>
      </c>
      <c r="D5158" s="2" t="s">
        <v>454</v>
      </c>
      <c r="E5158" s="2"/>
      <c r="F5158" s="2"/>
      <c r="G5158" s="2"/>
      <c r="H5158" s="2"/>
    </row>
    <row r="5159" spans="2:8">
      <c r="B5159" s="2" t="s">
        <v>5609</v>
      </c>
      <c r="C5159" s="2">
        <v>5</v>
      </c>
      <c r="D5159" s="2" t="s">
        <v>454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454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454</v>
      </c>
      <c r="E5161" s="2"/>
      <c r="F5161" s="2"/>
      <c r="G5161" s="2"/>
      <c r="H5161" s="2"/>
    </row>
    <row r="5162" spans="2:8">
      <c r="B5162" s="2" t="s">
        <v>5612</v>
      </c>
      <c r="C5162" s="2">
        <v>25</v>
      </c>
      <c r="D5162" s="2" t="s">
        <v>454</v>
      </c>
      <c r="E5162" s="2"/>
      <c r="F5162" s="2"/>
      <c r="G5162" s="2"/>
      <c r="H5162" s="2"/>
    </row>
    <row r="5163" spans="2:8">
      <c r="B5163" s="2" t="s">
        <v>5613</v>
      </c>
      <c r="C5163" s="2">
        <v>23</v>
      </c>
      <c r="D5163" s="2" t="s">
        <v>454</v>
      </c>
      <c r="E5163" s="2"/>
      <c r="F5163" s="2"/>
      <c r="G5163" s="2"/>
      <c r="H5163" s="2"/>
    </row>
    <row r="5164" spans="2:8">
      <c r="B5164" s="2" t="s">
        <v>5614</v>
      </c>
      <c r="C5164" s="2">
        <v>6</v>
      </c>
      <c r="D5164" s="2" t="s">
        <v>454</v>
      </c>
      <c r="E5164" s="2"/>
      <c r="F5164" s="2"/>
      <c r="G5164" s="2"/>
      <c r="H5164" s="2"/>
    </row>
    <row r="5165" spans="2:8">
      <c r="B5165" s="2" t="s">
        <v>5615</v>
      </c>
      <c r="C5165" s="2">
        <v>15</v>
      </c>
      <c r="D5165" s="2" t="s">
        <v>454</v>
      </c>
      <c r="E5165" s="2"/>
      <c r="F5165" s="2"/>
      <c r="G5165" s="2"/>
      <c r="H5165" s="2"/>
    </row>
    <row r="5166" spans="2:8">
      <c r="B5166" s="2" t="s">
        <v>5616</v>
      </c>
      <c r="C5166" s="2">
        <v>23</v>
      </c>
      <c r="D5166" s="2" t="s">
        <v>454</v>
      </c>
      <c r="E5166" s="2"/>
      <c r="F5166" s="2"/>
      <c r="G5166" s="2"/>
      <c r="H5166" s="2"/>
    </row>
    <row r="5167" spans="2:8">
      <c r="B5167" s="2" t="s">
        <v>5617</v>
      </c>
      <c r="C5167" s="2">
        <v>30</v>
      </c>
      <c r="D5167" s="2" t="s">
        <v>454</v>
      </c>
      <c r="E5167" s="2"/>
      <c r="F5167" s="2"/>
      <c r="G5167" s="2"/>
      <c r="H5167" s="2"/>
    </row>
    <row r="5168" spans="2:8">
      <c r="B5168" s="2" t="s">
        <v>5618</v>
      </c>
      <c r="C5168" s="2">
        <v>33</v>
      </c>
      <c r="D5168" s="2" t="s">
        <v>454</v>
      </c>
      <c r="E5168" s="2"/>
      <c r="F5168" s="2"/>
      <c r="G5168" s="2"/>
      <c r="H5168" s="2"/>
    </row>
    <row r="5169" spans="2:8">
      <c r="B5169" s="2" t="s">
        <v>5619</v>
      </c>
      <c r="C5169" s="2">
        <v>24</v>
      </c>
      <c r="D5169" s="2" t="s">
        <v>454</v>
      </c>
      <c r="E5169" s="2"/>
      <c r="F5169" s="2"/>
      <c r="G5169" s="2"/>
      <c r="H5169" s="2"/>
    </row>
    <row r="5170" spans="2:8">
      <c r="B5170" s="2" t="s">
        <v>5620</v>
      </c>
      <c r="C5170" s="2">
        <v>36</v>
      </c>
      <c r="D5170" s="2" t="s">
        <v>454</v>
      </c>
      <c r="E5170" s="2"/>
      <c r="F5170" s="2"/>
      <c r="G5170" s="2"/>
      <c r="H5170" s="2"/>
    </row>
    <row r="5171" spans="2:8">
      <c r="B5171" s="2" t="s">
        <v>5621</v>
      </c>
      <c r="C5171" s="2">
        <v>36</v>
      </c>
      <c r="D5171" s="2" t="s">
        <v>454</v>
      </c>
      <c r="E5171" s="2"/>
      <c r="F5171" s="2"/>
      <c r="G5171" s="2"/>
      <c r="H5171" s="2"/>
    </row>
    <row r="5172" spans="2:8">
      <c r="B5172" s="2" t="s">
        <v>5622</v>
      </c>
      <c r="C5172" s="2">
        <v>34</v>
      </c>
      <c r="D5172" s="2" t="s">
        <v>454</v>
      </c>
      <c r="E5172" s="2"/>
      <c r="F5172" s="2"/>
      <c r="G5172" s="2"/>
      <c r="H5172" s="2"/>
    </row>
    <row r="5173" spans="2:8">
      <c r="B5173" s="2" t="s">
        <v>5623</v>
      </c>
      <c r="C5173" s="2">
        <v>31</v>
      </c>
      <c r="D5173" s="2" t="s">
        <v>454</v>
      </c>
      <c r="E5173" s="2"/>
      <c r="F5173" s="2"/>
      <c r="G5173" s="2"/>
      <c r="H5173" s="2"/>
    </row>
    <row r="5174" spans="2:8">
      <c r="B5174" s="2" t="s">
        <v>5624</v>
      </c>
      <c r="C5174" s="2">
        <v>36</v>
      </c>
      <c r="D5174" s="2" t="s">
        <v>454</v>
      </c>
      <c r="E5174" s="2"/>
      <c r="F5174" s="2"/>
      <c r="G5174" s="2"/>
      <c r="H5174" s="2"/>
    </row>
    <row r="5175" spans="2:8">
      <c r="B5175" s="2" t="s">
        <v>5625</v>
      </c>
      <c r="C5175" s="2">
        <v>37</v>
      </c>
      <c r="D5175" s="2" t="s">
        <v>454</v>
      </c>
      <c r="E5175" s="2"/>
      <c r="F5175" s="2"/>
      <c r="G5175" s="2"/>
      <c r="H5175" s="2"/>
    </row>
    <row r="5176" spans="2:8">
      <c r="B5176" s="2" t="s">
        <v>5626</v>
      </c>
      <c r="C5176" s="2">
        <v>37</v>
      </c>
      <c r="D5176" s="2" t="s">
        <v>454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454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454</v>
      </c>
      <c r="E5178" s="2"/>
      <c r="F5178" s="2"/>
      <c r="G5178" s="2"/>
      <c r="H5178" s="2"/>
    </row>
    <row r="5179" spans="2:8">
      <c r="B5179" s="2" t="s">
        <v>5629</v>
      </c>
      <c r="C5179" s="2">
        <v>22</v>
      </c>
      <c r="D5179" s="2" t="s">
        <v>454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454</v>
      </c>
      <c r="E5180" s="2"/>
      <c r="F5180" s="2"/>
      <c r="G5180" s="2"/>
      <c r="H5180" s="2"/>
    </row>
    <row r="5181" spans="2:8">
      <c r="B5181" s="2" t="s">
        <v>5631</v>
      </c>
      <c r="C5181" s="2">
        <v>16</v>
      </c>
      <c r="D5181" s="2" t="s">
        <v>454</v>
      </c>
      <c r="E5181" s="2"/>
      <c r="F5181" s="2"/>
      <c r="G5181" s="2"/>
      <c r="H5181" s="2"/>
    </row>
    <row r="5182" spans="2:8">
      <c r="B5182" s="2" t="s">
        <v>5632</v>
      </c>
      <c r="C5182" s="2">
        <v>34</v>
      </c>
      <c r="D5182" s="2" t="s">
        <v>454</v>
      </c>
      <c r="E5182" s="2"/>
      <c r="F5182" s="2"/>
      <c r="G5182" s="2"/>
      <c r="H5182" s="2"/>
    </row>
    <row r="5183" spans="2:8">
      <c r="B5183" s="2" t="s">
        <v>5633</v>
      </c>
      <c r="C5183" s="2">
        <v>17</v>
      </c>
      <c r="D5183" s="2" t="s">
        <v>454</v>
      </c>
      <c r="E5183" s="2"/>
      <c r="F5183" s="2"/>
      <c r="G5183" s="2"/>
      <c r="H5183" s="2"/>
    </row>
    <row r="5184" spans="2:8">
      <c r="B5184" s="2" t="s">
        <v>5634</v>
      </c>
      <c r="C5184" s="2">
        <v>32</v>
      </c>
      <c r="D5184" s="2" t="s">
        <v>454</v>
      </c>
      <c r="E5184" s="2"/>
      <c r="F5184" s="2"/>
      <c r="G5184" s="2"/>
      <c r="H5184" s="2"/>
    </row>
    <row r="5185" spans="2:8">
      <c r="B5185" s="2" t="s">
        <v>5635</v>
      </c>
      <c r="C5185" s="2">
        <v>33</v>
      </c>
      <c r="D5185" s="2" t="s">
        <v>454</v>
      </c>
      <c r="E5185" s="2"/>
      <c r="F5185" s="2"/>
      <c r="G5185" s="2"/>
      <c r="H5185" s="2"/>
    </row>
    <row r="5186" spans="2:8">
      <c r="B5186" s="2" t="s">
        <v>5636</v>
      </c>
      <c r="C5186" s="2">
        <v>33</v>
      </c>
      <c r="D5186" s="2" t="s">
        <v>454</v>
      </c>
      <c r="E5186" s="2"/>
      <c r="F5186" s="2"/>
      <c r="G5186" s="2"/>
      <c r="H5186" s="2"/>
    </row>
    <row r="5187" spans="2:8">
      <c r="B5187" s="2" t="s">
        <v>5637</v>
      </c>
      <c r="C5187" s="2">
        <v>33</v>
      </c>
      <c r="D5187" s="2" t="s">
        <v>454</v>
      </c>
      <c r="E5187" s="2"/>
      <c r="F5187" s="2"/>
      <c r="G5187" s="2"/>
      <c r="H5187" s="2"/>
    </row>
    <row r="5188" spans="2:8">
      <c r="B5188" s="2" t="s">
        <v>5638</v>
      </c>
      <c r="C5188" s="2">
        <v>31</v>
      </c>
      <c r="D5188" s="2" t="s">
        <v>454</v>
      </c>
      <c r="E5188" s="2"/>
      <c r="F5188" s="2"/>
      <c r="G5188" s="2"/>
      <c r="H5188" s="2"/>
    </row>
    <row r="5189" spans="2:8">
      <c r="B5189" s="2" t="s">
        <v>5639</v>
      </c>
      <c r="C5189" s="2">
        <v>18</v>
      </c>
      <c r="D5189" s="2" t="s">
        <v>454</v>
      </c>
      <c r="E5189" s="2"/>
      <c r="F5189" s="2"/>
      <c r="G5189" s="2"/>
      <c r="H5189" s="2"/>
    </row>
    <row r="5190" spans="2:8">
      <c r="B5190" s="2" t="s">
        <v>5640</v>
      </c>
      <c r="C5190" s="2">
        <v>31</v>
      </c>
      <c r="D5190" s="2" t="s">
        <v>454</v>
      </c>
      <c r="E5190" s="2"/>
      <c r="F5190" s="2"/>
      <c r="G5190" s="2"/>
      <c r="H5190" s="2"/>
    </row>
    <row r="5191" spans="2:8">
      <c r="B5191" s="2" t="s">
        <v>5641</v>
      </c>
      <c r="C5191" s="2">
        <v>34</v>
      </c>
      <c r="D5191" s="2" t="s">
        <v>454</v>
      </c>
      <c r="E5191" s="2"/>
      <c r="F5191" s="2"/>
      <c r="G5191" s="2"/>
      <c r="H5191" s="2"/>
    </row>
    <row r="5192" spans="2:8">
      <c r="B5192" s="2" t="s">
        <v>5642</v>
      </c>
      <c r="C5192" s="2">
        <v>34</v>
      </c>
      <c r="D5192" s="2" t="s">
        <v>454</v>
      </c>
      <c r="E5192" s="2"/>
      <c r="F5192" s="2"/>
      <c r="G5192" s="2"/>
      <c r="H5192" s="2"/>
    </row>
    <row r="5193" spans="2:8">
      <c r="B5193" s="2" t="s">
        <v>5643</v>
      </c>
      <c r="C5193" s="2">
        <v>23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22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18</v>
      </c>
      <c r="D5199" s="2" t="s">
        <v>454</v>
      </c>
      <c r="E5199" s="2"/>
      <c r="F5199" s="2"/>
      <c r="G5199" s="2"/>
      <c r="H5199" s="2"/>
    </row>
    <row r="5200" spans="2:8">
      <c r="B5200" s="2" t="s">
        <v>5650</v>
      </c>
      <c r="C5200" s="2">
        <v>19</v>
      </c>
      <c r="D5200" s="2" t="s">
        <v>454</v>
      </c>
      <c r="E5200" s="2"/>
      <c r="F5200" s="2"/>
      <c r="G5200" s="2"/>
      <c r="H5200" s="2"/>
    </row>
    <row r="5201" spans="2:8">
      <c r="B5201" s="2" t="s">
        <v>5651</v>
      </c>
      <c r="C5201" s="2">
        <v>31</v>
      </c>
      <c r="D5201" s="2" t="s">
        <v>454</v>
      </c>
      <c r="E5201" s="2"/>
      <c r="F5201" s="2"/>
      <c r="G5201" s="2"/>
      <c r="H5201" s="2"/>
    </row>
    <row r="5202" spans="2:8">
      <c r="B5202" s="2" t="s">
        <v>5652</v>
      </c>
      <c r="C5202" s="2">
        <v>33</v>
      </c>
      <c r="D5202" s="2" t="s">
        <v>454</v>
      </c>
      <c r="E5202" s="2"/>
      <c r="F5202" s="2"/>
      <c r="G5202" s="2"/>
      <c r="H5202" s="2"/>
    </row>
    <row r="5203" spans="2:8">
      <c r="B5203" s="2" t="s">
        <v>5653</v>
      </c>
      <c r="C5203" s="2">
        <v>33</v>
      </c>
      <c r="D5203" s="2" t="s">
        <v>454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454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454</v>
      </c>
      <c r="E5205" s="2"/>
      <c r="F5205" s="2"/>
      <c r="G5205" s="2"/>
      <c r="H5205" s="2"/>
    </row>
    <row r="5206" spans="2:8">
      <c r="B5206" s="2" t="s">
        <v>5656</v>
      </c>
      <c r="C5206" s="2">
        <v>35</v>
      </c>
      <c r="D5206" s="2" t="s">
        <v>454</v>
      </c>
      <c r="E5206" s="2"/>
      <c r="F5206" s="2"/>
      <c r="G5206" s="2"/>
      <c r="H5206" s="2"/>
    </row>
    <row r="5207" spans="2:8">
      <c r="B5207" s="2" t="s">
        <v>5657</v>
      </c>
      <c r="C5207" s="2">
        <v>37</v>
      </c>
      <c r="D5207" s="2" t="s">
        <v>454</v>
      </c>
      <c r="E5207" s="2"/>
      <c r="F5207" s="2"/>
      <c r="G5207" s="2"/>
      <c r="H5207" s="2"/>
    </row>
    <row r="5208" spans="2:8">
      <c r="B5208" s="2" t="s">
        <v>5658</v>
      </c>
      <c r="C5208" s="2">
        <v>34</v>
      </c>
      <c r="D5208" s="2" t="s">
        <v>454</v>
      </c>
      <c r="E5208" s="2"/>
      <c r="F5208" s="2"/>
      <c r="G5208" s="2"/>
      <c r="H5208" s="2"/>
    </row>
    <row r="5209" spans="2:8">
      <c r="B5209" s="2" t="s">
        <v>5659</v>
      </c>
      <c r="C5209" s="2">
        <v>24</v>
      </c>
      <c r="D5209" s="2" t="s">
        <v>454</v>
      </c>
      <c r="E5209" s="2"/>
      <c r="F5209" s="2"/>
      <c r="G5209" s="2"/>
      <c r="H5209" s="2"/>
    </row>
    <row r="5210" spans="2:8">
      <c r="B5210" s="2" t="s">
        <v>5660</v>
      </c>
      <c r="C5210" s="2">
        <v>36</v>
      </c>
      <c r="D5210" s="2" t="s">
        <v>454</v>
      </c>
      <c r="E5210" s="2"/>
      <c r="F5210" s="2"/>
      <c r="G5210" s="2"/>
      <c r="H5210" s="2"/>
    </row>
    <row r="5211" spans="2:8">
      <c r="B5211" s="2" t="s">
        <v>5661</v>
      </c>
      <c r="C5211" s="2">
        <v>32</v>
      </c>
      <c r="D5211" s="2" t="s">
        <v>454</v>
      </c>
      <c r="E5211" s="2"/>
      <c r="F5211" s="2"/>
      <c r="G5211" s="2"/>
      <c r="H5211" s="2"/>
    </row>
    <row r="5212" spans="2:8">
      <c r="B5212" s="2" t="s">
        <v>5662</v>
      </c>
      <c r="C5212" s="2">
        <v>27</v>
      </c>
      <c r="D5212" s="2" t="s">
        <v>454</v>
      </c>
      <c r="E5212" s="2"/>
      <c r="F5212" s="2"/>
      <c r="G5212" s="2"/>
      <c r="H5212" s="2"/>
    </row>
    <row r="5213" spans="2:8">
      <c r="B5213" s="2" t="s">
        <v>5663</v>
      </c>
      <c r="C5213" s="2">
        <v>16</v>
      </c>
      <c r="D5213" s="2" t="s">
        <v>454</v>
      </c>
      <c r="E5213" s="2"/>
      <c r="F5213" s="2"/>
      <c r="G5213" s="2"/>
      <c r="H5213" s="2"/>
    </row>
    <row r="5214" spans="2:8">
      <c r="B5214" s="2" t="s">
        <v>5664</v>
      </c>
      <c r="C5214" s="2">
        <v>22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20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21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20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454</v>
      </c>
      <c r="E5219" s="2"/>
      <c r="F5219" s="2"/>
      <c r="G5219" s="2"/>
      <c r="H5219" s="2"/>
    </row>
    <row r="5220" spans="2:8">
      <c r="B5220" s="2" t="s">
        <v>5670</v>
      </c>
      <c r="C5220" s="2">
        <v>30</v>
      </c>
      <c r="D5220" s="2" t="s">
        <v>454</v>
      </c>
      <c r="E5220" s="2"/>
      <c r="F5220" s="2"/>
      <c r="G5220" s="2"/>
      <c r="H5220" s="2"/>
    </row>
    <row r="5221" spans="2:8">
      <c r="B5221" s="2" t="s">
        <v>5671</v>
      </c>
      <c r="C5221" s="2">
        <v>31</v>
      </c>
      <c r="D5221" s="2" t="s">
        <v>454</v>
      </c>
      <c r="E5221" s="2"/>
      <c r="F5221" s="2"/>
      <c r="G5221" s="2"/>
      <c r="H5221" s="2"/>
    </row>
    <row r="5222" spans="2:8">
      <c r="B5222" s="2" t="s">
        <v>5672</v>
      </c>
      <c r="C5222" s="2">
        <v>33</v>
      </c>
      <c r="D5222" s="2" t="s">
        <v>454</v>
      </c>
      <c r="E5222" s="2"/>
      <c r="F5222" s="2"/>
      <c r="G5222" s="2"/>
      <c r="H5222" s="2"/>
    </row>
    <row r="5223" spans="2:8">
      <c r="B5223" s="2" t="s">
        <v>5673</v>
      </c>
      <c r="C5223" s="2">
        <v>31</v>
      </c>
      <c r="D5223" s="2" t="s">
        <v>454</v>
      </c>
      <c r="E5223" s="2"/>
      <c r="F5223" s="2"/>
      <c r="G5223" s="2"/>
      <c r="H5223" s="2"/>
    </row>
    <row r="5224" spans="2:8">
      <c r="B5224" s="2" t="s">
        <v>5674</v>
      </c>
      <c r="C5224" s="2">
        <v>32</v>
      </c>
      <c r="D5224" s="2" t="s">
        <v>454</v>
      </c>
      <c r="E5224" s="2"/>
      <c r="F5224" s="2"/>
      <c r="G5224" s="2"/>
      <c r="H5224" s="2"/>
    </row>
    <row r="5225" spans="2:8">
      <c r="B5225" s="2" t="s">
        <v>5675</v>
      </c>
      <c r="C5225" s="2">
        <v>33</v>
      </c>
      <c r="D5225" s="2" t="s">
        <v>454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454</v>
      </c>
      <c r="E5226" s="2"/>
      <c r="F5226" s="2"/>
      <c r="G5226" s="2"/>
      <c r="H5226" s="2"/>
    </row>
    <row r="5227" spans="2:8">
      <c r="B5227" s="2" t="s">
        <v>5677</v>
      </c>
      <c r="C5227" s="2">
        <v>31</v>
      </c>
      <c r="D5227" s="2" t="s">
        <v>454</v>
      </c>
      <c r="E5227" s="2"/>
      <c r="F5227" s="2"/>
      <c r="G5227" s="2"/>
      <c r="H5227" s="2"/>
    </row>
    <row r="5228" spans="2:8">
      <c r="B5228" s="2" t="s">
        <v>5678</v>
      </c>
      <c r="C5228" s="2">
        <v>15</v>
      </c>
      <c r="D5228" s="2" t="s">
        <v>454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454</v>
      </c>
      <c r="E5229" s="2"/>
      <c r="F5229" s="2"/>
      <c r="G5229" s="2"/>
      <c r="H5229" s="2"/>
    </row>
    <row r="5230" spans="2:8">
      <c r="B5230" s="2" t="s">
        <v>5680</v>
      </c>
      <c r="C5230" s="2">
        <v>30</v>
      </c>
      <c r="D5230" s="2" t="s">
        <v>454</v>
      </c>
      <c r="E5230" s="2"/>
      <c r="F5230" s="2"/>
      <c r="G5230" s="2"/>
      <c r="H5230" s="2"/>
    </row>
    <row r="5231" spans="2:8">
      <c r="B5231" s="2" t="s">
        <v>5681</v>
      </c>
      <c r="C5231" s="2">
        <v>30</v>
      </c>
      <c r="D5231" s="2" t="s">
        <v>454</v>
      </c>
      <c r="E5231" s="2"/>
      <c r="F5231" s="2"/>
      <c r="G5231" s="2"/>
      <c r="H5231" s="2"/>
    </row>
    <row r="5232" spans="2:8">
      <c r="B5232" s="2" t="s">
        <v>5682</v>
      </c>
      <c r="C5232" s="2">
        <v>29</v>
      </c>
      <c r="D5232" s="2" t="s">
        <v>454</v>
      </c>
      <c r="E5232" s="2"/>
      <c r="F5232" s="2"/>
      <c r="G5232" s="2"/>
      <c r="H5232" s="2"/>
    </row>
    <row r="5233" spans="2:8">
      <c r="B5233" s="2" t="s">
        <v>5683</v>
      </c>
      <c r="C5233" s="2">
        <v>26</v>
      </c>
      <c r="D5233" s="2" t="s">
        <v>454</v>
      </c>
      <c r="E5233" s="2"/>
      <c r="F5233" s="2"/>
      <c r="G5233" s="2"/>
      <c r="H5233" s="2"/>
    </row>
    <row r="5234" spans="2:8">
      <c r="B5234" s="2" t="s">
        <v>5684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36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27</v>
      </c>
      <c r="D5236" s="2" t="s">
        <v>454</v>
      </c>
      <c r="E5236" s="2"/>
      <c r="F5236" s="2"/>
      <c r="G5236" s="2"/>
      <c r="H5236" s="2"/>
    </row>
    <row r="5237" spans="2:8">
      <c r="B5237" s="2" t="s">
        <v>5687</v>
      </c>
      <c r="C5237" s="2">
        <v>27</v>
      </c>
      <c r="D5237" s="2" t="s">
        <v>454</v>
      </c>
      <c r="E5237" s="2"/>
      <c r="F5237" s="2"/>
      <c r="G5237" s="2"/>
      <c r="H5237" s="2"/>
    </row>
    <row r="5238" spans="2:8">
      <c r="B5238" s="2" t="s">
        <v>5688</v>
      </c>
      <c r="C5238" s="2">
        <v>28</v>
      </c>
      <c r="D5238" s="2" t="s">
        <v>454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454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454</v>
      </c>
      <c r="E5240" s="2"/>
      <c r="F5240" s="2"/>
      <c r="G5240" s="2"/>
      <c r="H5240" s="2"/>
    </row>
    <row r="5241" spans="2:8">
      <c r="B5241" s="2" t="s">
        <v>5691</v>
      </c>
      <c r="C5241" s="2">
        <v>29</v>
      </c>
      <c r="D5241" s="2" t="s">
        <v>454</v>
      </c>
      <c r="E5241" s="2"/>
      <c r="F5241" s="2"/>
      <c r="G5241" s="2"/>
      <c r="H5241" s="2"/>
    </row>
    <row r="5242" spans="2:8">
      <c r="B5242" s="2" t="s">
        <v>5692</v>
      </c>
      <c r="C5242" s="2">
        <v>13</v>
      </c>
      <c r="D5242" s="2" t="s">
        <v>454</v>
      </c>
      <c r="E5242" s="2"/>
      <c r="F5242" s="2"/>
      <c r="G5242" s="2"/>
      <c r="H5242" s="2"/>
    </row>
    <row r="5243" spans="2:8">
      <c r="B5243" s="2" t="s">
        <v>5693</v>
      </c>
      <c r="C5243" s="2">
        <v>33</v>
      </c>
      <c r="D5243" s="2" t="s">
        <v>454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454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454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32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38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38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454</v>
      </c>
      <c r="E5255" s="2"/>
      <c r="F5255" s="2"/>
      <c r="G5255" s="2"/>
      <c r="H5255" s="2"/>
    </row>
    <row r="5256" spans="2:8">
      <c r="B5256" s="2" t="s">
        <v>5706</v>
      </c>
      <c r="C5256" s="2">
        <v>29</v>
      </c>
      <c r="D5256" s="2" t="s">
        <v>454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454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454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454</v>
      </c>
      <c r="E5259" s="2"/>
      <c r="F5259" s="2"/>
      <c r="G5259" s="2"/>
      <c r="H5259" s="2"/>
    </row>
    <row r="5260" spans="2:8">
      <c r="B5260" s="2" t="s">
        <v>5710</v>
      </c>
      <c r="C5260" s="2">
        <v>28</v>
      </c>
      <c r="D5260" s="2" t="s">
        <v>454</v>
      </c>
      <c r="E5260" s="2"/>
      <c r="F5260" s="2"/>
      <c r="G5260" s="2"/>
      <c r="H5260" s="2"/>
    </row>
    <row r="5261" spans="2:8">
      <c r="B5261" s="2" t="s">
        <v>5711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27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454</v>
      </c>
      <c r="E5263" s="2"/>
      <c r="F5263" s="2"/>
      <c r="G5263" s="2"/>
      <c r="H5263" s="2"/>
    </row>
    <row r="5264" spans="2:8">
      <c r="B5264" s="2" t="s">
        <v>5714</v>
      </c>
      <c r="C5264" s="2">
        <v>33</v>
      </c>
      <c r="D5264" s="2" t="s">
        <v>454</v>
      </c>
      <c r="E5264" s="2"/>
      <c r="F5264" s="2"/>
      <c r="G5264" s="2"/>
      <c r="H5264" s="2"/>
    </row>
    <row r="5265" spans="2:8">
      <c r="B5265" s="2" t="s">
        <v>5715</v>
      </c>
      <c r="C5265" s="2">
        <v>25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34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34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32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36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35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39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38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23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30</v>
      </c>
      <c r="D5277" s="2" t="s">
        <v>454</v>
      </c>
      <c r="E5277" s="2"/>
      <c r="F5277" s="2"/>
      <c r="G5277" s="2"/>
      <c r="H5277" s="2"/>
    </row>
    <row r="5278" spans="2:8">
      <c r="B5278" s="2" t="s">
        <v>5728</v>
      </c>
      <c r="C5278" s="2">
        <v>32</v>
      </c>
      <c r="D5278" s="2" t="s">
        <v>454</v>
      </c>
      <c r="E5278" s="2"/>
      <c r="F5278" s="2"/>
      <c r="G5278" s="2"/>
      <c r="H5278" s="2"/>
    </row>
    <row r="5279" spans="2:8">
      <c r="B5279" s="2" t="s">
        <v>5729</v>
      </c>
      <c r="C5279" s="2">
        <v>18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35</v>
      </c>
      <c r="D5280" s="2" t="s">
        <v>454</v>
      </c>
      <c r="E5280" s="2"/>
      <c r="F5280" s="2"/>
      <c r="G5280" s="2"/>
      <c r="H5280" s="2"/>
    </row>
    <row r="5281" spans="2:8">
      <c r="B5281" s="2" t="s">
        <v>5731</v>
      </c>
      <c r="C5281" s="2">
        <v>35</v>
      </c>
      <c r="D5281" s="2" t="s">
        <v>454</v>
      </c>
      <c r="E5281" s="2"/>
      <c r="F5281" s="2"/>
      <c r="G5281" s="2"/>
      <c r="H5281" s="2"/>
    </row>
    <row r="5282" spans="2:8">
      <c r="B5282" s="2" t="s">
        <v>5732</v>
      </c>
      <c r="C5282" s="2">
        <v>31</v>
      </c>
      <c r="D5282" s="2" t="s">
        <v>454</v>
      </c>
      <c r="E5282" s="2"/>
      <c r="F5282" s="2"/>
      <c r="G5282" s="2"/>
      <c r="H5282" s="2"/>
    </row>
    <row r="5283" spans="2:8">
      <c r="B5283" s="2" t="s">
        <v>5733</v>
      </c>
      <c r="C5283" s="2">
        <v>18</v>
      </c>
      <c r="D5283" s="2" t="s">
        <v>454</v>
      </c>
      <c r="E5283" s="2"/>
      <c r="F5283" s="2"/>
      <c r="G5283" s="2"/>
      <c r="H5283" s="2"/>
    </row>
    <row r="5284" spans="2:8">
      <c r="B5284" s="2" t="s">
        <v>5734</v>
      </c>
      <c r="C5284" s="2">
        <v>18</v>
      </c>
      <c r="D5284" s="2" t="s">
        <v>454</v>
      </c>
      <c r="E5284" s="2"/>
      <c r="F5284" s="2"/>
      <c r="G5284" s="2"/>
      <c r="H5284" s="2"/>
    </row>
    <row r="5285" spans="2:8">
      <c r="B5285" s="2" t="s">
        <v>5735</v>
      </c>
      <c r="C5285" s="2">
        <v>18</v>
      </c>
      <c r="D5285" s="2" t="s">
        <v>454</v>
      </c>
      <c r="E5285" s="2"/>
      <c r="F5285" s="2"/>
      <c r="G5285" s="2"/>
      <c r="H5285" s="2"/>
    </row>
    <row r="5286" spans="2:8">
      <c r="B5286" s="2" t="s">
        <v>5736</v>
      </c>
      <c r="C5286" s="2">
        <v>18</v>
      </c>
      <c r="D5286" s="2" t="s">
        <v>454</v>
      </c>
      <c r="E5286" s="2"/>
      <c r="F5286" s="2"/>
      <c r="G5286" s="2"/>
      <c r="H5286" s="2"/>
    </row>
    <row r="5287" spans="2:8">
      <c r="B5287" s="2" t="s">
        <v>5737</v>
      </c>
      <c r="C5287" s="2">
        <v>31</v>
      </c>
      <c r="D5287" s="2" t="s">
        <v>454</v>
      </c>
      <c r="E5287" s="2"/>
      <c r="F5287" s="2"/>
      <c r="G5287" s="2"/>
      <c r="H5287" s="2"/>
    </row>
    <row r="5288" spans="2:8">
      <c r="B5288" s="2" t="s">
        <v>5738</v>
      </c>
      <c r="C5288" s="2">
        <v>31</v>
      </c>
      <c r="D5288" s="2" t="s">
        <v>454</v>
      </c>
      <c r="E5288" s="2"/>
      <c r="F5288" s="2"/>
      <c r="G5288" s="2"/>
      <c r="H5288" s="2"/>
    </row>
    <row r="5289" spans="2:8">
      <c r="B5289" s="2" t="s">
        <v>5739</v>
      </c>
      <c r="C5289" s="2">
        <v>30</v>
      </c>
      <c r="D5289" s="2" t="s">
        <v>454</v>
      </c>
      <c r="E5289" s="2"/>
      <c r="F5289" s="2"/>
      <c r="G5289" s="2"/>
      <c r="H5289" s="2"/>
    </row>
    <row r="5290" spans="2:8">
      <c r="B5290" s="2" t="s">
        <v>5740</v>
      </c>
      <c r="C5290" s="2">
        <v>29</v>
      </c>
      <c r="D5290" s="2" t="s">
        <v>454</v>
      </c>
      <c r="E5290" s="2"/>
      <c r="F5290" s="2"/>
      <c r="G5290" s="2"/>
      <c r="H5290" s="2"/>
    </row>
    <row r="5291" spans="2:8">
      <c r="B5291" s="2" t="s">
        <v>5741</v>
      </c>
      <c r="C5291" s="2">
        <v>27</v>
      </c>
      <c r="D5291" s="2" t="s">
        <v>454</v>
      </c>
      <c r="E5291" s="2"/>
      <c r="F5291" s="2"/>
      <c r="G5291" s="2"/>
      <c r="H5291" s="2"/>
    </row>
    <row r="5292" spans="2:8">
      <c r="B5292" s="2" t="s">
        <v>5742</v>
      </c>
      <c r="C5292" s="2">
        <v>16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16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14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40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41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34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27</v>
      </c>
      <c r="D5300" s="2" t="s">
        <v>454</v>
      </c>
      <c r="E5300" s="2"/>
      <c r="F5300" s="2"/>
      <c r="G5300" s="2"/>
      <c r="H5300" s="2"/>
    </row>
    <row r="5301" spans="2:8">
      <c r="B5301" s="2" t="s">
        <v>5751</v>
      </c>
      <c r="C5301" s="2">
        <v>29</v>
      </c>
      <c r="D5301" s="2" t="s">
        <v>454</v>
      </c>
      <c r="E5301" s="2"/>
      <c r="F5301" s="2"/>
      <c r="G5301" s="2"/>
      <c r="H5301" s="2"/>
    </row>
    <row r="5302" spans="2:8">
      <c r="B5302" s="2" t="s">
        <v>5752</v>
      </c>
      <c r="C5302" s="2">
        <v>28</v>
      </c>
      <c r="D5302" s="2" t="s">
        <v>454</v>
      </c>
      <c r="E5302" s="2"/>
      <c r="F5302" s="2"/>
      <c r="G5302" s="2"/>
      <c r="H5302" s="2"/>
    </row>
    <row r="5303" spans="2:8">
      <c r="B5303" s="2" t="s">
        <v>5753</v>
      </c>
      <c r="C5303" s="2">
        <v>26</v>
      </c>
      <c r="D5303" s="2" t="s">
        <v>454</v>
      </c>
      <c r="E5303" s="2"/>
      <c r="F5303" s="2"/>
      <c r="G5303" s="2"/>
      <c r="H5303" s="2"/>
    </row>
    <row r="5304" spans="2:8">
      <c r="B5304" s="2" t="s">
        <v>5754</v>
      </c>
      <c r="C5304" s="2">
        <v>37</v>
      </c>
      <c r="D5304" s="2" t="s">
        <v>454</v>
      </c>
      <c r="E5304" s="2"/>
      <c r="F5304" s="2"/>
      <c r="G5304" s="2"/>
      <c r="H5304" s="2"/>
    </row>
    <row r="5305" spans="2:8">
      <c r="B5305" s="2" t="s">
        <v>5755</v>
      </c>
      <c r="C5305" s="2">
        <v>37</v>
      </c>
      <c r="D5305" s="2" t="s">
        <v>454</v>
      </c>
      <c r="E5305" s="2"/>
      <c r="F5305" s="2"/>
      <c r="G5305" s="2"/>
      <c r="H5305" s="2"/>
    </row>
    <row r="5306" spans="2:8">
      <c r="B5306" s="2" t="s">
        <v>5756</v>
      </c>
      <c r="C5306" s="2">
        <v>38</v>
      </c>
      <c r="D5306" s="2" t="s">
        <v>454</v>
      </c>
      <c r="E5306" s="2"/>
      <c r="F5306" s="2"/>
      <c r="G5306" s="2"/>
      <c r="H5306" s="2"/>
    </row>
    <row r="5307" spans="2:8">
      <c r="B5307" s="2" t="s">
        <v>5757</v>
      </c>
      <c r="C5307" s="2">
        <v>45</v>
      </c>
      <c r="D5307" s="2" t="s">
        <v>454</v>
      </c>
      <c r="E5307" s="2"/>
      <c r="F5307" s="2"/>
      <c r="G5307" s="2"/>
      <c r="H5307" s="2"/>
    </row>
    <row r="5308" spans="2:8">
      <c r="B5308" s="2" t="s">
        <v>5758</v>
      </c>
      <c r="C5308" s="2">
        <v>44</v>
      </c>
      <c r="D5308" s="2" t="s">
        <v>454</v>
      </c>
      <c r="E5308" s="2"/>
      <c r="F5308" s="2"/>
      <c r="G5308" s="2"/>
      <c r="H5308" s="2"/>
    </row>
    <row r="5309" spans="2:8">
      <c r="B5309" s="2" t="s">
        <v>5759</v>
      </c>
      <c r="C5309" s="2">
        <v>41</v>
      </c>
      <c r="D5309" s="2" t="s">
        <v>454</v>
      </c>
      <c r="E5309" s="2"/>
      <c r="F5309" s="2"/>
      <c r="G5309" s="2"/>
      <c r="H5309" s="2"/>
    </row>
    <row r="5310" spans="2:8">
      <c r="B5310" s="2" t="s">
        <v>5760</v>
      </c>
      <c r="C5310" s="2">
        <v>26</v>
      </c>
      <c r="D5310" s="2" t="s">
        <v>454</v>
      </c>
      <c r="E5310" s="2"/>
      <c r="F5310" s="2"/>
      <c r="G5310" s="2"/>
      <c r="H5310" s="2"/>
    </row>
    <row r="5311" spans="2:8">
      <c r="B5311" s="2" t="s">
        <v>5761</v>
      </c>
      <c r="C5311" s="2">
        <v>45</v>
      </c>
      <c r="D5311" s="2" t="s">
        <v>454</v>
      </c>
      <c r="E5311" s="2"/>
      <c r="F5311" s="2"/>
      <c r="G5311" s="2"/>
      <c r="H5311" s="2"/>
    </row>
    <row r="5312" spans="2:8">
      <c r="B5312" s="2" t="s">
        <v>5762</v>
      </c>
      <c r="C5312" s="2">
        <v>46</v>
      </c>
      <c r="D5312" s="2" t="s">
        <v>454</v>
      </c>
      <c r="E5312" s="2"/>
      <c r="F5312" s="2"/>
      <c r="G5312" s="2"/>
      <c r="H5312" s="2"/>
    </row>
    <row r="5313" spans="2:8">
      <c r="B5313" s="2" t="s">
        <v>5763</v>
      </c>
      <c r="C5313" s="2">
        <v>43</v>
      </c>
      <c r="D5313" s="2" t="s">
        <v>454</v>
      </c>
      <c r="E5313" s="2"/>
      <c r="F5313" s="2"/>
      <c r="G5313" s="2"/>
      <c r="H5313" s="2"/>
    </row>
    <row r="5314" spans="2:8">
      <c r="B5314" s="2" t="s">
        <v>5764</v>
      </c>
      <c r="C5314" s="2">
        <v>33</v>
      </c>
      <c r="D5314" s="2" t="s">
        <v>454</v>
      </c>
      <c r="E5314" s="2"/>
      <c r="F5314" s="2"/>
      <c r="G5314" s="2"/>
      <c r="H5314" s="2"/>
    </row>
    <row r="5315" spans="2:8">
      <c r="B5315" s="2" t="s">
        <v>5765</v>
      </c>
      <c r="C5315" s="2">
        <v>20</v>
      </c>
      <c r="D5315" s="2" t="s">
        <v>454</v>
      </c>
      <c r="E5315" s="2"/>
      <c r="F5315" s="2"/>
      <c r="G5315" s="2"/>
      <c r="H5315" s="2"/>
    </row>
    <row r="5316" spans="2:8">
      <c r="B5316" s="2" t="s">
        <v>5766</v>
      </c>
      <c r="C5316" s="2">
        <v>20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27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454</v>
      </c>
      <c r="E5318" s="2"/>
      <c r="F5318" s="2"/>
      <c r="G5318" s="2"/>
      <c r="H5318" s="2"/>
    </row>
    <row r="5319" spans="2:8">
      <c r="B5319" s="2" t="s">
        <v>5769</v>
      </c>
      <c r="C5319" s="2">
        <v>27</v>
      </c>
      <c r="D5319" s="2" t="s">
        <v>454</v>
      </c>
      <c r="E5319" s="2"/>
      <c r="F5319" s="2"/>
      <c r="G5319" s="2"/>
      <c r="H5319" s="2"/>
    </row>
    <row r="5320" spans="2:8">
      <c r="B5320" s="2" t="s">
        <v>5770</v>
      </c>
      <c r="C5320" s="2">
        <v>26</v>
      </c>
      <c r="D5320" s="2" t="s">
        <v>454</v>
      </c>
      <c r="E5320" s="2"/>
      <c r="F5320" s="2"/>
      <c r="G5320" s="2"/>
      <c r="H5320" s="2"/>
    </row>
    <row r="5321" spans="2:8">
      <c r="B5321" s="2" t="s">
        <v>5771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33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33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32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13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27</v>
      </c>
      <c r="D5327" s="2" t="s">
        <v>454</v>
      </c>
      <c r="E5327" s="2"/>
      <c r="F5327" s="2"/>
      <c r="G5327" s="2"/>
      <c r="H5327" s="2"/>
    </row>
    <row r="5328" spans="2:8">
      <c r="B5328" s="2" t="s">
        <v>5778</v>
      </c>
      <c r="C5328" s="2">
        <v>25</v>
      </c>
      <c r="D5328" s="2" t="s">
        <v>454</v>
      </c>
      <c r="E5328" s="2"/>
      <c r="F5328" s="2"/>
      <c r="G5328" s="2"/>
      <c r="H5328" s="2"/>
    </row>
    <row r="5329" spans="2:8">
      <c r="B5329" s="2" t="s">
        <v>5779</v>
      </c>
      <c r="C5329" s="2">
        <v>21</v>
      </c>
      <c r="D5329" s="2" t="s">
        <v>454</v>
      </c>
      <c r="E5329" s="2"/>
      <c r="F5329" s="2"/>
      <c r="G5329" s="2"/>
      <c r="H5329" s="2"/>
    </row>
    <row r="5330" spans="2:8">
      <c r="B5330" s="2" t="s">
        <v>5780</v>
      </c>
      <c r="C5330" s="2">
        <v>24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24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24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25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25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22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21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19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18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20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20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21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20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33</v>
      </c>
      <c r="D5345" s="2" t="s">
        <v>454</v>
      </c>
      <c r="E5345" s="2"/>
      <c r="F5345" s="2"/>
      <c r="G5345" s="2"/>
      <c r="H5345" s="2"/>
    </row>
    <row r="5346" spans="2:8">
      <c r="B5346" s="2" t="s">
        <v>5796</v>
      </c>
      <c r="C5346" s="2">
        <v>34</v>
      </c>
      <c r="D5346" s="2" t="s">
        <v>454</v>
      </c>
      <c r="E5346" s="2"/>
      <c r="F5346" s="2"/>
      <c r="G5346" s="2"/>
      <c r="H5346" s="2"/>
    </row>
    <row r="5347" spans="2:8">
      <c r="B5347" s="2" t="s">
        <v>5797</v>
      </c>
      <c r="C5347" s="2">
        <v>33</v>
      </c>
      <c r="D5347" s="2" t="s">
        <v>454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454</v>
      </c>
      <c r="E5348" s="2"/>
      <c r="F5348" s="2"/>
      <c r="G5348" s="2"/>
      <c r="H5348" s="2"/>
    </row>
    <row r="5349" spans="2:8">
      <c r="B5349" s="2" t="s">
        <v>5799</v>
      </c>
      <c r="C5349" s="2">
        <v>28</v>
      </c>
      <c r="D5349" s="2" t="s">
        <v>454</v>
      </c>
      <c r="E5349" s="2"/>
      <c r="F5349" s="2"/>
      <c r="G5349" s="2"/>
      <c r="H5349" s="2"/>
    </row>
    <row r="5350" spans="2:8">
      <c r="B5350" s="2" t="s">
        <v>5800</v>
      </c>
      <c r="C5350" s="2">
        <v>24</v>
      </c>
      <c r="D5350" s="2" t="s">
        <v>454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454</v>
      </c>
      <c r="E5351" s="2"/>
      <c r="F5351" s="2"/>
      <c r="G5351" s="2"/>
      <c r="H5351" s="2"/>
    </row>
    <row r="5352" spans="2:8">
      <c r="B5352" s="2" t="s">
        <v>5802</v>
      </c>
      <c r="C5352" s="2">
        <v>29</v>
      </c>
      <c r="D5352" s="2" t="s">
        <v>454</v>
      </c>
      <c r="E5352" s="2"/>
      <c r="F5352" s="2"/>
      <c r="G5352" s="2"/>
      <c r="H5352" s="2"/>
    </row>
    <row r="5353" spans="2:8">
      <c r="B5353" s="2" t="s">
        <v>5803</v>
      </c>
      <c r="C5353" s="2">
        <v>18</v>
      </c>
      <c r="D5353" s="2" t="s">
        <v>454</v>
      </c>
      <c r="E5353" s="2"/>
      <c r="F5353" s="2"/>
      <c r="G5353" s="2"/>
      <c r="H5353" s="2"/>
    </row>
    <row r="5354" spans="2:8">
      <c r="B5354" s="2" t="s">
        <v>5804</v>
      </c>
      <c r="C5354" s="2">
        <v>17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20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19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23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23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15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454</v>
      </c>
      <c r="E5362" s="2"/>
      <c r="F5362" s="2"/>
      <c r="G5362" s="2"/>
      <c r="H5362" s="2"/>
    </row>
    <row r="5363" spans="2:8">
      <c r="B5363" s="2" t="s">
        <v>5813</v>
      </c>
      <c r="C5363" s="2">
        <v>31</v>
      </c>
      <c r="D5363" s="2" t="s">
        <v>454</v>
      </c>
      <c r="E5363" s="2"/>
      <c r="F5363" s="2"/>
      <c r="G5363" s="2"/>
      <c r="H5363" s="2"/>
    </row>
    <row r="5364" spans="2:8">
      <c r="B5364" s="2" t="s">
        <v>5814</v>
      </c>
      <c r="C5364" s="2">
        <v>23</v>
      </c>
      <c r="D5364" s="2" t="s">
        <v>454</v>
      </c>
      <c r="E5364" s="2"/>
      <c r="F5364" s="2"/>
      <c r="G5364" s="2"/>
      <c r="H5364" s="2"/>
    </row>
    <row r="5365" spans="2:8">
      <c r="B5365" s="2" t="s">
        <v>5815</v>
      </c>
      <c r="C5365" s="2">
        <v>18</v>
      </c>
      <c r="D5365" s="2" t="s">
        <v>454</v>
      </c>
      <c r="E5365" s="2"/>
      <c r="F5365" s="2"/>
      <c r="G5365" s="2"/>
      <c r="H5365" s="2"/>
    </row>
    <row r="5366" spans="2:8">
      <c r="B5366" s="2" t="s">
        <v>5816</v>
      </c>
      <c r="C5366" s="2">
        <v>34</v>
      </c>
      <c r="D5366" s="2" t="s">
        <v>454</v>
      </c>
      <c r="E5366" s="2"/>
      <c r="F5366" s="2"/>
      <c r="G5366" s="2"/>
      <c r="H5366" s="2"/>
    </row>
    <row r="5367" spans="2:8">
      <c r="B5367" s="2" t="s">
        <v>5817</v>
      </c>
      <c r="C5367" s="2">
        <v>33</v>
      </c>
      <c r="D5367" s="2" t="s">
        <v>454</v>
      </c>
      <c r="E5367" s="2"/>
      <c r="F5367" s="2"/>
      <c r="G5367" s="2"/>
      <c r="H5367" s="2"/>
    </row>
    <row r="5368" spans="2:8">
      <c r="B5368" s="2" t="s">
        <v>5818</v>
      </c>
      <c r="C5368" s="2">
        <v>30</v>
      </c>
      <c r="D5368" s="2" t="s">
        <v>454</v>
      </c>
      <c r="E5368" s="2"/>
      <c r="F5368" s="2"/>
      <c r="G5368" s="2"/>
      <c r="H5368" s="2"/>
    </row>
    <row r="5369" spans="2:8">
      <c r="B5369" s="2" t="s">
        <v>5819</v>
      </c>
      <c r="C5369" s="2">
        <v>26</v>
      </c>
      <c r="D5369" s="2" t="s">
        <v>454</v>
      </c>
      <c r="E5369" s="2"/>
      <c r="F5369" s="2"/>
      <c r="G5369" s="2"/>
      <c r="H5369" s="2"/>
    </row>
    <row r="5370" spans="2:8">
      <c r="B5370" s="2" t="s">
        <v>5820</v>
      </c>
      <c r="C5370" s="2">
        <v>22</v>
      </c>
      <c r="D5370" s="2" t="s">
        <v>454</v>
      </c>
      <c r="E5370" s="2"/>
      <c r="F5370" s="2"/>
      <c r="G5370" s="2"/>
      <c r="H5370" s="2"/>
    </row>
    <row r="5371" spans="2:8">
      <c r="B5371" s="2" t="s">
        <v>5821</v>
      </c>
      <c r="C5371" s="2">
        <v>15</v>
      </c>
      <c r="D5371" s="2" t="s">
        <v>454</v>
      </c>
      <c r="E5371" s="2"/>
      <c r="F5371" s="2"/>
      <c r="G5371" s="2"/>
      <c r="H5371" s="2"/>
    </row>
    <row r="5372" spans="2:8">
      <c r="B5372" s="2" t="s">
        <v>5822</v>
      </c>
      <c r="C5372" s="2">
        <v>19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19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33</v>
      </c>
      <c r="D5374" s="2" t="s">
        <v>454</v>
      </c>
      <c r="E5374" s="2"/>
      <c r="F5374" s="2"/>
      <c r="G5374" s="2"/>
      <c r="H5374" s="2"/>
    </row>
    <row r="5375" spans="2:8">
      <c r="B5375" s="2" t="s">
        <v>5825</v>
      </c>
      <c r="C5375" s="2">
        <v>34</v>
      </c>
      <c r="D5375" s="2" t="s">
        <v>454</v>
      </c>
      <c r="E5375" s="2"/>
      <c r="F5375" s="2"/>
      <c r="G5375" s="2"/>
      <c r="H5375" s="2"/>
    </row>
    <row r="5376" spans="2:8">
      <c r="B5376" s="2" t="s">
        <v>5826</v>
      </c>
      <c r="C5376" s="2">
        <v>31</v>
      </c>
      <c r="D5376" s="2" t="s">
        <v>454</v>
      </c>
      <c r="E5376" s="2"/>
      <c r="F5376" s="2"/>
      <c r="G5376" s="2"/>
      <c r="H5376" s="2"/>
    </row>
    <row r="5377" spans="2:8">
      <c r="B5377" s="2" t="s">
        <v>5827</v>
      </c>
      <c r="C5377" s="2">
        <v>28</v>
      </c>
      <c r="D5377" s="2" t="s">
        <v>454</v>
      </c>
      <c r="E5377" s="2"/>
      <c r="F5377" s="2"/>
      <c r="G5377" s="2"/>
      <c r="H5377" s="2"/>
    </row>
    <row r="5378" spans="2:8">
      <c r="B5378" s="2" t="s">
        <v>5828</v>
      </c>
      <c r="C5378" s="2">
        <v>27</v>
      </c>
      <c r="D5378" s="2" t="s">
        <v>454</v>
      </c>
      <c r="E5378" s="2"/>
      <c r="F5378" s="2"/>
      <c r="G5378" s="2"/>
      <c r="H5378" s="2"/>
    </row>
    <row r="5379" spans="2:8">
      <c r="B5379" s="2" t="s">
        <v>5829</v>
      </c>
      <c r="C5379" s="2">
        <v>22</v>
      </c>
      <c r="D5379" s="2" t="s">
        <v>454</v>
      </c>
      <c r="E5379" s="2"/>
      <c r="F5379" s="2"/>
      <c r="G5379" s="2"/>
      <c r="H5379" s="2"/>
    </row>
    <row r="5380" spans="2:8">
      <c r="B5380" s="2" t="s">
        <v>5830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32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8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32</v>
      </c>
      <c r="D5384" s="2" t="s">
        <v>454</v>
      </c>
      <c r="E5384" s="2"/>
      <c r="F5384" s="2"/>
      <c r="G5384" s="2"/>
      <c r="H5384" s="2"/>
    </row>
    <row r="5385" spans="2:8">
      <c r="B5385" s="2" t="s">
        <v>5835</v>
      </c>
      <c r="C5385" s="2">
        <v>36</v>
      </c>
      <c r="D5385" s="2" t="s">
        <v>454</v>
      </c>
      <c r="E5385" s="2"/>
      <c r="F5385" s="2"/>
      <c r="G5385" s="2"/>
      <c r="H5385" s="2"/>
    </row>
    <row r="5386" spans="2:8">
      <c r="B5386" s="2" t="s">
        <v>5836</v>
      </c>
      <c r="C5386" s="2">
        <v>37</v>
      </c>
      <c r="D5386" s="2" t="s">
        <v>454</v>
      </c>
      <c r="E5386" s="2"/>
      <c r="F5386" s="2"/>
      <c r="G5386" s="2"/>
      <c r="H5386" s="2"/>
    </row>
    <row r="5387" spans="2:8">
      <c r="B5387" s="2" t="s">
        <v>5837</v>
      </c>
      <c r="C5387" s="2">
        <v>38</v>
      </c>
      <c r="D5387" s="2" t="s">
        <v>454</v>
      </c>
      <c r="E5387" s="2"/>
      <c r="F5387" s="2"/>
      <c r="G5387" s="2"/>
      <c r="H5387" s="2"/>
    </row>
    <row r="5388" spans="2:8">
      <c r="B5388" s="2" t="s">
        <v>5838</v>
      </c>
      <c r="C5388" s="2">
        <v>34</v>
      </c>
      <c r="D5388" s="2" t="s">
        <v>454</v>
      </c>
      <c r="E5388" s="2"/>
      <c r="F5388" s="2"/>
      <c r="G5388" s="2"/>
      <c r="H5388" s="2"/>
    </row>
    <row r="5389" spans="2:8">
      <c r="B5389" s="2" t="s">
        <v>5839</v>
      </c>
      <c r="C5389" s="2">
        <v>25</v>
      </c>
      <c r="D5389" s="2" t="s">
        <v>454</v>
      </c>
      <c r="E5389" s="2"/>
      <c r="F5389" s="2"/>
      <c r="G5389" s="2"/>
      <c r="H5389" s="2"/>
    </row>
    <row r="5390" spans="2:8">
      <c r="B5390" s="2" t="s">
        <v>5840</v>
      </c>
      <c r="C5390" s="2">
        <v>26</v>
      </c>
      <c r="D5390" s="2" t="s">
        <v>454</v>
      </c>
      <c r="E5390" s="2"/>
      <c r="F5390" s="2"/>
      <c r="G5390" s="2"/>
      <c r="H5390" s="2"/>
    </row>
    <row r="5391" spans="2:8">
      <c r="B5391" s="2" t="s">
        <v>5841</v>
      </c>
      <c r="C5391" s="2">
        <v>26</v>
      </c>
      <c r="D5391" s="2" t="s">
        <v>454</v>
      </c>
      <c r="E5391" s="2"/>
      <c r="F5391" s="2"/>
      <c r="G5391" s="2"/>
      <c r="H5391" s="2"/>
    </row>
    <row r="5392" spans="2:8">
      <c r="B5392" s="2" t="s">
        <v>5842</v>
      </c>
      <c r="C5392" s="2">
        <v>26</v>
      </c>
      <c r="D5392" s="2" t="s">
        <v>454</v>
      </c>
      <c r="E5392" s="2"/>
      <c r="F5392" s="2"/>
      <c r="G5392" s="2"/>
      <c r="H5392" s="2"/>
    </row>
    <row r="5393" spans="2:8">
      <c r="B5393" s="2" t="s">
        <v>5843</v>
      </c>
      <c r="C5393" s="2">
        <v>27</v>
      </c>
      <c r="D5393" s="2" t="s">
        <v>454</v>
      </c>
      <c r="E5393" s="2"/>
      <c r="F5393" s="2"/>
      <c r="G5393" s="2"/>
      <c r="H5393" s="2"/>
    </row>
    <row r="5394" spans="2:8">
      <c r="B5394" s="2" t="s">
        <v>5844</v>
      </c>
      <c r="C5394" s="2">
        <v>26</v>
      </c>
      <c r="D5394" s="2" t="s">
        <v>454</v>
      </c>
      <c r="E5394" s="2"/>
      <c r="F5394" s="2"/>
      <c r="G5394" s="2"/>
      <c r="H5394" s="2"/>
    </row>
    <row r="5395" spans="2:8">
      <c r="B5395" s="2" t="s">
        <v>5845</v>
      </c>
      <c r="C5395" s="2">
        <v>25</v>
      </c>
      <c r="D5395" s="2" t="s">
        <v>454</v>
      </c>
      <c r="E5395" s="2"/>
      <c r="F5395" s="2"/>
      <c r="G5395" s="2"/>
      <c r="H5395" s="2"/>
    </row>
    <row r="5396" spans="2:8">
      <c r="B5396" s="2" t="s">
        <v>5846</v>
      </c>
      <c r="C5396" s="2">
        <v>34</v>
      </c>
      <c r="D5396" s="2" t="s">
        <v>454</v>
      </c>
      <c r="E5396" s="2"/>
      <c r="F5396" s="2"/>
      <c r="G5396" s="2"/>
      <c r="H5396" s="2"/>
    </row>
    <row r="5397" spans="2:8">
      <c r="B5397" s="2" t="s">
        <v>5847</v>
      </c>
      <c r="C5397" s="2">
        <v>40</v>
      </c>
      <c r="D5397" s="2" t="s">
        <v>454</v>
      </c>
      <c r="E5397" s="2"/>
      <c r="F5397" s="2"/>
      <c r="G5397" s="2"/>
      <c r="H5397" s="2"/>
    </row>
    <row r="5398" spans="2:8">
      <c r="B5398" s="2" t="s">
        <v>5848</v>
      </c>
      <c r="C5398" s="2">
        <v>38</v>
      </c>
      <c r="D5398" s="2" t="s">
        <v>454</v>
      </c>
      <c r="E5398" s="2"/>
      <c r="F5398" s="2"/>
      <c r="G5398" s="2"/>
      <c r="H5398" s="2"/>
    </row>
    <row r="5399" spans="2:8">
      <c r="B5399" s="2" t="s">
        <v>5849</v>
      </c>
      <c r="C5399" s="2">
        <v>37</v>
      </c>
      <c r="D5399" s="2" t="s">
        <v>454</v>
      </c>
      <c r="E5399" s="2"/>
      <c r="F5399" s="2"/>
      <c r="G5399" s="2"/>
      <c r="H5399" s="2"/>
    </row>
    <row r="5400" spans="2:8">
      <c r="B5400" s="2" t="s">
        <v>5850</v>
      </c>
      <c r="C5400" s="2">
        <v>19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31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34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32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31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33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34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37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38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37</v>
      </c>
      <c r="D5415" s="2" t="s">
        <v>454</v>
      </c>
      <c r="E5415" s="2"/>
      <c r="F5415" s="2"/>
      <c r="G5415" s="2"/>
      <c r="H5415" s="2"/>
    </row>
    <row r="5416" spans="2:8">
      <c r="B5416" s="2" t="s">
        <v>5866</v>
      </c>
      <c r="C5416" s="2">
        <v>38</v>
      </c>
      <c r="D5416" s="2" t="s">
        <v>454</v>
      </c>
      <c r="E5416" s="2"/>
      <c r="F5416" s="2"/>
      <c r="G5416" s="2"/>
      <c r="H5416" s="2"/>
    </row>
    <row r="5417" spans="2:8">
      <c r="B5417" s="2" t="s">
        <v>5867</v>
      </c>
      <c r="C5417" s="2">
        <v>37</v>
      </c>
      <c r="D5417" s="2" t="s">
        <v>454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454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454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454</v>
      </c>
      <c r="E5420" s="2"/>
      <c r="F5420" s="2"/>
      <c r="G5420" s="2"/>
      <c r="H5420" s="2"/>
    </row>
    <row r="5421" spans="2:8">
      <c r="B5421" s="2" t="s">
        <v>5871</v>
      </c>
      <c r="C5421" s="2">
        <v>29</v>
      </c>
      <c r="D5421" s="2" t="s">
        <v>454</v>
      </c>
      <c r="E5421" s="2"/>
      <c r="F5421" s="2"/>
      <c r="G5421" s="2"/>
      <c r="H5421" s="2"/>
    </row>
    <row r="5422" spans="2:8">
      <c r="B5422" s="2" t="s">
        <v>5872</v>
      </c>
      <c r="C5422" s="2">
        <v>27</v>
      </c>
      <c r="D5422" s="2" t="s">
        <v>454</v>
      </c>
      <c r="E5422" s="2"/>
      <c r="F5422" s="2"/>
      <c r="G5422" s="2"/>
      <c r="H5422" s="2"/>
    </row>
    <row r="5423" spans="2:8">
      <c r="B5423" s="2" t="s">
        <v>5873</v>
      </c>
      <c r="C5423" s="2">
        <v>41</v>
      </c>
      <c r="D5423" s="2" t="s">
        <v>454</v>
      </c>
      <c r="E5423" s="2"/>
      <c r="F5423" s="2"/>
      <c r="G5423" s="2"/>
      <c r="H5423" s="2"/>
    </row>
    <row r="5424" spans="2:8">
      <c r="B5424" s="2" t="s">
        <v>5874</v>
      </c>
      <c r="C5424" s="2">
        <v>41</v>
      </c>
      <c r="D5424" s="2" t="s">
        <v>454</v>
      </c>
      <c r="E5424" s="2"/>
      <c r="F5424" s="2"/>
      <c r="G5424" s="2"/>
      <c r="H5424" s="2"/>
    </row>
    <row r="5425" spans="2:8">
      <c r="B5425" s="2" t="s">
        <v>5875</v>
      </c>
      <c r="C5425" s="2">
        <v>41</v>
      </c>
      <c r="D5425" s="2" t="s">
        <v>454</v>
      </c>
      <c r="E5425" s="2"/>
      <c r="F5425" s="2"/>
      <c r="G5425" s="2"/>
      <c r="H5425" s="2"/>
    </row>
    <row r="5426" spans="2:8">
      <c r="B5426" s="2" t="s">
        <v>5876</v>
      </c>
      <c r="C5426" s="2">
        <v>38</v>
      </c>
      <c r="D5426" s="2" t="s">
        <v>454</v>
      </c>
      <c r="E5426" s="2"/>
      <c r="F5426" s="2"/>
      <c r="G5426" s="2"/>
      <c r="H5426" s="2"/>
    </row>
    <row r="5427" spans="2:8">
      <c r="B5427" s="2" t="s">
        <v>5877</v>
      </c>
      <c r="C5427" s="2">
        <v>30</v>
      </c>
      <c r="D5427" s="2" t="s">
        <v>454</v>
      </c>
      <c r="E5427" s="2"/>
      <c r="F5427" s="2"/>
      <c r="G5427" s="2"/>
      <c r="H5427" s="2"/>
    </row>
    <row r="5428" spans="2:8">
      <c r="B5428" s="2" t="s">
        <v>5878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6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15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39</v>
      </c>
      <c r="D5435" s="2" t="s">
        <v>454</v>
      </c>
      <c r="E5435" s="2"/>
      <c r="F5435" s="2"/>
      <c r="G5435" s="2"/>
      <c r="H5435" s="2"/>
    </row>
    <row r="5436" spans="2:8">
      <c r="B5436" s="2" t="s">
        <v>5886</v>
      </c>
      <c r="C5436" s="2">
        <v>37</v>
      </c>
      <c r="D5436" s="2" t="s">
        <v>454</v>
      </c>
      <c r="E5436" s="2"/>
      <c r="F5436" s="2"/>
      <c r="G5436" s="2"/>
      <c r="H5436" s="2"/>
    </row>
    <row r="5437" spans="2:8">
      <c r="B5437" s="2" t="s">
        <v>5887</v>
      </c>
      <c r="C5437" s="2">
        <v>28</v>
      </c>
      <c r="D5437" s="2" t="s">
        <v>454</v>
      </c>
      <c r="E5437" s="2"/>
      <c r="F5437" s="2"/>
      <c r="G5437" s="2"/>
      <c r="H5437" s="2"/>
    </row>
    <row r="5438" spans="2:8">
      <c r="B5438" s="2" t="s">
        <v>5888</v>
      </c>
      <c r="C5438" s="2">
        <v>38</v>
      </c>
      <c r="D5438" s="2" t="s">
        <v>454</v>
      </c>
      <c r="E5438" s="2"/>
      <c r="F5438" s="2"/>
      <c r="G5438" s="2"/>
      <c r="H5438" s="2"/>
    </row>
    <row r="5439" spans="2:8">
      <c r="B5439" s="2" t="s">
        <v>5889</v>
      </c>
      <c r="C5439" s="2">
        <v>40</v>
      </c>
      <c r="D5439" s="2" t="s">
        <v>454</v>
      </c>
      <c r="E5439" s="2"/>
      <c r="F5439" s="2"/>
      <c r="G5439" s="2"/>
      <c r="H5439" s="2"/>
    </row>
    <row r="5440" spans="2:8">
      <c r="B5440" s="2" t="s">
        <v>5890</v>
      </c>
      <c r="C5440" s="2">
        <v>41</v>
      </c>
      <c r="D5440" s="2" t="s">
        <v>454</v>
      </c>
      <c r="E5440" s="2"/>
      <c r="F5440" s="2"/>
      <c r="G5440" s="2"/>
      <c r="H5440" s="2"/>
    </row>
    <row r="5441" spans="2:8">
      <c r="B5441" s="2" t="s">
        <v>5891</v>
      </c>
      <c r="C5441" s="2">
        <v>38</v>
      </c>
      <c r="D5441" s="2" t="s">
        <v>454</v>
      </c>
      <c r="E5441" s="2"/>
      <c r="F5441" s="2"/>
      <c r="G5441" s="2"/>
      <c r="H5441" s="2"/>
    </row>
    <row r="5442" spans="2:8">
      <c r="B5442" s="2" t="s">
        <v>5892</v>
      </c>
      <c r="C5442" s="2">
        <v>30</v>
      </c>
      <c r="D5442" s="2" t="s">
        <v>454</v>
      </c>
      <c r="E5442" s="2"/>
      <c r="F5442" s="2"/>
      <c r="G5442" s="2"/>
      <c r="H5442" s="2"/>
    </row>
    <row r="5443" spans="2:8">
      <c r="B5443" s="2" t="s">
        <v>5893</v>
      </c>
      <c r="C5443" s="2">
        <v>21</v>
      </c>
      <c r="D5443" s="2" t="s">
        <v>454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454</v>
      </c>
      <c r="E5444" s="2"/>
      <c r="F5444" s="2"/>
      <c r="G5444" s="2"/>
      <c r="H5444" s="2"/>
    </row>
    <row r="5445" spans="2:8">
      <c r="B5445" s="2" t="s">
        <v>5895</v>
      </c>
      <c r="C5445" s="2">
        <v>31</v>
      </c>
      <c r="D5445" s="2" t="s">
        <v>454</v>
      </c>
      <c r="E5445" s="2"/>
      <c r="F5445" s="2"/>
      <c r="G5445" s="2"/>
      <c r="H5445" s="2"/>
    </row>
    <row r="5446" spans="2:8">
      <c r="B5446" s="2" t="s">
        <v>5896</v>
      </c>
      <c r="C5446" s="2">
        <v>30</v>
      </c>
      <c r="D5446" s="2" t="s">
        <v>454</v>
      </c>
      <c r="E5446" s="2"/>
      <c r="F5446" s="2"/>
      <c r="G5446" s="2"/>
      <c r="H5446" s="2"/>
    </row>
    <row r="5447" spans="2:8">
      <c r="B5447" s="2" t="s">
        <v>5897</v>
      </c>
      <c r="C5447" s="2">
        <v>26</v>
      </c>
      <c r="D5447" s="2" t="s">
        <v>454</v>
      </c>
      <c r="E5447" s="2"/>
      <c r="F5447" s="2"/>
      <c r="G5447" s="2"/>
      <c r="H5447" s="2"/>
    </row>
    <row r="5448" spans="2:8">
      <c r="B5448" s="2" t="s">
        <v>5898</v>
      </c>
      <c r="C5448" s="2">
        <v>24</v>
      </c>
      <c r="D5448" s="2" t="s">
        <v>454</v>
      </c>
      <c r="E5448" s="2"/>
      <c r="F5448" s="2"/>
      <c r="G5448" s="2"/>
      <c r="H5448" s="2"/>
    </row>
    <row r="5449" spans="2:8">
      <c r="B5449" s="2" t="s">
        <v>5899</v>
      </c>
      <c r="C5449" s="2">
        <v>36</v>
      </c>
      <c r="D5449" s="2" t="s">
        <v>454</v>
      </c>
      <c r="E5449" s="2"/>
      <c r="F5449" s="2"/>
      <c r="G5449" s="2"/>
      <c r="H5449" s="2"/>
    </row>
    <row r="5450" spans="2:8">
      <c r="B5450" s="2" t="s">
        <v>5900</v>
      </c>
      <c r="C5450" s="2">
        <v>37</v>
      </c>
      <c r="D5450" s="2" t="s">
        <v>454</v>
      </c>
      <c r="E5450" s="2"/>
      <c r="F5450" s="2"/>
      <c r="G5450" s="2"/>
      <c r="H5450" s="2"/>
    </row>
    <row r="5451" spans="2:8">
      <c r="B5451" s="2" t="s">
        <v>5901</v>
      </c>
      <c r="C5451" s="2">
        <v>37</v>
      </c>
      <c r="D5451" s="2" t="s">
        <v>454</v>
      </c>
      <c r="E5451" s="2"/>
      <c r="F5451" s="2"/>
      <c r="G5451" s="2"/>
      <c r="H5451" s="2"/>
    </row>
    <row r="5452" spans="2:8">
      <c r="B5452" s="2" t="s">
        <v>5902</v>
      </c>
      <c r="C5452" s="2">
        <v>34</v>
      </c>
      <c r="D5452" s="2" t="s">
        <v>454</v>
      </c>
      <c r="E5452" s="2"/>
      <c r="F5452" s="2"/>
      <c r="G5452" s="2"/>
      <c r="H5452" s="2"/>
    </row>
    <row r="5453" spans="2:8">
      <c r="B5453" s="2" t="s">
        <v>5903</v>
      </c>
      <c r="C5453" s="2">
        <v>24</v>
      </c>
      <c r="D5453" s="2" t="s">
        <v>454</v>
      </c>
      <c r="E5453" s="2"/>
      <c r="F5453" s="2"/>
      <c r="G5453" s="2"/>
      <c r="H5453" s="2"/>
    </row>
    <row r="5454" spans="2:8">
      <c r="B5454" s="2" t="s">
        <v>5904</v>
      </c>
      <c r="C5454" s="2">
        <v>22</v>
      </c>
      <c r="D5454" s="2" t="s">
        <v>454</v>
      </c>
      <c r="E5454" s="2"/>
      <c r="F5454" s="2"/>
      <c r="G5454" s="2"/>
      <c r="H5454" s="2"/>
    </row>
    <row r="5455" spans="2:8">
      <c r="B5455" s="2" t="s">
        <v>5905</v>
      </c>
      <c r="C5455" s="2">
        <v>17</v>
      </c>
      <c r="D5455" s="2" t="s">
        <v>454</v>
      </c>
      <c r="E5455" s="2"/>
      <c r="F5455" s="2"/>
      <c r="G5455" s="2"/>
      <c r="H5455" s="2"/>
    </row>
    <row r="5456" spans="2:8">
      <c r="B5456" s="2" t="s">
        <v>5906</v>
      </c>
      <c r="C5456" s="2">
        <v>11</v>
      </c>
      <c r="D5456" s="2" t="s">
        <v>454</v>
      </c>
      <c r="E5456" s="2"/>
      <c r="F5456" s="2"/>
      <c r="G5456" s="2"/>
      <c r="H5456" s="2"/>
    </row>
    <row r="5457" spans="2:8">
      <c r="B5457" s="2" t="s">
        <v>5907</v>
      </c>
      <c r="C5457" s="2">
        <v>7</v>
      </c>
      <c r="D5457" s="2" t="s">
        <v>454</v>
      </c>
      <c r="E5457" s="2"/>
      <c r="F5457" s="2"/>
      <c r="G5457" s="2"/>
      <c r="H5457" s="2"/>
    </row>
    <row r="5458" spans="2:8">
      <c r="B5458" s="2" t="s">
        <v>5908</v>
      </c>
      <c r="C5458" s="2">
        <v>13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17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17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18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15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14</v>
      </c>
      <c r="D5463" s="2" t="s">
        <v>454</v>
      </c>
      <c r="E5463" s="2"/>
      <c r="F5463" s="2"/>
      <c r="G5463" s="2"/>
      <c r="H5463" s="2"/>
    </row>
    <row r="5464" spans="2:8">
      <c r="B5464" s="2" t="s">
        <v>5914</v>
      </c>
      <c r="C5464" s="2">
        <v>17</v>
      </c>
      <c r="D5464" s="2" t="s">
        <v>454</v>
      </c>
      <c r="E5464" s="2"/>
      <c r="F5464" s="2"/>
      <c r="G5464" s="2"/>
      <c r="H5464" s="2"/>
    </row>
    <row r="5465" spans="2:8">
      <c r="B5465" s="2" t="s">
        <v>5915</v>
      </c>
      <c r="C5465" s="2">
        <v>9</v>
      </c>
      <c r="D5465" s="2" t="s">
        <v>454</v>
      </c>
      <c r="E5465" s="2"/>
      <c r="F5465" s="2"/>
      <c r="G5465" s="2"/>
      <c r="H5465" s="2"/>
    </row>
    <row r="5466" spans="2:8">
      <c r="B5466" s="2" t="s">
        <v>5916</v>
      </c>
      <c r="C5466" s="2">
        <v>23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25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454</v>
      </c>
      <c r="E5472" s="2"/>
      <c r="F5472" s="2"/>
      <c r="G5472" s="2"/>
      <c r="H5472" s="2"/>
    </row>
    <row r="5473" spans="2:8">
      <c r="B5473" s="2" t="s">
        <v>5923</v>
      </c>
      <c r="C5473" s="2">
        <v>22</v>
      </c>
      <c r="D5473" s="2" t="s">
        <v>454</v>
      </c>
      <c r="E5473" s="2"/>
      <c r="F5473" s="2"/>
      <c r="G5473" s="2"/>
      <c r="H5473" s="2"/>
    </row>
    <row r="5474" spans="2:8">
      <c r="B5474" s="2" t="s">
        <v>5924</v>
      </c>
      <c r="C5474" s="2">
        <v>23</v>
      </c>
      <c r="D5474" s="2" t="s">
        <v>454</v>
      </c>
      <c r="E5474" s="2"/>
      <c r="F5474" s="2"/>
      <c r="G5474" s="2"/>
      <c r="H5474" s="2"/>
    </row>
    <row r="5475" spans="2:8">
      <c r="B5475" s="2" t="s">
        <v>5925</v>
      </c>
      <c r="C5475" s="2">
        <v>24</v>
      </c>
      <c r="D5475" s="2" t="s">
        <v>454</v>
      </c>
      <c r="E5475" s="2"/>
      <c r="F5475" s="2"/>
      <c r="G5475" s="2"/>
      <c r="H5475" s="2"/>
    </row>
    <row r="5476" spans="2:8">
      <c r="B5476" s="2" t="s">
        <v>5926</v>
      </c>
      <c r="C5476" s="2">
        <v>25</v>
      </c>
      <c r="D5476" s="2" t="s">
        <v>454</v>
      </c>
      <c r="E5476" s="2"/>
      <c r="F5476" s="2"/>
      <c r="G5476" s="2"/>
      <c r="H5476" s="2"/>
    </row>
    <row r="5477" spans="2:8">
      <c r="B5477" s="2" t="s">
        <v>5927</v>
      </c>
      <c r="C5477" s="2">
        <v>23</v>
      </c>
      <c r="D5477" s="2" t="s">
        <v>454</v>
      </c>
      <c r="E5477" s="2"/>
      <c r="F5477" s="2"/>
      <c r="G5477" s="2"/>
      <c r="H5477" s="2"/>
    </row>
    <row r="5478" spans="2:8">
      <c r="B5478" s="2" t="s">
        <v>5928</v>
      </c>
      <c r="C5478" s="2">
        <v>21</v>
      </c>
      <c r="D5478" s="2" t="s">
        <v>454</v>
      </c>
      <c r="E5478" s="2"/>
      <c r="F5478" s="2"/>
      <c r="G5478" s="2"/>
      <c r="H5478" s="2"/>
    </row>
    <row r="5479" spans="2:8">
      <c r="B5479" s="2" t="s">
        <v>5929</v>
      </c>
      <c r="C5479" s="2">
        <v>18</v>
      </c>
      <c r="D5479" s="2" t="s">
        <v>454</v>
      </c>
      <c r="E5479" s="2"/>
      <c r="F5479" s="2"/>
      <c r="G5479" s="2"/>
      <c r="H5479" s="2"/>
    </row>
    <row r="5480" spans="2:8">
      <c r="B5480" s="2" t="s">
        <v>5930</v>
      </c>
      <c r="C5480" s="2">
        <v>16</v>
      </c>
      <c r="D5480" s="2" t="s">
        <v>454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454</v>
      </c>
      <c r="E5481" s="2"/>
      <c r="F5481" s="2"/>
      <c r="G5481" s="2"/>
      <c r="H5481" s="2"/>
    </row>
    <row r="5482" spans="2:8">
      <c r="B5482" s="2" t="s">
        <v>5932</v>
      </c>
      <c r="C5482" s="2">
        <v>28</v>
      </c>
      <c r="D5482" s="2" t="s">
        <v>454</v>
      </c>
      <c r="E5482" s="2"/>
      <c r="F5482" s="2"/>
      <c r="G5482" s="2"/>
      <c r="H5482" s="2"/>
    </row>
    <row r="5483" spans="2:8">
      <c r="B5483" s="2" t="s">
        <v>5933</v>
      </c>
      <c r="C5483" s="2">
        <v>26</v>
      </c>
      <c r="D5483" s="2" t="s">
        <v>454</v>
      </c>
      <c r="E5483" s="2"/>
      <c r="F5483" s="2"/>
      <c r="G5483" s="2"/>
      <c r="H5483" s="2"/>
    </row>
    <row r="5484" spans="2:8">
      <c r="B5484" s="2" t="s">
        <v>5934</v>
      </c>
      <c r="C5484" s="2">
        <v>15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15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14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11</v>
      </c>
      <c r="D5487" s="2" t="s">
        <v>454</v>
      </c>
      <c r="E5487" s="2"/>
      <c r="F5487" s="2"/>
      <c r="G5487" s="2"/>
      <c r="H5487" s="2"/>
    </row>
    <row r="5488" spans="2:8">
      <c r="B5488" s="2" t="s">
        <v>5938</v>
      </c>
      <c r="C5488" s="2">
        <v>14</v>
      </c>
      <c r="D5488" s="2" t="s">
        <v>454</v>
      </c>
      <c r="E5488" s="2"/>
      <c r="F5488" s="2"/>
      <c r="G5488" s="2"/>
      <c r="H5488" s="2"/>
    </row>
    <row r="5489" spans="2:8">
      <c r="B5489" s="2" t="s">
        <v>5939</v>
      </c>
      <c r="C5489" s="2">
        <v>14</v>
      </c>
      <c r="D5489" s="2" t="s">
        <v>454</v>
      </c>
      <c r="E5489" s="2"/>
      <c r="F5489" s="2"/>
      <c r="G5489" s="2"/>
      <c r="H5489" s="2"/>
    </row>
    <row r="5490" spans="2:8">
      <c r="B5490" s="2" t="s">
        <v>5940</v>
      </c>
      <c r="C5490" s="2">
        <v>13</v>
      </c>
      <c r="D5490" s="2" t="s">
        <v>454</v>
      </c>
      <c r="E5490" s="2"/>
      <c r="F5490" s="2"/>
      <c r="G5490" s="2"/>
      <c r="H5490" s="2"/>
    </row>
    <row r="5491" spans="2:8">
      <c r="B5491" s="2" t="s">
        <v>5941</v>
      </c>
      <c r="C5491" s="2">
        <v>8</v>
      </c>
      <c r="D5491" s="2" t="s">
        <v>454</v>
      </c>
      <c r="E5491" s="2"/>
      <c r="F5491" s="2"/>
      <c r="G5491" s="2"/>
      <c r="H5491" s="2"/>
    </row>
    <row r="5492" spans="2:8">
      <c r="B5492" s="2" t="s">
        <v>5942</v>
      </c>
      <c r="C5492" s="2">
        <v>28</v>
      </c>
      <c r="D5492" s="2" t="s">
        <v>454</v>
      </c>
      <c r="E5492" s="2"/>
      <c r="F5492" s="2"/>
      <c r="G5492" s="2"/>
      <c r="H5492" s="2"/>
    </row>
    <row r="5493" spans="2:8">
      <c r="B5493" s="2" t="s">
        <v>5943</v>
      </c>
      <c r="C5493" s="2">
        <v>29</v>
      </c>
      <c r="D5493" s="2" t="s">
        <v>454</v>
      </c>
      <c r="E5493" s="2"/>
      <c r="F5493" s="2"/>
      <c r="G5493" s="2"/>
      <c r="H5493" s="2"/>
    </row>
    <row r="5494" spans="2:8">
      <c r="B5494" s="2" t="s">
        <v>5944</v>
      </c>
      <c r="C5494" s="2">
        <v>28</v>
      </c>
      <c r="D5494" s="2" t="s">
        <v>454</v>
      </c>
      <c r="E5494" s="2"/>
      <c r="F5494" s="2"/>
      <c r="G5494" s="2"/>
      <c r="H5494" s="2"/>
    </row>
    <row r="5495" spans="2:8">
      <c r="B5495" s="2" t="s">
        <v>5945</v>
      </c>
      <c r="C5495" s="2">
        <v>26</v>
      </c>
      <c r="D5495" s="2" t="s">
        <v>454</v>
      </c>
      <c r="E5495" s="2"/>
      <c r="F5495" s="2"/>
      <c r="G5495" s="2"/>
      <c r="H5495" s="2"/>
    </row>
    <row r="5496" spans="2:8">
      <c r="B5496" s="2" t="s">
        <v>5946</v>
      </c>
      <c r="C5496" s="2">
        <v>25</v>
      </c>
      <c r="D5496" s="2" t="s">
        <v>454</v>
      </c>
      <c r="E5496" s="2"/>
      <c r="F5496" s="2"/>
      <c r="G5496" s="2"/>
      <c r="H5496" s="2"/>
    </row>
    <row r="5497" spans="2:8">
      <c r="B5497" s="2" t="s">
        <v>5947</v>
      </c>
      <c r="C5497" s="2">
        <v>23</v>
      </c>
      <c r="D5497" s="2" t="s">
        <v>454</v>
      </c>
      <c r="E5497" s="2"/>
      <c r="F5497" s="2"/>
      <c r="G5497" s="2"/>
      <c r="H5497" s="2"/>
    </row>
    <row r="5498" spans="2:8">
      <c r="B5498" s="2" t="s">
        <v>5948</v>
      </c>
      <c r="C5498" s="2">
        <v>21</v>
      </c>
      <c r="D5498" s="2" t="s">
        <v>454</v>
      </c>
      <c r="E5498" s="2"/>
      <c r="F5498" s="2"/>
      <c r="G5498" s="2"/>
      <c r="H5498" s="2"/>
    </row>
    <row r="5499" spans="2:8">
      <c r="B5499" s="2" t="s">
        <v>5949</v>
      </c>
      <c r="C5499" s="2">
        <v>34</v>
      </c>
      <c r="D5499" s="2" t="s">
        <v>454</v>
      </c>
      <c r="E5499" s="2"/>
      <c r="F5499" s="2"/>
      <c r="G5499" s="2"/>
      <c r="H5499" s="2"/>
    </row>
    <row r="5500" spans="2:8">
      <c r="B5500" s="2" t="s">
        <v>5950</v>
      </c>
      <c r="C5500" s="2">
        <v>37</v>
      </c>
      <c r="D5500" s="2" t="s">
        <v>454</v>
      </c>
      <c r="E5500" s="2"/>
      <c r="F5500" s="2"/>
      <c r="G5500" s="2"/>
      <c r="H5500" s="2"/>
    </row>
    <row r="5501" spans="2:8">
      <c r="B5501" s="2" t="s">
        <v>5951</v>
      </c>
      <c r="C5501" s="2">
        <v>36</v>
      </c>
      <c r="D5501" s="2" t="s">
        <v>454</v>
      </c>
      <c r="E5501" s="2"/>
      <c r="F5501" s="2"/>
      <c r="G5501" s="2"/>
      <c r="H5501" s="2"/>
    </row>
    <row r="5502" spans="2:8">
      <c r="B5502" s="2" t="s">
        <v>5952</v>
      </c>
      <c r="C5502" s="2">
        <v>35</v>
      </c>
      <c r="D5502" s="2" t="s">
        <v>454</v>
      </c>
      <c r="E5502" s="2"/>
      <c r="F5502" s="2"/>
      <c r="G5502" s="2"/>
      <c r="H5502" s="2"/>
    </row>
    <row r="5503" spans="2:8">
      <c r="B5503" s="2" t="s">
        <v>5953</v>
      </c>
      <c r="C5503" s="2">
        <v>32</v>
      </c>
      <c r="D5503" s="2" t="s">
        <v>454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454</v>
      </c>
      <c r="E5504" s="2"/>
      <c r="F5504" s="2"/>
      <c r="G5504" s="2"/>
      <c r="H5504" s="2"/>
    </row>
    <row r="5505" spans="2:8">
      <c r="B5505" s="2" t="s">
        <v>5955</v>
      </c>
      <c r="C5505" s="2">
        <v>36</v>
      </c>
      <c r="D5505" s="2" t="s">
        <v>454</v>
      </c>
      <c r="E5505" s="2"/>
      <c r="F5505" s="2"/>
      <c r="G5505" s="2"/>
      <c r="H5505" s="2"/>
    </row>
    <row r="5506" spans="2:8">
      <c r="B5506" s="2" t="s">
        <v>5956</v>
      </c>
      <c r="C5506" s="2">
        <v>34</v>
      </c>
      <c r="D5506" s="2" t="s">
        <v>454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454</v>
      </c>
      <c r="E5507" s="2"/>
      <c r="F5507" s="2"/>
      <c r="G5507" s="2"/>
      <c r="H5507" s="2"/>
    </row>
    <row r="5508" spans="2:8">
      <c r="B5508" s="2" t="s">
        <v>5958</v>
      </c>
      <c r="C5508" s="2">
        <v>27</v>
      </c>
      <c r="D5508" s="2" t="s">
        <v>454</v>
      </c>
      <c r="E5508" s="2"/>
      <c r="F5508" s="2"/>
      <c r="G5508" s="2"/>
      <c r="H5508" s="2"/>
    </row>
    <row r="5509" spans="2:8">
      <c r="B5509" s="2" t="s">
        <v>5959</v>
      </c>
      <c r="C5509" s="2">
        <v>22</v>
      </c>
      <c r="D5509" s="2" t="s">
        <v>454</v>
      </c>
      <c r="E5509" s="2"/>
      <c r="F5509" s="2"/>
      <c r="G5509" s="2"/>
      <c r="H5509" s="2"/>
    </row>
    <row r="5510" spans="2:8">
      <c r="B5510" s="2" t="s">
        <v>5960</v>
      </c>
      <c r="C5510" s="2">
        <v>17</v>
      </c>
      <c r="D5510" s="2" t="s">
        <v>454</v>
      </c>
      <c r="E5510" s="2"/>
      <c r="F5510" s="2"/>
      <c r="G5510" s="2"/>
      <c r="H5510" s="2"/>
    </row>
    <row r="5511" spans="2:8">
      <c r="B5511" s="2" t="s">
        <v>5961</v>
      </c>
      <c r="C5511" s="2">
        <v>25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25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20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23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24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25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26</v>
      </c>
      <c r="D5521" s="2" t="s">
        <v>454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454</v>
      </c>
      <c r="E5522" s="2"/>
      <c r="F5522" s="2"/>
      <c r="G5522" s="2"/>
      <c r="H5522" s="2"/>
    </row>
    <row r="5523" spans="2:8">
      <c r="B5523" s="2" t="s">
        <v>5973</v>
      </c>
      <c r="C5523" s="2">
        <v>31</v>
      </c>
      <c r="D5523" s="2" t="s">
        <v>454</v>
      </c>
      <c r="E5523" s="2"/>
      <c r="F5523" s="2"/>
      <c r="G5523" s="2"/>
      <c r="H5523" s="2"/>
    </row>
    <row r="5524" spans="2:8">
      <c r="B5524" s="2" t="s">
        <v>5974</v>
      </c>
      <c r="C5524" s="2">
        <v>22</v>
      </c>
      <c r="D5524" s="2" t="s">
        <v>454</v>
      </c>
      <c r="E5524" s="2"/>
      <c r="F5524" s="2"/>
      <c r="G5524" s="2"/>
      <c r="H5524" s="2"/>
    </row>
    <row r="5525" spans="2:8">
      <c r="B5525" s="2" t="s">
        <v>5975</v>
      </c>
      <c r="C5525" s="2">
        <v>32</v>
      </c>
      <c r="D5525" s="2" t="s">
        <v>454</v>
      </c>
      <c r="E5525" s="2"/>
      <c r="F5525" s="2"/>
      <c r="G5525" s="2"/>
      <c r="H5525" s="2"/>
    </row>
    <row r="5526" spans="2:8">
      <c r="B5526" s="2" t="s">
        <v>5976</v>
      </c>
      <c r="C5526" s="2">
        <v>35</v>
      </c>
      <c r="D5526" s="2" t="s">
        <v>454</v>
      </c>
      <c r="E5526" s="2"/>
      <c r="F5526" s="2"/>
      <c r="G5526" s="2"/>
      <c r="H5526" s="2"/>
    </row>
    <row r="5527" spans="2:8">
      <c r="B5527" s="2" t="s">
        <v>5977</v>
      </c>
      <c r="C5527" s="2">
        <v>36</v>
      </c>
      <c r="D5527" s="2" t="s">
        <v>454</v>
      </c>
      <c r="E5527" s="2"/>
      <c r="F5527" s="2"/>
      <c r="G5527" s="2"/>
      <c r="H5527" s="2"/>
    </row>
    <row r="5528" spans="2:8">
      <c r="B5528" s="2" t="s">
        <v>5978</v>
      </c>
      <c r="C5528" s="2">
        <v>36</v>
      </c>
      <c r="D5528" s="2" t="s">
        <v>454</v>
      </c>
      <c r="E5528" s="2"/>
      <c r="F5528" s="2"/>
      <c r="G5528" s="2"/>
      <c r="H5528" s="2"/>
    </row>
    <row r="5529" spans="2:8">
      <c r="B5529" s="2" t="s">
        <v>5979</v>
      </c>
      <c r="C5529" s="2">
        <v>39</v>
      </c>
      <c r="D5529" s="2" t="s">
        <v>454</v>
      </c>
      <c r="E5529" s="2"/>
      <c r="F5529" s="2"/>
      <c r="G5529" s="2"/>
      <c r="H5529" s="2"/>
    </row>
    <row r="5530" spans="2:8">
      <c r="B5530" s="2" t="s">
        <v>5980</v>
      </c>
      <c r="C5530" s="2">
        <v>38</v>
      </c>
      <c r="D5530" s="2" t="s">
        <v>454</v>
      </c>
      <c r="E5530" s="2"/>
      <c r="F5530" s="2"/>
      <c r="G5530" s="2"/>
      <c r="H5530" s="2"/>
    </row>
    <row r="5531" spans="2:8">
      <c r="B5531" s="2" t="s">
        <v>5981</v>
      </c>
      <c r="C5531" s="2">
        <v>35</v>
      </c>
      <c r="D5531" s="2" t="s">
        <v>454</v>
      </c>
      <c r="E5531" s="2"/>
      <c r="F5531" s="2"/>
      <c r="G5531" s="2"/>
      <c r="H5531" s="2"/>
    </row>
    <row r="5532" spans="2:8">
      <c r="B5532" s="2" t="s">
        <v>5982</v>
      </c>
      <c r="C5532" s="2">
        <v>34</v>
      </c>
      <c r="D5532" s="2" t="s">
        <v>454</v>
      </c>
      <c r="E5532" s="2"/>
      <c r="F5532" s="2"/>
      <c r="G5532" s="2"/>
      <c r="H5532" s="2"/>
    </row>
    <row r="5533" spans="2:8">
      <c r="B5533" s="2" t="s">
        <v>5983</v>
      </c>
      <c r="C5533" s="2">
        <v>37</v>
      </c>
      <c r="D5533" s="2" t="s">
        <v>454</v>
      </c>
      <c r="E5533" s="2"/>
      <c r="F5533" s="2"/>
      <c r="G5533" s="2"/>
      <c r="H5533" s="2"/>
    </row>
    <row r="5534" spans="2:8">
      <c r="B5534" s="2" t="s">
        <v>5984</v>
      </c>
      <c r="C5534" s="2">
        <v>36</v>
      </c>
      <c r="D5534" s="2" t="s">
        <v>454</v>
      </c>
      <c r="E5534" s="2"/>
      <c r="F5534" s="2"/>
      <c r="G5534" s="2"/>
      <c r="H5534" s="2"/>
    </row>
    <row r="5535" spans="2:8">
      <c r="B5535" s="2" t="s">
        <v>5985</v>
      </c>
      <c r="C5535" s="2">
        <v>33</v>
      </c>
      <c r="D5535" s="2" t="s">
        <v>454</v>
      </c>
      <c r="E5535" s="2"/>
      <c r="F5535" s="2"/>
      <c r="G5535" s="2"/>
      <c r="H5535" s="2"/>
    </row>
    <row r="5536" spans="2:8">
      <c r="B5536" s="2" t="s">
        <v>5986</v>
      </c>
      <c r="C5536" s="2">
        <v>40</v>
      </c>
      <c r="D5536" s="2" t="s">
        <v>454</v>
      </c>
      <c r="E5536" s="2"/>
      <c r="F5536" s="2"/>
      <c r="G5536" s="2"/>
      <c r="H5536" s="2"/>
    </row>
    <row r="5537" spans="2:8">
      <c r="B5537" s="2" t="s">
        <v>5987</v>
      </c>
      <c r="C5537" s="2">
        <v>44</v>
      </c>
      <c r="D5537" s="2" t="s">
        <v>454</v>
      </c>
      <c r="E5537" s="2"/>
      <c r="F5537" s="2"/>
      <c r="G5537" s="2"/>
      <c r="H5537" s="2"/>
    </row>
    <row r="5538" spans="2:8">
      <c r="B5538" s="2" t="s">
        <v>5988</v>
      </c>
      <c r="C5538" s="2">
        <v>41</v>
      </c>
      <c r="D5538" s="2" t="s">
        <v>454</v>
      </c>
      <c r="E5538" s="2"/>
      <c r="F5538" s="2"/>
      <c r="G5538" s="2"/>
      <c r="H5538" s="2"/>
    </row>
    <row r="5539" spans="2:8">
      <c r="B5539" s="2" t="s">
        <v>5989</v>
      </c>
      <c r="C5539" s="2">
        <v>30</v>
      </c>
      <c r="D5539" s="2" t="s">
        <v>454</v>
      </c>
      <c r="E5539" s="2"/>
      <c r="F5539" s="2"/>
      <c r="G5539" s="2"/>
      <c r="H5539" s="2"/>
    </row>
    <row r="5540" spans="2:8">
      <c r="B5540" s="2" t="s">
        <v>5990</v>
      </c>
      <c r="C5540" s="2">
        <v>30</v>
      </c>
      <c r="D5540" s="2" t="s">
        <v>454</v>
      </c>
      <c r="E5540" s="2"/>
      <c r="F5540" s="2"/>
      <c r="G5540" s="2"/>
      <c r="H5540" s="2"/>
    </row>
    <row r="5541" spans="2:8">
      <c r="B5541" s="2" t="s">
        <v>5991</v>
      </c>
      <c r="C5541" s="2">
        <v>29</v>
      </c>
      <c r="D5541" s="2" t="s">
        <v>454</v>
      </c>
      <c r="E5541" s="2"/>
      <c r="F5541" s="2"/>
      <c r="G5541" s="2"/>
      <c r="H5541" s="2"/>
    </row>
    <row r="5542" spans="2:8">
      <c r="B5542" s="2" t="s">
        <v>5992</v>
      </c>
      <c r="C5542" s="2">
        <v>28</v>
      </c>
      <c r="D5542" s="2" t="s">
        <v>454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454</v>
      </c>
      <c r="E5543" s="2"/>
      <c r="F5543" s="2"/>
      <c r="G5543" s="2"/>
      <c r="H5543" s="2"/>
    </row>
    <row r="5544" spans="2:8">
      <c r="B5544" s="2" t="s">
        <v>5994</v>
      </c>
      <c r="C5544" s="2">
        <v>27</v>
      </c>
      <c r="D5544" s="2" t="s">
        <v>454</v>
      </c>
      <c r="E5544" s="2"/>
      <c r="F5544" s="2"/>
      <c r="G5544" s="2"/>
      <c r="H5544" s="2"/>
    </row>
    <row r="5545" spans="2:8">
      <c r="B5545" s="2" t="s">
        <v>5995</v>
      </c>
      <c r="C5545" s="2">
        <v>27</v>
      </c>
      <c r="D5545" s="2" t="s">
        <v>454</v>
      </c>
      <c r="E5545" s="2"/>
      <c r="F5545" s="2"/>
      <c r="G5545" s="2"/>
      <c r="H5545" s="2"/>
    </row>
    <row r="5546" spans="2:8">
      <c r="B5546" s="2" t="s">
        <v>5996</v>
      </c>
      <c r="C5546" s="2">
        <v>25</v>
      </c>
      <c r="D5546" s="2" t="s">
        <v>454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454</v>
      </c>
      <c r="E5547" s="2"/>
      <c r="F5547" s="2"/>
      <c r="G5547" s="2"/>
      <c r="H5547" s="2"/>
    </row>
    <row r="5548" spans="2:8">
      <c r="B5548" s="2" t="s">
        <v>5998</v>
      </c>
      <c r="C5548" s="2">
        <v>21</v>
      </c>
      <c r="D5548" s="2" t="s">
        <v>454</v>
      </c>
      <c r="E5548" s="2"/>
      <c r="F5548" s="2"/>
      <c r="G5548" s="2"/>
      <c r="H5548" s="2"/>
    </row>
    <row r="5549" spans="2:8">
      <c r="B5549" s="2" t="s">
        <v>5999</v>
      </c>
      <c r="C5549" s="2">
        <v>42</v>
      </c>
      <c r="D5549" s="2" t="s">
        <v>454</v>
      </c>
      <c r="E5549" s="2"/>
      <c r="F5549" s="2"/>
      <c r="G5549" s="2"/>
      <c r="H5549" s="2"/>
    </row>
    <row r="5550" spans="2:8">
      <c r="B5550" s="2" t="s">
        <v>6000</v>
      </c>
      <c r="C5550" s="2">
        <v>41</v>
      </c>
      <c r="D5550" s="2" t="s">
        <v>454</v>
      </c>
      <c r="E5550" s="2"/>
      <c r="F5550" s="2"/>
      <c r="G5550" s="2"/>
      <c r="H5550" s="2"/>
    </row>
    <row r="5551" spans="2:8">
      <c r="B5551" s="2" t="s">
        <v>6001</v>
      </c>
      <c r="C5551" s="2">
        <v>41</v>
      </c>
      <c r="D5551" s="2" t="s">
        <v>454</v>
      </c>
      <c r="E5551" s="2"/>
      <c r="F5551" s="2"/>
      <c r="G5551" s="2"/>
      <c r="H5551" s="2"/>
    </row>
    <row r="5552" spans="2:8">
      <c r="B5552" s="2" t="s">
        <v>6002</v>
      </c>
      <c r="C5552" s="2">
        <v>26</v>
      </c>
      <c r="D5552" s="2" t="s">
        <v>454</v>
      </c>
      <c r="E5552" s="2"/>
      <c r="F5552" s="2"/>
      <c r="G5552" s="2"/>
      <c r="H5552" s="2"/>
    </row>
    <row r="5553" spans="2:8">
      <c r="B5553" s="2" t="s">
        <v>6003</v>
      </c>
      <c r="C5553" s="2">
        <v>38</v>
      </c>
      <c r="D5553" s="2" t="s">
        <v>454</v>
      </c>
      <c r="E5553" s="2"/>
      <c r="F5553" s="2"/>
      <c r="G5553" s="2"/>
      <c r="H5553" s="2"/>
    </row>
    <row r="5554" spans="2:8">
      <c r="B5554" s="2" t="s">
        <v>6004</v>
      </c>
      <c r="C5554" s="2">
        <v>38</v>
      </c>
      <c r="D5554" s="2" t="s">
        <v>454</v>
      </c>
      <c r="E5554" s="2"/>
      <c r="F5554" s="2"/>
      <c r="G5554" s="2"/>
      <c r="H5554" s="2"/>
    </row>
    <row r="5555" spans="2:8">
      <c r="B5555" s="2" t="s">
        <v>6005</v>
      </c>
      <c r="C5555" s="2">
        <v>38</v>
      </c>
      <c r="D5555" s="2" t="s">
        <v>454</v>
      </c>
      <c r="E5555" s="2"/>
      <c r="F5555" s="2"/>
      <c r="G5555" s="2"/>
      <c r="H5555" s="2"/>
    </row>
    <row r="5556" spans="2:8">
      <c r="B5556" s="2" t="s">
        <v>6006</v>
      </c>
      <c r="C5556" s="2">
        <v>36</v>
      </c>
      <c r="D5556" s="2" t="s">
        <v>454</v>
      </c>
      <c r="E5556" s="2"/>
      <c r="F5556" s="2"/>
      <c r="G5556" s="2"/>
      <c r="H5556" s="2"/>
    </row>
    <row r="5557" spans="2:8">
      <c r="B5557" s="2" t="s">
        <v>6007</v>
      </c>
      <c r="C5557" s="2">
        <v>16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7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14</v>
      </c>
      <c r="D5559" s="2" t="s">
        <v>454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454</v>
      </c>
      <c r="E5560" s="2"/>
      <c r="F5560" s="2"/>
      <c r="G5560" s="2"/>
      <c r="H5560" s="2"/>
    </row>
    <row r="5561" spans="2:8">
      <c r="B5561" s="2" t="s">
        <v>6011</v>
      </c>
      <c r="C5561" s="2">
        <v>31</v>
      </c>
      <c r="D5561" s="2" t="s">
        <v>454</v>
      </c>
      <c r="E5561" s="2"/>
      <c r="F5561" s="2"/>
      <c r="G5561" s="2"/>
      <c r="H5561" s="2"/>
    </row>
    <row r="5562" spans="2:8">
      <c r="B5562" s="2" t="s">
        <v>6012</v>
      </c>
      <c r="C5562" s="2">
        <v>29</v>
      </c>
      <c r="D5562" s="2" t="s">
        <v>454</v>
      </c>
      <c r="E5562" s="2"/>
      <c r="F5562" s="2"/>
      <c r="G5562" s="2"/>
      <c r="H5562" s="2"/>
    </row>
    <row r="5563" spans="2:8">
      <c r="B5563" s="2" t="s">
        <v>6013</v>
      </c>
      <c r="C5563" s="2">
        <v>40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39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32</v>
      </c>
      <c r="D5566" s="2" t="s">
        <v>454</v>
      </c>
      <c r="E5566" s="2"/>
      <c r="F5566" s="2"/>
      <c r="G5566" s="2"/>
      <c r="H5566" s="2"/>
    </row>
    <row r="5567" spans="2:8">
      <c r="B5567" s="2" t="s">
        <v>6017</v>
      </c>
      <c r="C5567" s="2">
        <v>37</v>
      </c>
      <c r="D5567" s="2" t="s">
        <v>454</v>
      </c>
      <c r="E5567" s="2"/>
      <c r="F5567" s="2"/>
      <c r="G5567" s="2"/>
      <c r="H5567" s="2"/>
    </row>
    <row r="5568" spans="2:8">
      <c r="B5568" s="2" t="s">
        <v>6018</v>
      </c>
      <c r="C5568" s="2">
        <v>34</v>
      </c>
      <c r="D5568" s="2" t="s">
        <v>454</v>
      </c>
      <c r="E5568" s="2"/>
      <c r="F5568" s="2"/>
      <c r="G5568" s="2"/>
      <c r="H5568" s="2"/>
    </row>
    <row r="5569" spans="2:8">
      <c r="B5569" s="2" t="s">
        <v>6019</v>
      </c>
      <c r="C5569" s="2">
        <v>27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29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29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27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23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23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21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454</v>
      </c>
      <c r="E5577" s="2"/>
      <c r="F5577" s="2"/>
      <c r="G5577" s="2"/>
      <c r="H5577" s="2"/>
    </row>
    <row r="5578" spans="2:8">
      <c r="B5578" s="2" t="s">
        <v>6028</v>
      </c>
      <c r="C5578" s="2">
        <v>29</v>
      </c>
      <c r="D5578" s="2" t="s">
        <v>454</v>
      </c>
      <c r="E5578" s="2"/>
      <c r="F5578" s="2"/>
      <c r="G5578" s="2"/>
      <c r="H5578" s="2"/>
    </row>
    <row r="5579" spans="2:8">
      <c r="B5579" s="2" t="s">
        <v>6029</v>
      </c>
      <c r="C5579" s="2">
        <v>33</v>
      </c>
      <c r="D5579" s="2" t="s">
        <v>454</v>
      </c>
      <c r="E5579" s="2"/>
      <c r="F5579" s="2"/>
      <c r="G5579" s="2"/>
      <c r="H5579" s="2"/>
    </row>
    <row r="5580" spans="2:8">
      <c r="B5580" s="2" t="s">
        <v>6030</v>
      </c>
      <c r="C5580" s="2">
        <v>32</v>
      </c>
      <c r="D5580" s="2" t="s">
        <v>454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454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454</v>
      </c>
      <c r="E5582" s="2"/>
      <c r="F5582" s="2"/>
      <c r="G5582" s="2"/>
      <c r="H5582" s="2"/>
    </row>
    <row r="5583" spans="2:8">
      <c r="B5583" s="2" t="s">
        <v>6033</v>
      </c>
      <c r="C5583" s="2">
        <v>27</v>
      </c>
      <c r="D5583" s="2" t="s">
        <v>454</v>
      </c>
      <c r="E5583" s="2"/>
      <c r="F5583" s="2"/>
      <c r="G5583" s="2"/>
      <c r="H5583" s="2"/>
    </row>
    <row r="5584" spans="2:8">
      <c r="B5584" s="2" t="s">
        <v>6034</v>
      </c>
      <c r="C5584" s="2">
        <v>27</v>
      </c>
      <c r="D5584" s="2" t="s">
        <v>454</v>
      </c>
      <c r="E5584" s="2"/>
      <c r="F5584" s="2"/>
      <c r="G5584" s="2"/>
      <c r="H5584" s="2"/>
    </row>
    <row r="5585" spans="2:8">
      <c r="B5585" s="2" t="s">
        <v>6035</v>
      </c>
      <c r="C5585" s="2">
        <v>26</v>
      </c>
      <c r="D5585" s="2" t="s">
        <v>454</v>
      </c>
      <c r="E5585" s="2"/>
      <c r="F5585" s="2"/>
      <c r="G5585" s="2"/>
      <c r="H5585" s="2"/>
    </row>
    <row r="5586" spans="2:8">
      <c r="B5586" s="2" t="s">
        <v>6036</v>
      </c>
      <c r="C5586" s="2">
        <v>25</v>
      </c>
      <c r="D5586" s="2" t="s">
        <v>454</v>
      </c>
      <c r="E5586" s="2"/>
      <c r="F5586" s="2"/>
      <c r="G5586" s="2"/>
      <c r="H5586" s="2"/>
    </row>
    <row r="5587" spans="2:8">
      <c r="B5587" s="2" t="s">
        <v>6037</v>
      </c>
      <c r="C5587" s="2">
        <v>42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45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42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21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21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21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19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17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26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40</v>
      </c>
      <c r="D5599" s="2" t="s">
        <v>454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454</v>
      </c>
      <c r="E5600" s="2"/>
      <c r="F5600" s="2"/>
      <c r="G5600" s="2"/>
      <c r="H5600" s="2"/>
    </row>
    <row r="5601" spans="2:8">
      <c r="B5601" s="2" t="s">
        <v>6051</v>
      </c>
      <c r="C5601" s="2">
        <v>37</v>
      </c>
      <c r="D5601" s="2" t="s">
        <v>454</v>
      </c>
      <c r="E5601" s="2"/>
      <c r="F5601" s="2"/>
      <c r="G5601" s="2"/>
      <c r="H5601" s="2"/>
    </row>
    <row r="5602" spans="2:8">
      <c r="B5602" s="2" t="s">
        <v>6052</v>
      </c>
      <c r="C5602" s="2">
        <v>22</v>
      </c>
      <c r="D5602" s="2" t="s">
        <v>454</v>
      </c>
      <c r="E5602" s="2"/>
      <c r="F5602" s="2"/>
      <c r="G5602" s="2"/>
      <c r="H5602" s="2"/>
    </row>
    <row r="5603" spans="2:8">
      <c r="B5603" s="2" t="s">
        <v>6053</v>
      </c>
      <c r="C5603" s="2">
        <v>18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21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21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13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32</v>
      </c>
      <c r="D5608" s="2" t="s">
        <v>454</v>
      </c>
      <c r="E5608" s="2"/>
      <c r="F5608" s="2"/>
      <c r="G5608" s="2"/>
      <c r="H5608" s="2"/>
    </row>
    <row r="5609" spans="2:8">
      <c r="B5609" s="2" t="s">
        <v>6059</v>
      </c>
      <c r="C5609" s="2">
        <v>34</v>
      </c>
      <c r="D5609" s="2" t="s">
        <v>454</v>
      </c>
      <c r="E5609" s="2"/>
      <c r="F5609" s="2"/>
      <c r="G5609" s="2"/>
      <c r="H5609" s="2"/>
    </row>
    <row r="5610" spans="2:8">
      <c r="B5610" s="2" t="s">
        <v>6060</v>
      </c>
      <c r="C5610" s="2">
        <v>35</v>
      </c>
      <c r="D5610" s="2" t="s">
        <v>454</v>
      </c>
      <c r="E5610" s="2"/>
      <c r="F5610" s="2"/>
      <c r="G5610" s="2"/>
      <c r="H5610" s="2"/>
    </row>
    <row r="5611" spans="2:8">
      <c r="B5611" s="2" t="s">
        <v>6061</v>
      </c>
      <c r="C5611" s="2">
        <v>33</v>
      </c>
      <c r="D5611" s="2" t="s">
        <v>454</v>
      </c>
      <c r="E5611" s="2"/>
      <c r="F5611" s="2"/>
      <c r="G5611" s="2"/>
      <c r="H5611" s="2"/>
    </row>
    <row r="5612" spans="2:8">
      <c r="B5612" s="2" t="s">
        <v>6062</v>
      </c>
      <c r="C5612" s="2">
        <v>33</v>
      </c>
      <c r="D5612" s="2" t="s">
        <v>454</v>
      </c>
      <c r="E5612" s="2"/>
      <c r="F5612" s="2"/>
      <c r="G5612" s="2"/>
      <c r="H5612" s="2"/>
    </row>
    <row r="5613" spans="2:8">
      <c r="B5613" s="2" t="s">
        <v>6063</v>
      </c>
      <c r="C5613" s="2">
        <v>16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13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23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31</v>
      </c>
      <c r="D5620" s="2" t="s">
        <v>454</v>
      </c>
      <c r="E5620" s="2"/>
      <c r="F5620" s="2"/>
      <c r="G5620" s="2"/>
      <c r="H5620" s="2"/>
    </row>
    <row r="5621" spans="2:8">
      <c r="B5621" s="2" t="s">
        <v>6071</v>
      </c>
      <c r="C5621" s="2">
        <v>35</v>
      </c>
      <c r="D5621" s="2" t="s">
        <v>454</v>
      </c>
      <c r="E5621" s="2"/>
      <c r="F5621" s="2"/>
      <c r="G5621" s="2"/>
      <c r="H5621" s="2"/>
    </row>
    <row r="5622" spans="2:8">
      <c r="B5622" s="2" t="s">
        <v>6072</v>
      </c>
      <c r="C5622" s="2">
        <v>35</v>
      </c>
      <c r="D5622" s="2" t="s">
        <v>454</v>
      </c>
      <c r="E5622" s="2"/>
      <c r="F5622" s="2"/>
      <c r="G5622" s="2"/>
      <c r="H5622" s="2"/>
    </row>
    <row r="5623" spans="2:8">
      <c r="B5623" s="2" t="s">
        <v>6073</v>
      </c>
      <c r="C5623" s="2">
        <v>23</v>
      </c>
      <c r="D5623" s="2" t="s">
        <v>454</v>
      </c>
      <c r="E5623" s="2"/>
      <c r="F5623" s="2"/>
      <c r="G5623" s="2"/>
      <c r="H5623" s="2"/>
    </row>
    <row r="5624" spans="2:8">
      <c r="B5624" s="2" t="s">
        <v>6074</v>
      </c>
      <c r="C5624" s="2">
        <v>35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27</v>
      </c>
      <c r="D5628" s="2" t="s">
        <v>454</v>
      </c>
      <c r="E5628" s="2"/>
      <c r="F5628" s="2"/>
      <c r="G5628" s="2"/>
      <c r="H5628" s="2"/>
    </row>
    <row r="5629" spans="2:8">
      <c r="B5629" s="2" t="s">
        <v>6079</v>
      </c>
      <c r="C5629" s="2">
        <v>30</v>
      </c>
      <c r="D5629" s="2" t="s">
        <v>454</v>
      </c>
      <c r="E5629" s="2"/>
      <c r="F5629" s="2"/>
      <c r="G5629" s="2"/>
      <c r="H5629" s="2"/>
    </row>
    <row r="5630" spans="2:8">
      <c r="B5630" s="2" t="s">
        <v>6080</v>
      </c>
      <c r="C5630" s="2">
        <v>28</v>
      </c>
      <c r="D5630" s="2" t="s">
        <v>454</v>
      </c>
      <c r="E5630" s="2"/>
      <c r="F5630" s="2"/>
      <c r="G5630" s="2"/>
      <c r="H5630" s="2"/>
    </row>
    <row r="5631" spans="2:8">
      <c r="B5631" s="2" t="s">
        <v>6081</v>
      </c>
      <c r="C5631" s="2">
        <v>30</v>
      </c>
      <c r="D5631" s="2" t="s">
        <v>454</v>
      </c>
      <c r="E5631" s="2"/>
      <c r="F5631" s="2"/>
      <c r="G5631" s="2"/>
      <c r="H5631" s="2"/>
    </row>
    <row r="5632" spans="2:8">
      <c r="B5632" s="2" t="s">
        <v>6082</v>
      </c>
      <c r="C5632" s="2">
        <v>29</v>
      </c>
      <c r="D5632" s="2" t="s">
        <v>454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454</v>
      </c>
      <c r="E5633" s="2"/>
      <c r="F5633" s="2"/>
      <c r="G5633" s="2"/>
      <c r="H5633" s="2"/>
    </row>
    <row r="5634" spans="2:8">
      <c r="B5634" s="2" t="s">
        <v>6084</v>
      </c>
      <c r="C5634" s="2">
        <v>35</v>
      </c>
      <c r="D5634" s="2" t="s">
        <v>454</v>
      </c>
      <c r="E5634" s="2"/>
      <c r="F5634" s="2"/>
      <c r="G5634" s="2"/>
      <c r="H5634" s="2"/>
    </row>
    <row r="5635" spans="2:8">
      <c r="B5635" s="2" t="s">
        <v>6085</v>
      </c>
      <c r="C5635" s="2">
        <v>37</v>
      </c>
      <c r="D5635" s="2" t="s">
        <v>454</v>
      </c>
      <c r="E5635" s="2"/>
      <c r="F5635" s="2"/>
      <c r="G5635" s="2"/>
      <c r="H5635" s="2"/>
    </row>
    <row r="5636" spans="2:8">
      <c r="B5636" s="2" t="s">
        <v>6086</v>
      </c>
      <c r="C5636" s="2">
        <v>36</v>
      </c>
      <c r="D5636" s="2" t="s">
        <v>454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454</v>
      </c>
      <c r="E5637" s="2"/>
      <c r="F5637" s="2"/>
      <c r="G5637" s="2"/>
      <c r="H5637" s="2"/>
    </row>
    <row r="5638" spans="2:8">
      <c r="B5638" s="2" t="s">
        <v>6088</v>
      </c>
      <c r="C5638" s="2">
        <v>31</v>
      </c>
      <c r="D5638" s="2" t="s">
        <v>454</v>
      </c>
      <c r="E5638" s="2"/>
      <c r="F5638" s="2"/>
      <c r="G5638" s="2"/>
      <c r="H5638" s="2"/>
    </row>
    <row r="5639" spans="2:8">
      <c r="B5639" s="2" t="s">
        <v>6089</v>
      </c>
      <c r="C5639" s="2">
        <v>19</v>
      </c>
      <c r="D5639" s="2" t="s">
        <v>454</v>
      </c>
      <c r="E5639" s="2"/>
      <c r="F5639" s="2"/>
      <c r="G5639" s="2"/>
      <c r="H5639" s="2"/>
    </row>
    <row r="5640" spans="2:8">
      <c r="B5640" s="2" t="s">
        <v>6090</v>
      </c>
      <c r="C5640" s="2">
        <v>38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37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41</v>
      </c>
      <c r="D5644" s="2" t="s">
        <v>454</v>
      </c>
      <c r="E5644" s="2"/>
      <c r="F5644" s="2"/>
      <c r="G5644" s="2"/>
      <c r="H5644" s="2"/>
    </row>
    <row r="5645" spans="2:8">
      <c r="B5645" s="2" t="s">
        <v>6095</v>
      </c>
      <c r="C5645" s="2">
        <v>39</v>
      </c>
      <c r="D5645" s="2" t="s">
        <v>454</v>
      </c>
      <c r="E5645" s="2"/>
      <c r="F5645" s="2"/>
      <c r="G5645" s="2"/>
      <c r="H5645" s="2"/>
    </row>
    <row r="5646" spans="2:8">
      <c r="B5646" s="2" t="s">
        <v>6096</v>
      </c>
      <c r="C5646" s="2">
        <v>38</v>
      </c>
      <c r="D5646" s="2" t="s">
        <v>454</v>
      </c>
      <c r="E5646" s="2"/>
      <c r="F5646" s="2"/>
      <c r="G5646" s="2"/>
      <c r="H5646" s="2"/>
    </row>
    <row r="5647" spans="2:8">
      <c r="B5647" s="2" t="s">
        <v>6097</v>
      </c>
      <c r="C5647" s="2">
        <v>35</v>
      </c>
      <c r="D5647" s="2" t="s">
        <v>454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454</v>
      </c>
      <c r="E5648" s="2"/>
      <c r="F5648" s="2"/>
      <c r="G5648" s="2"/>
      <c r="H5648" s="2"/>
    </row>
    <row r="5649" spans="2:8">
      <c r="B5649" s="2" t="s">
        <v>6099</v>
      </c>
      <c r="C5649" s="2">
        <v>32</v>
      </c>
      <c r="D5649" s="2" t="s">
        <v>454</v>
      </c>
      <c r="E5649" s="2"/>
      <c r="F5649" s="2"/>
      <c r="G5649" s="2"/>
      <c r="H5649" s="2"/>
    </row>
    <row r="5650" spans="2:8">
      <c r="B5650" s="2" t="s">
        <v>6100</v>
      </c>
      <c r="C5650" s="2">
        <v>35</v>
      </c>
      <c r="D5650" s="2" t="s">
        <v>454</v>
      </c>
      <c r="E5650" s="2"/>
      <c r="F5650" s="2"/>
      <c r="G5650" s="2"/>
      <c r="H5650" s="2"/>
    </row>
    <row r="5651" spans="2:8">
      <c r="B5651" s="2" t="s">
        <v>6101</v>
      </c>
      <c r="C5651" s="2">
        <v>35</v>
      </c>
      <c r="D5651" s="2" t="s">
        <v>454</v>
      </c>
      <c r="E5651" s="2"/>
      <c r="F5651" s="2"/>
      <c r="G5651" s="2"/>
      <c r="H5651" s="2"/>
    </row>
    <row r="5652" spans="2:8">
      <c r="B5652" s="2" t="s">
        <v>6102</v>
      </c>
      <c r="C5652" s="2">
        <v>33</v>
      </c>
      <c r="D5652" s="2" t="s">
        <v>454</v>
      </c>
      <c r="E5652" s="2"/>
      <c r="F5652" s="2"/>
      <c r="G5652" s="2"/>
      <c r="H5652" s="2"/>
    </row>
    <row r="5653" spans="2:8">
      <c r="B5653" s="2" t="s">
        <v>6103</v>
      </c>
      <c r="C5653" s="2">
        <v>31</v>
      </c>
      <c r="D5653" s="2" t="s">
        <v>454</v>
      </c>
      <c r="E5653" s="2"/>
      <c r="F5653" s="2"/>
      <c r="G5653" s="2"/>
      <c r="H5653" s="2"/>
    </row>
    <row r="5654" spans="2:8">
      <c r="B5654" s="2" t="s">
        <v>6104</v>
      </c>
      <c r="C5654" s="2">
        <v>20</v>
      </c>
      <c r="D5654" s="2" t="s">
        <v>454</v>
      </c>
      <c r="E5654" s="2"/>
      <c r="F5654" s="2"/>
      <c r="G5654" s="2"/>
      <c r="H5654" s="2"/>
    </row>
    <row r="5655" spans="2:8">
      <c r="B5655" s="2" t="s">
        <v>6105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32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33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26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31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10</v>
      </c>
      <c r="D5663" s="2" t="s">
        <v>454</v>
      </c>
      <c r="E5663" s="2"/>
      <c r="F5663" s="2"/>
      <c r="G5663" s="2"/>
      <c r="H5663" s="2"/>
    </row>
    <row r="5664" spans="2:8">
      <c r="B5664" s="2" t="s">
        <v>6114</v>
      </c>
      <c r="C5664" s="2">
        <v>34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28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24</v>
      </c>
      <c r="D5666" s="2" t="s">
        <v>454</v>
      </c>
      <c r="E5666" s="2"/>
      <c r="F5666" s="2"/>
      <c r="G5666" s="2"/>
      <c r="H5666" s="2"/>
    </row>
    <row r="5667" spans="2:8">
      <c r="B5667" s="2" t="s">
        <v>6117</v>
      </c>
      <c r="C5667" s="2">
        <v>25</v>
      </c>
      <c r="D5667" s="2" t="s">
        <v>454</v>
      </c>
      <c r="E5667" s="2"/>
      <c r="F5667" s="2"/>
      <c r="G5667" s="2"/>
      <c r="H5667" s="2"/>
    </row>
    <row r="5668" spans="2:8">
      <c r="B5668" s="2" t="s">
        <v>6118</v>
      </c>
      <c r="C5668" s="2">
        <v>27</v>
      </c>
      <c r="D5668" s="2" t="s">
        <v>454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454</v>
      </c>
      <c r="E5669" s="2"/>
      <c r="F5669" s="2"/>
      <c r="G5669" s="2"/>
      <c r="H5669" s="2"/>
    </row>
    <row r="5670" spans="2:8">
      <c r="B5670" s="2" t="s">
        <v>6120</v>
      </c>
      <c r="C5670" s="2">
        <v>23</v>
      </c>
      <c r="D5670" s="2" t="s">
        <v>454</v>
      </c>
      <c r="E5670" s="2"/>
      <c r="F5670" s="2"/>
      <c r="G5670" s="2"/>
      <c r="H5670" s="2"/>
    </row>
    <row r="5671" spans="2:8">
      <c r="B5671" s="2" t="s">
        <v>6121</v>
      </c>
      <c r="C5671" s="2">
        <v>24</v>
      </c>
      <c r="D5671" s="2" t="s">
        <v>454</v>
      </c>
      <c r="E5671" s="2"/>
      <c r="F5671" s="2"/>
      <c r="G5671" s="2"/>
      <c r="H5671" s="2"/>
    </row>
    <row r="5672" spans="2:8">
      <c r="B5672" s="2" t="s">
        <v>6122</v>
      </c>
      <c r="C5672" s="2">
        <v>15</v>
      </c>
      <c r="D5672" s="2" t="s">
        <v>454</v>
      </c>
      <c r="E5672" s="2"/>
      <c r="F5672" s="2"/>
      <c r="G5672" s="2"/>
      <c r="H5672" s="2"/>
    </row>
    <row r="5673" spans="2:8">
      <c r="B5673" s="2" t="s">
        <v>6123</v>
      </c>
      <c r="C5673" s="2">
        <v>39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41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37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12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30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35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36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27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27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27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41</v>
      </c>
      <c r="D5685" s="2" t="s">
        <v>454</v>
      </c>
      <c r="E5685" s="2"/>
      <c r="F5685" s="2"/>
      <c r="G5685" s="2"/>
      <c r="H5685" s="2"/>
    </row>
    <row r="5686" spans="2:8">
      <c r="B5686" s="2" t="s">
        <v>6136</v>
      </c>
      <c r="C5686" s="2">
        <v>40</v>
      </c>
      <c r="D5686" s="2" t="s">
        <v>454</v>
      </c>
      <c r="E5686" s="2"/>
      <c r="F5686" s="2"/>
      <c r="G5686" s="2"/>
      <c r="H5686" s="2"/>
    </row>
    <row r="5687" spans="2:8">
      <c r="B5687" s="2" t="s">
        <v>6137</v>
      </c>
      <c r="C5687" s="2">
        <v>36</v>
      </c>
      <c r="D5687" s="2" t="s">
        <v>454</v>
      </c>
      <c r="E5687" s="2"/>
      <c r="F5687" s="2"/>
      <c r="G5687" s="2"/>
      <c r="H5687" s="2"/>
    </row>
    <row r="5688" spans="2:8">
      <c r="B5688" s="2" t="s">
        <v>6138</v>
      </c>
      <c r="C5688" s="2">
        <v>34</v>
      </c>
      <c r="D5688" s="2" t="s">
        <v>454</v>
      </c>
      <c r="E5688" s="2"/>
      <c r="F5688" s="2"/>
      <c r="G5688" s="2"/>
      <c r="H5688" s="2"/>
    </row>
    <row r="5689" spans="2:8">
      <c r="B5689" s="2" t="s">
        <v>6139</v>
      </c>
      <c r="C5689" s="2">
        <v>22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21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29</v>
      </c>
      <c r="D5691" s="2" t="s">
        <v>454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454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454</v>
      </c>
      <c r="E5693" s="2"/>
      <c r="F5693" s="2"/>
      <c r="G5693" s="2"/>
      <c r="H5693" s="2"/>
    </row>
    <row r="5694" spans="2:8">
      <c r="B5694" s="2" t="s">
        <v>6144</v>
      </c>
      <c r="C5694" s="2">
        <v>19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24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36</v>
      </c>
      <c r="D5696" s="2" t="s">
        <v>454</v>
      </c>
      <c r="E5696" s="2"/>
      <c r="F5696" s="2"/>
      <c r="G5696" s="2"/>
      <c r="H5696" s="2"/>
    </row>
    <row r="5697" spans="2:8">
      <c r="B5697" s="2" t="s">
        <v>6147</v>
      </c>
      <c r="C5697" s="2">
        <v>35</v>
      </c>
      <c r="D5697" s="2" t="s">
        <v>454</v>
      </c>
      <c r="E5697" s="2"/>
      <c r="F5697" s="2"/>
      <c r="G5697" s="2"/>
      <c r="H5697" s="2"/>
    </row>
    <row r="5698" spans="2:8">
      <c r="B5698" s="2" t="s">
        <v>6148</v>
      </c>
      <c r="C5698" s="2">
        <v>35</v>
      </c>
      <c r="D5698" s="2" t="s">
        <v>454</v>
      </c>
      <c r="E5698" s="2"/>
      <c r="F5698" s="2"/>
      <c r="G5698" s="2"/>
      <c r="H5698" s="2"/>
    </row>
    <row r="5699" spans="2:8">
      <c r="B5699" s="2" t="s">
        <v>6149</v>
      </c>
      <c r="C5699" s="2">
        <v>32</v>
      </c>
      <c r="D5699" s="2" t="s">
        <v>454</v>
      </c>
      <c r="E5699" s="2"/>
      <c r="F5699" s="2"/>
      <c r="G5699" s="2"/>
      <c r="H5699" s="2"/>
    </row>
    <row r="5700" spans="2:8">
      <c r="B5700" s="2" t="s">
        <v>6150</v>
      </c>
      <c r="C5700" s="2">
        <v>21</v>
      </c>
      <c r="D5700" s="2" t="s">
        <v>454</v>
      </c>
      <c r="E5700" s="2"/>
      <c r="F5700" s="2"/>
      <c r="G5700" s="2"/>
      <c r="H5700" s="2"/>
    </row>
    <row r="5701" spans="2:8">
      <c r="B5701" s="2" t="s">
        <v>6151</v>
      </c>
      <c r="C5701" s="2">
        <v>34</v>
      </c>
      <c r="D5701" s="2" t="s">
        <v>454</v>
      </c>
      <c r="E5701" s="2"/>
      <c r="F5701" s="2"/>
      <c r="G5701" s="2"/>
      <c r="H5701" s="2"/>
    </row>
    <row r="5702" spans="2:8">
      <c r="B5702" s="2" t="s">
        <v>6152</v>
      </c>
      <c r="C5702" s="2">
        <v>35</v>
      </c>
      <c r="D5702" s="2" t="s">
        <v>454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454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454</v>
      </c>
      <c r="E5704" s="2"/>
      <c r="F5704" s="2"/>
      <c r="G5704" s="2"/>
      <c r="H5704" s="2"/>
    </row>
    <row r="5705" spans="2:8">
      <c r="B5705" s="2" t="s">
        <v>6155</v>
      </c>
      <c r="C5705" s="2">
        <v>36</v>
      </c>
      <c r="D5705" s="2" t="s">
        <v>454</v>
      </c>
      <c r="E5705" s="2"/>
      <c r="F5705" s="2"/>
      <c r="G5705" s="2"/>
      <c r="H5705" s="2"/>
    </row>
    <row r="5706" spans="2:8">
      <c r="B5706" s="2" t="s">
        <v>6156</v>
      </c>
      <c r="C5706" s="2">
        <v>39</v>
      </c>
      <c r="D5706" s="2" t="s">
        <v>454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454</v>
      </c>
      <c r="E5707" s="2"/>
      <c r="F5707" s="2"/>
      <c r="G5707" s="2"/>
      <c r="H5707" s="2"/>
    </row>
    <row r="5708" spans="2:8">
      <c r="B5708" s="2" t="s">
        <v>6158</v>
      </c>
      <c r="C5708" s="2">
        <v>12</v>
      </c>
      <c r="D5708" s="2" t="s">
        <v>454</v>
      </c>
      <c r="E5708" s="2"/>
      <c r="F5708" s="2"/>
      <c r="G5708" s="2"/>
      <c r="H5708" s="2"/>
    </row>
    <row r="5709" spans="2:8">
      <c r="B5709" s="2" t="s">
        <v>6159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34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28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30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27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33</v>
      </c>
      <c r="D5717" s="2" t="s">
        <v>454</v>
      </c>
      <c r="E5717" s="2"/>
      <c r="F5717" s="2"/>
      <c r="G5717" s="2"/>
      <c r="H5717" s="2"/>
    </row>
    <row r="5718" spans="2:8">
      <c r="B5718" s="2" t="s">
        <v>6168</v>
      </c>
      <c r="C5718" s="2">
        <v>37</v>
      </c>
      <c r="D5718" s="2" t="s">
        <v>454</v>
      </c>
      <c r="E5718" s="2"/>
      <c r="F5718" s="2"/>
      <c r="G5718" s="2"/>
      <c r="H5718" s="2"/>
    </row>
    <row r="5719" spans="2:8">
      <c r="B5719" s="2" t="s">
        <v>6169</v>
      </c>
      <c r="C5719" s="2">
        <v>36</v>
      </c>
      <c r="D5719" s="2" t="s">
        <v>454</v>
      </c>
      <c r="E5719" s="2"/>
      <c r="F5719" s="2"/>
      <c r="G5719" s="2"/>
      <c r="H5719" s="2"/>
    </row>
    <row r="5720" spans="2:8">
      <c r="B5720" s="2" t="s">
        <v>6170</v>
      </c>
      <c r="C5720" s="2">
        <v>32</v>
      </c>
      <c r="D5720" s="2" t="s">
        <v>454</v>
      </c>
      <c r="E5720" s="2"/>
      <c r="F5720" s="2"/>
      <c r="G5720" s="2"/>
      <c r="H5720" s="2"/>
    </row>
    <row r="5721" spans="2:8">
      <c r="B5721" s="2" t="s">
        <v>6171</v>
      </c>
      <c r="C5721" s="2">
        <v>28</v>
      </c>
      <c r="D5721" s="2" t="s">
        <v>454</v>
      </c>
      <c r="E5721" s="2"/>
      <c r="F5721" s="2"/>
      <c r="G5721" s="2"/>
      <c r="H5721" s="2"/>
    </row>
    <row r="5722" spans="2:8">
      <c r="B5722" s="2" t="s">
        <v>6172</v>
      </c>
      <c r="C5722" s="2">
        <v>28</v>
      </c>
      <c r="D5722" s="2" t="s">
        <v>454</v>
      </c>
      <c r="E5722" s="2"/>
      <c r="F5722" s="2"/>
      <c r="G5722" s="2"/>
      <c r="H5722" s="2"/>
    </row>
    <row r="5723" spans="2:8">
      <c r="B5723" s="2" t="s">
        <v>6173</v>
      </c>
      <c r="C5723" s="2">
        <v>28</v>
      </c>
      <c r="D5723" s="2" t="s">
        <v>454</v>
      </c>
      <c r="E5723" s="2"/>
      <c r="F5723" s="2"/>
      <c r="G5723" s="2"/>
      <c r="H5723" s="2"/>
    </row>
    <row r="5724" spans="2:8">
      <c r="B5724" s="2" t="s">
        <v>6174</v>
      </c>
      <c r="C5724" s="2">
        <v>28</v>
      </c>
      <c r="D5724" s="2" t="s">
        <v>454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454</v>
      </c>
      <c r="E5725" s="2"/>
      <c r="F5725" s="2"/>
      <c r="G5725" s="2"/>
      <c r="H5725" s="2"/>
    </row>
    <row r="5726" spans="2:8">
      <c r="B5726" s="2" t="s">
        <v>6176</v>
      </c>
      <c r="C5726" s="2">
        <v>25</v>
      </c>
      <c r="D5726" s="2" t="s">
        <v>454</v>
      </c>
      <c r="E5726" s="2"/>
      <c r="F5726" s="2"/>
      <c r="G5726" s="2"/>
      <c r="H5726" s="2"/>
    </row>
    <row r="5727" spans="2:8">
      <c r="B5727" s="2" t="s">
        <v>6177</v>
      </c>
      <c r="C5727" s="2">
        <v>20</v>
      </c>
      <c r="D5727" s="2" t="s">
        <v>454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454</v>
      </c>
      <c r="E5728" s="2"/>
      <c r="F5728" s="2"/>
      <c r="G5728" s="2"/>
      <c r="H5728" s="2"/>
    </row>
    <row r="5729" spans="2:8">
      <c r="B5729" s="2" t="s">
        <v>6179</v>
      </c>
      <c r="C5729" s="2">
        <v>36</v>
      </c>
      <c r="D5729" s="2" t="s">
        <v>454</v>
      </c>
      <c r="E5729" s="2"/>
      <c r="F5729" s="2"/>
      <c r="G5729" s="2"/>
      <c r="H5729" s="2"/>
    </row>
    <row r="5730" spans="2:8">
      <c r="B5730" s="2" t="s">
        <v>6180</v>
      </c>
      <c r="C5730" s="2">
        <v>35</v>
      </c>
      <c r="D5730" s="2" t="s">
        <v>454</v>
      </c>
      <c r="E5730" s="2"/>
      <c r="F5730" s="2"/>
      <c r="G5730" s="2"/>
      <c r="H5730" s="2"/>
    </row>
    <row r="5731" spans="2:8">
      <c r="B5731" s="2" t="s">
        <v>6181</v>
      </c>
      <c r="C5731" s="2">
        <v>33</v>
      </c>
      <c r="D5731" s="2" t="s">
        <v>454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454</v>
      </c>
      <c r="E5732" s="2"/>
      <c r="F5732" s="2"/>
      <c r="G5732" s="2"/>
      <c r="H5732" s="2"/>
    </row>
    <row r="5733" spans="2:8">
      <c r="B5733" s="2" t="s">
        <v>6183</v>
      </c>
      <c r="C5733" s="2">
        <v>24</v>
      </c>
      <c r="D5733" s="2" t="s">
        <v>454</v>
      </c>
      <c r="E5733" s="2"/>
      <c r="F5733" s="2"/>
      <c r="G5733" s="2"/>
      <c r="H5733" s="2"/>
    </row>
    <row r="5734" spans="2:8">
      <c r="B5734" s="2" t="s">
        <v>6184</v>
      </c>
      <c r="C5734" s="2">
        <v>18</v>
      </c>
      <c r="D5734" s="2" t="s">
        <v>454</v>
      </c>
      <c r="E5734" s="2"/>
      <c r="F5734" s="2"/>
      <c r="G5734" s="2"/>
      <c r="H5734" s="2"/>
    </row>
    <row r="5735" spans="2:8">
      <c r="B5735" s="2" t="s">
        <v>6185</v>
      </c>
      <c r="C5735" s="2">
        <v>8</v>
      </c>
      <c r="D5735" s="2" t="s">
        <v>454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454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454</v>
      </c>
      <c r="E5737" s="2"/>
      <c r="F5737" s="2"/>
      <c r="G5737" s="2"/>
      <c r="H5737" s="2"/>
    </row>
    <row r="5738" spans="2:8">
      <c r="B5738" s="2" t="s">
        <v>6188</v>
      </c>
      <c r="C5738" s="2">
        <v>24</v>
      </c>
      <c r="D5738" s="2" t="s">
        <v>454</v>
      </c>
      <c r="E5738" s="2"/>
      <c r="F5738" s="2"/>
      <c r="G5738" s="2"/>
      <c r="H5738" s="2"/>
    </row>
    <row r="5739" spans="2:8">
      <c r="B5739" s="2" t="s">
        <v>6189</v>
      </c>
      <c r="C5739" s="2">
        <v>31</v>
      </c>
      <c r="D5739" s="2" t="s">
        <v>454</v>
      </c>
      <c r="E5739" s="2"/>
      <c r="F5739" s="2"/>
      <c r="G5739" s="2"/>
      <c r="H5739" s="2"/>
    </row>
    <row r="5740" spans="2:8">
      <c r="B5740" s="2" t="s">
        <v>6190</v>
      </c>
      <c r="C5740" s="2">
        <v>27</v>
      </c>
      <c r="D5740" s="2" t="s">
        <v>454</v>
      </c>
      <c r="E5740" s="2"/>
      <c r="F5740" s="2"/>
      <c r="G5740" s="2"/>
      <c r="H5740" s="2"/>
    </row>
    <row r="5741" spans="2:8">
      <c r="B5741" s="2" t="s">
        <v>6191</v>
      </c>
      <c r="C5741" s="2">
        <v>24</v>
      </c>
      <c r="D5741" s="2" t="s">
        <v>454</v>
      </c>
      <c r="E5741" s="2"/>
      <c r="F5741" s="2"/>
      <c r="G5741" s="2"/>
      <c r="H5741" s="2"/>
    </row>
    <row r="5742" spans="2:8">
      <c r="B5742" s="2" t="s">
        <v>6192</v>
      </c>
      <c r="C5742" s="2">
        <v>20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37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42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38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29</v>
      </c>
      <c r="D5746" s="2" t="s">
        <v>454</v>
      </c>
      <c r="E5746" s="2"/>
      <c r="F5746" s="2"/>
      <c r="G5746" s="2"/>
      <c r="H5746" s="2"/>
    </row>
    <row r="5747" spans="2:8">
      <c r="B5747" s="2" t="s">
        <v>6197</v>
      </c>
      <c r="C5747" s="2">
        <v>31</v>
      </c>
      <c r="D5747" s="2" t="s">
        <v>454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454</v>
      </c>
      <c r="E5748" s="2"/>
      <c r="F5748" s="2"/>
      <c r="G5748" s="2"/>
      <c r="H5748" s="2"/>
    </row>
    <row r="5749" spans="2:8">
      <c r="B5749" s="2" t="s">
        <v>6199</v>
      </c>
      <c r="C5749" s="2">
        <v>32</v>
      </c>
      <c r="D5749" s="2" t="s">
        <v>454</v>
      </c>
      <c r="E5749" s="2"/>
      <c r="F5749" s="2"/>
      <c r="G5749" s="2"/>
      <c r="H5749" s="2"/>
    </row>
    <row r="5750" spans="2:8">
      <c r="B5750" s="2" t="s">
        <v>6200</v>
      </c>
      <c r="C5750" s="2">
        <v>25</v>
      </c>
      <c r="D5750" s="2" t="s">
        <v>454</v>
      </c>
      <c r="E5750" s="2"/>
      <c r="F5750" s="2"/>
      <c r="G5750" s="2"/>
      <c r="H5750" s="2"/>
    </row>
    <row r="5751" spans="2:8">
      <c r="B5751" s="2" t="s">
        <v>6201</v>
      </c>
      <c r="C5751" s="2">
        <v>16</v>
      </c>
      <c r="D5751" s="2" t="s">
        <v>454</v>
      </c>
      <c r="E5751" s="2"/>
      <c r="F5751" s="2"/>
      <c r="G5751" s="2"/>
      <c r="H5751" s="2"/>
    </row>
    <row r="5752" spans="2:8">
      <c r="B5752" s="2" t="s">
        <v>6202</v>
      </c>
      <c r="C5752" s="2">
        <v>31</v>
      </c>
      <c r="D5752" s="2" t="s">
        <v>454</v>
      </c>
      <c r="E5752" s="2"/>
      <c r="F5752" s="2"/>
      <c r="G5752" s="2"/>
      <c r="H5752" s="2"/>
    </row>
    <row r="5753" spans="2:8">
      <c r="B5753" s="2" t="s">
        <v>6203</v>
      </c>
      <c r="C5753" s="2">
        <v>32</v>
      </c>
      <c r="D5753" s="2" t="s">
        <v>454</v>
      </c>
      <c r="E5753" s="2"/>
      <c r="F5753" s="2"/>
      <c r="G5753" s="2"/>
      <c r="H5753" s="2"/>
    </row>
    <row r="5754" spans="2:8">
      <c r="B5754" s="2" t="s">
        <v>6204</v>
      </c>
      <c r="C5754" s="2">
        <v>31</v>
      </c>
      <c r="D5754" s="2" t="s">
        <v>454</v>
      </c>
      <c r="E5754" s="2"/>
      <c r="F5754" s="2"/>
      <c r="G5754" s="2"/>
      <c r="H5754" s="2"/>
    </row>
    <row r="5755" spans="2:8">
      <c r="B5755" s="2" t="s">
        <v>6205</v>
      </c>
      <c r="C5755" s="2">
        <v>30</v>
      </c>
      <c r="D5755" s="2" t="s">
        <v>454</v>
      </c>
      <c r="E5755" s="2"/>
      <c r="F5755" s="2"/>
      <c r="G5755" s="2"/>
      <c r="H5755" s="2"/>
    </row>
    <row r="5756" spans="2:8">
      <c r="B5756" s="2" t="s">
        <v>6206</v>
      </c>
      <c r="C5756" s="2">
        <v>35</v>
      </c>
      <c r="D5756" s="2" t="s">
        <v>454</v>
      </c>
      <c r="E5756" s="2"/>
      <c r="F5756" s="2"/>
      <c r="G5756" s="2"/>
      <c r="H5756" s="2"/>
    </row>
    <row r="5757" spans="2:8">
      <c r="B5757" s="2" t="s">
        <v>6207</v>
      </c>
      <c r="C5757" s="2">
        <v>42</v>
      </c>
      <c r="D5757" s="2" t="s">
        <v>454</v>
      </c>
      <c r="E5757" s="2"/>
      <c r="F5757" s="2"/>
      <c r="G5757" s="2"/>
      <c r="H5757" s="2"/>
    </row>
    <row r="5758" spans="2:8">
      <c r="B5758" s="2" t="s">
        <v>6208</v>
      </c>
      <c r="C5758" s="2">
        <v>41</v>
      </c>
      <c r="D5758" s="2" t="s">
        <v>454</v>
      </c>
      <c r="E5758" s="2"/>
      <c r="F5758" s="2"/>
      <c r="G5758" s="2"/>
      <c r="H5758" s="2"/>
    </row>
    <row r="5759" spans="2:8">
      <c r="B5759" s="2" t="s">
        <v>6209</v>
      </c>
      <c r="C5759" s="2">
        <v>38</v>
      </c>
      <c r="D5759" s="2" t="s">
        <v>454</v>
      </c>
      <c r="E5759" s="2"/>
      <c r="F5759" s="2"/>
      <c r="G5759" s="2"/>
      <c r="H5759" s="2"/>
    </row>
    <row r="5760" spans="2:8">
      <c r="B5760" s="2" t="s">
        <v>6210</v>
      </c>
      <c r="C5760" s="2">
        <v>22</v>
      </c>
      <c r="D5760" s="2" t="s">
        <v>454</v>
      </c>
      <c r="E5760" s="2"/>
      <c r="F5760" s="2"/>
      <c r="G5760" s="2"/>
      <c r="H5760" s="2"/>
    </row>
    <row r="5761" spans="2:8">
      <c r="B5761" s="2" t="s">
        <v>6211</v>
      </c>
      <c r="C5761" s="2">
        <v>24</v>
      </c>
      <c r="D5761" s="2" t="s">
        <v>454</v>
      </c>
      <c r="E5761" s="2"/>
      <c r="F5761" s="2"/>
      <c r="G5761" s="2"/>
      <c r="H5761" s="2"/>
    </row>
    <row r="5762" spans="2:8">
      <c r="B5762" s="2" t="s">
        <v>6212</v>
      </c>
      <c r="C5762" s="2">
        <v>25</v>
      </c>
      <c r="D5762" s="2" t="s">
        <v>454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454</v>
      </c>
      <c r="E5763" s="2"/>
      <c r="F5763" s="2"/>
      <c r="G5763" s="2"/>
      <c r="H5763" s="2"/>
    </row>
    <row r="5764" spans="2:8">
      <c r="B5764" s="2" t="s">
        <v>6214</v>
      </c>
      <c r="C5764" s="2">
        <v>25</v>
      </c>
      <c r="D5764" s="2" t="s">
        <v>454</v>
      </c>
      <c r="E5764" s="2"/>
      <c r="F5764" s="2"/>
      <c r="G5764" s="2"/>
      <c r="H5764" s="2"/>
    </row>
    <row r="5765" spans="2:8">
      <c r="B5765" s="2" t="s">
        <v>6215</v>
      </c>
      <c r="C5765" s="2">
        <v>23</v>
      </c>
      <c r="D5765" s="2" t="s">
        <v>454</v>
      </c>
      <c r="E5765" s="2"/>
      <c r="F5765" s="2"/>
      <c r="G5765" s="2"/>
      <c r="H5765" s="2"/>
    </row>
    <row r="5766" spans="2:8">
      <c r="B5766" s="2" t="s">
        <v>6216</v>
      </c>
      <c r="C5766" s="2">
        <v>22</v>
      </c>
      <c r="D5766" s="2" t="s">
        <v>454</v>
      </c>
      <c r="E5766" s="2"/>
      <c r="F5766" s="2"/>
      <c r="G5766" s="2"/>
      <c r="H5766" s="2"/>
    </row>
    <row r="5767" spans="2:8">
      <c r="B5767" s="2" t="s">
        <v>6217</v>
      </c>
      <c r="C5767" s="2">
        <v>20</v>
      </c>
      <c r="D5767" s="2" t="s">
        <v>454</v>
      </c>
      <c r="E5767" s="2"/>
      <c r="F5767" s="2"/>
      <c r="G5767" s="2"/>
      <c r="H5767" s="2"/>
    </row>
    <row r="5768" spans="2:8">
      <c r="B5768" s="2" t="s">
        <v>6218</v>
      </c>
      <c r="C5768" s="2">
        <v>16</v>
      </c>
      <c r="D5768" s="2" t="s">
        <v>454</v>
      </c>
      <c r="E5768" s="2"/>
      <c r="F5768" s="2"/>
      <c r="G5768" s="2"/>
      <c r="H5768" s="2"/>
    </row>
    <row r="5769" spans="2:8">
      <c r="B5769" s="2" t="s">
        <v>6219</v>
      </c>
      <c r="C5769" s="2">
        <v>38</v>
      </c>
      <c r="D5769" s="2" t="s">
        <v>454</v>
      </c>
      <c r="E5769" s="2"/>
      <c r="F5769" s="2"/>
      <c r="G5769" s="2"/>
      <c r="H5769" s="2"/>
    </row>
    <row r="5770" spans="2:8">
      <c r="B5770" s="2" t="s">
        <v>6220</v>
      </c>
      <c r="C5770" s="2">
        <v>39</v>
      </c>
      <c r="D5770" s="2" t="s">
        <v>454</v>
      </c>
      <c r="E5770" s="2"/>
      <c r="F5770" s="2"/>
      <c r="G5770" s="2"/>
      <c r="H5770" s="2"/>
    </row>
    <row r="5771" spans="2:8">
      <c r="B5771" s="2" t="s">
        <v>6221</v>
      </c>
      <c r="C5771" s="2">
        <v>36</v>
      </c>
      <c r="D5771" s="2" t="s">
        <v>454</v>
      </c>
      <c r="E5771" s="2"/>
      <c r="F5771" s="2"/>
      <c r="G5771" s="2"/>
      <c r="H5771" s="2"/>
    </row>
    <row r="5772" spans="2:8">
      <c r="B5772" s="2" t="s">
        <v>6222</v>
      </c>
      <c r="C5772" s="2">
        <v>33</v>
      </c>
      <c r="D5772" s="2" t="s">
        <v>454</v>
      </c>
      <c r="E5772" s="2"/>
      <c r="F5772" s="2"/>
      <c r="G5772" s="2"/>
      <c r="H5772" s="2"/>
    </row>
    <row r="5773" spans="2:8">
      <c r="B5773" s="2" t="s">
        <v>6223</v>
      </c>
      <c r="C5773" s="2">
        <v>28</v>
      </c>
      <c r="D5773" s="2" t="s">
        <v>454</v>
      </c>
      <c r="E5773" s="2"/>
      <c r="F5773" s="2"/>
      <c r="G5773" s="2"/>
      <c r="H5773" s="2"/>
    </row>
    <row r="5774" spans="2:8">
      <c r="B5774" s="2" t="s">
        <v>6224</v>
      </c>
      <c r="C5774" s="2">
        <v>30</v>
      </c>
      <c r="D5774" s="2" t="s">
        <v>454</v>
      </c>
      <c r="E5774" s="2"/>
      <c r="F5774" s="2"/>
      <c r="G5774" s="2"/>
      <c r="H5774" s="2"/>
    </row>
    <row r="5775" spans="2:8">
      <c r="B5775" s="2" t="s">
        <v>6225</v>
      </c>
      <c r="C5775" s="2">
        <v>30</v>
      </c>
      <c r="D5775" s="2" t="s">
        <v>454</v>
      </c>
      <c r="E5775" s="2"/>
      <c r="F5775" s="2"/>
      <c r="G5775" s="2"/>
      <c r="H5775" s="2"/>
    </row>
    <row r="5776" spans="2:8">
      <c r="B5776" s="2" t="s">
        <v>6226</v>
      </c>
      <c r="C5776" s="2">
        <v>31</v>
      </c>
      <c r="D5776" s="2" t="s">
        <v>454</v>
      </c>
      <c r="E5776" s="2"/>
      <c r="F5776" s="2"/>
      <c r="G5776" s="2"/>
      <c r="H5776" s="2"/>
    </row>
    <row r="5777" spans="2:8">
      <c r="B5777" s="2" t="s">
        <v>6227</v>
      </c>
      <c r="C5777" s="2">
        <v>30</v>
      </c>
      <c r="D5777" s="2" t="s">
        <v>454</v>
      </c>
      <c r="E5777" s="2"/>
      <c r="F5777" s="2"/>
      <c r="G5777" s="2"/>
      <c r="H5777" s="2"/>
    </row>
    <row r="5778" spans="2:8">
      <c r="B5778" s="2" t="s">
        <v>6228</v>
      </c>
      <c r="C5778" s="2">
        <v>19</v>
      </c>
      <c r="D5778" s="2" t="s">
        <v>454</v>
      </c>
      <c r="E5778" s="2"/>
      <c r="F5778" s="2"/>
      <c r="G5778" s="2"/>
      <c r="H5778" s="2"/>
    </row>
    <row r="5779" spans="2:8">
      <c r="B5779" s="2" t="s">
        <v>6229</v>
      </c>
      <c r="C5779" s="2">
        <v>26</v>
      </c>
      <c r="D5779" s="2" t="s">
        <v>454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454</v>
      </c>
      <c r="E5780" s="2"/>
      <c r="F5780" s="2"/>
      <c r="G5780" s="2"/>
      <c r="H5780" s="2"/>
    </row>
    <row r="5781" spans="2:8">
      <c r="B5781" s="2" t="s">
        <v>6231</v>
      </c>
      <c r="C5781" s="2">
        <v>29</v>
      </c>
      <c r="D5781" s="2" t="s">
        <v>454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454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454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454</v>
      </c>
      <c r="E5784" s="2"/>
      <c r="F5784" s="2"/>
      <c r="G5784" s="2"/>
      <c r="H5784" s="2"/>
    </row>
    <row r="5785" spans="2:8">
      <c r="B5785" s="2" t="s">
        <v>6235</v>
      </c>
      <c r="C5785" s="2">
        <v>24</v>
      </c>
      <c r="D5785" s="2" t="s">
        <v>454</v>
      </c>
      <c r="E5785" s="2"/>
      <c r="F5785" s="2"/>
      <c r="G5785" s="2"/>
      <c r="H5785" s="2"/>
    </row>
    <row r="5786" spans="2:8">
      <c r="B5786" s="2" t="s">
        <v>6236</v>
      </c>
      <c r="C5786" s="2">
        <v>19</v>
      </c>
      <c r="D5786" s="2" t="s">
        <v>454</v>
      </c>
      <c r="E5786" s="2"/>
      <c r="F5786" s="2"/>
      <c r="G5786" s="2"/>
      <c r="H5786" s="2"/>
    </row>
    <row r="5787" spans="2:8">
      <c r="B5787" s="2" t="s">
        <v>6237</v>
      </c>
      <c r="C5787" s="2">
        <v>21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21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20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19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20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25</v>
      </c>
      <c r="D5794" s="2" t="s">
        <v>454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454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454</v>
      </c>
      <c r="E5796" s="2"/>
      <c r="F5796" s="2"/>
      <c r="G5796" s="2"/>
      <c r="H5796" s="2"/>
    </row>
    <row r="5797" spans="2:8">
      <c r="B5797" s="2" t="s">
        <v>6247</v>
      </c>
      <c r="C5797" s="2">
        <v>27</v>
      </c>
      <c r="D5797" s="2" t="s">
        <v>454</v>
      </c>
      <c r="E5797" s="2"/>
      <c r="F5797" s="2"/>
      <c r="G5797" s="2"/>
      <c r="H5797" s="2"/>
    </row>
    <row r="5798" spans="2:8">
      <c r="B5798" s="2" t="s">
        <v>6248</v>
      </c>
      <c r="C5798" s="2">
        <v>23</v>
      </c>
      <c r="D5798" s="2" t="s">
        <v>454</v>
      </c>
      <c r="E5798" s="2"/>
      <c r="F5798" s="2"/>
      <c r="G5798" s="2"/>
      <c r="H5798" s="2"/>
    </row>
    <row r="5799" spans="2:8">
      <c r="B5799" s="2" t="s">
        <v>6249</v>
      </c>
      <c r="C5799" s="2">
        <v>18</v>
      </c>
      <c r="D5799" s="2" t="s">
        <v>454</v>
      </c>
      <c r="E5799" s="2"/>
      <c r="F5799" s="2"/>
      <c r="G5799" s="2"/>
      <c r="H5799" s="2"/>
    </row>
    <row r="5800" spans="2:8">
      <c r="B5800" s="2" t="s">
        <v>6250</v>
      </c>
      <c r="C5800" s="2">
        <v>38</v>
      </c>
      <c r="D5800" s="2" t="s">
        <v>454</v>
      </c>
      <c r="E5800" s="2"/>
      <c r="F5800" s="2"/>
      <c r="G5800" s="2"/>
      <c r="H5800" s="2"/>
    </row>
    <row r="5801" spans="2:8">
      <c r="B5801" s="2" t="s">
        <v>6251</v>
      </c>
      <c r="C5801" s="2">
        <v>38</v>
      </c>
      <c r="D5801" s="2" t="s">
        <v>454</v>
      </c>
      <c r="E5801" s="2"/>
      <c r="F5801" s="2"/>
      <c r="G5801" s="2"/>
      <c r="H5801" s="2"/>
    </row>
    <row r="5802" spans="2:8">
      <c r="B5802" s="2" t="s">
        <v>6252</v>
      </c>
      <c r="C5802" s="2">
        <v>35</v>
      </c>
      <c r="D5802" s="2" t="s">
        <v>454</v>
      </c>
      <c r="E5802" s="2"/>
      <c r="F5802" s="2"/>
      <c r="G5802" s="2"/>
      <c r="H5802" s="2"/>
    </row>
    <row r="5803" spans="2:8">
      <c r="B5803" s="2" t="s">
        <v>6253</v>
      </c>
      <c r="C5803" s="2">
        <v>31</v>
      </c>
      <c r="D5803" s="2" t="s">
        <v>454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28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29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32</v>
      </c>
      <c r="D5809" s="2" t="s">
        <v>454</v>
      </c>
      <c r="E5809" s="2"/>
      <c r="F5809" s="2"/>
      <c r="G5809" s="2"/>
      <c r="H5809" s="2"/>
    </row>
    <row r="5810" spans="2:8">
      <c r="B5810" s="2" t="s">
        <v>6260</v>
      </c>
      <c r="C5810" s="2">
        <v>37</v>
      </c>
      <c r="D5810" s="2" t="s">
        <v>454</v>
      </c>
      <c r="E5810" s="2"/>
      <c r="F5810" s="2"/>
      <c r="G5810" s="2"/>
      <c r="H5810" s="2"/>
    </row>
    <row r="5811" spans="2:8">
      <c r="B5811" s="2" t="s">
        <v>6261</v>
      </c>
      <c r="C5811" s="2">
        <v>37</v>
      </c>
      <c r="D5811" s="2" t="s">
        <v>454</v>
      </c>
      <c r="E5811" s="2"/>
      <c r="F5811" s="2"/>
      <c r="G5811" s="2"/>
      <c r="H5811" s="2"/>
    </row>
    <row r="5812" spans="2:8">
      <c r="B5812" s="2" t="s">
        <v>6262</v>
      </c>
      <c r="C5812" s="2">
        <v>37</v>
      </c>
      <c r="D5812" s="2" t="s">
        <v>454</v>
      </c>
      <c r="E5812" s="2"/>
      <c r="F5812" s="2"/>
      <c r="G5812" s="2"/>
      <c r="H5812" s="2"/>
    </row>
    <row r="5813" spans="2:8">
      <c r="B5813" s="2" t="s">
        <v>6263</v>
      </c>
      <c r="C5813" s="2">
        <v>34</v>
      </c>
      <c r="D5813" s="2" t="s">
        <v>454</v>
      </c>
      <c r="E5813" s="2"/>
      <c r="F5813" s="2"/>
      <c r="G5813" s="2"/>
      <c r="H5813" s="2"/>
    </row>
    <row r="5814" spans="2:8">
      <c r="B5814" s="2" t="s">
        <v>6264</v>
      </c>
      <c r="C5814" s="2">
        <v>36</v>
      </c>
      <c r="D5814" s="2" t="s">
        <v>454</v>
      </c>
      <c r="E5814" s="2"/>
      <c r="F5814" s="2"/>
      <c r="G5814" s="2"/>
      <c r="H5814" s="2"/>
    </row>
    <row r="5815" spans="2:8">
      <c r="B5815" s="2" t="s">
        <v>6265</v>
      </c>
      <c r="C5815" s="2">
        <v>35</v>
      </c>
      <c r="D5815" s="2" t="s">
        <v>454</v>
      </c>
      <c r="E5815" s="2"/>
      <c r="F5815" s="2"/>
      <c r="G5815" s="2"/>
      <c r="H5815" s="2"/>
    </row>
    <row r="5816" spans="2:8">
      <c r="B5816" s="2" t="s">
        <v>6266</v>
      </c>
      <c r="C5816" s="2">
        <v>34</v>
      </c>
      <c r="D5816" s="2" t="s">
        <v>454</v>
      </c>
      <c r="E5816" s="2"/>
      <c r="F5816" s="2"/>
      <c r="G5816" s="2"/>
      <c r="H5816" s="2"/>
    </row>
    <row r="5817" spans="2:8">
      <c r="B5817" s="2" t="s">
        <v>6267</v>
      </c>
      <c r="C5817" s="2">
        <v>32</v>
      </c>
      <c r="D5817" s="2" t="s">
        <v>454</v>
      </c>
      <c r="E5817" s="2"/>
      <c r="F5817" s="2"/>
      <c r="G5817" s="2"/>
      <c r="H5817" s="2"/>
    </row>
    <row r="5818" spans="2:8">
      <c r="B5818" s="2" t="s">
        <v>6268</v>
      </c>
      <c r="C5818" s="2">
        <v>14</v>
      </c>
      <c r="D5818" s="2" t="s">
        <v>454</v>
      </c>
      <c r="E5818" s="2"/>
      <c r="F5818" s="2"/>
      <c r="G5818" s="2"/>
      <c r="H5818" s="2"/>
    </row>
    <row r="5819" spans="2:8">
      <c r="B5819" s="2" t="s">
        <v>6269</v>
      </c>
      <c r="C5819" s="2">
        <v>39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37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35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36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39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39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34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34</v>
      </c>
      <c r="D5828" s="2" t="s">
        <v>454</v>
      </c>
      <c r="E5828" s="2"/>
      <c r="F5828" s="2"/>
      <c r="G5828" s="2"/>
      <c r="H5828" s="2"/>
    </row>
    <row r="5829" spans="2:8">
      <c r="B5829" s="2" t="s">
        <v>6279</v>
      </c>
      <c r="C5829" s="2">
        <v>10</v>
      </c>
      <c r="D5829" s="2" t="s">
        <v>454</v>
      </c>
      <c r="E5829" s="2"/>
      <c r="F5829" s="2"/>
      <c r="G5829" s="2"/>
      <c r="H5829" s="2"/>
    </row>
    <row r="5830" spans="2:8">
      <c r="B5830" s="2" t="s">
        <v>6280</v>
      </c>
      <c r="C5830" s="2">
        <v>5</v>
      </c>
      <c r="D5830" s="2" t="s">
        <v>454</v>
      </c>
      <c r="E5830" s="2"/>
      <c r="F5830" s="2"/>
      <c r="G5830" s="2"/>
      <c r="H5830" s="2"/>
    </row>
    <row r="5831" spans="2:8">
      <c r="B5831" s="2" t="s">
        <v>6281</v>
      </c>
      <c r="C5831" s="2">
        <v>37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20</v>
      </c>
      <c r="D5832" s="2" t="s">
        <v>454</v>
      </c>
      <c r="E5832" s="2"/>
      <c r="F5832" s="2"/>
      <c r="G5832" s="2"/>
      <c r="H5832" s="2"/>
    </row>
    <row r="5833" spans="2:8">
      <c r="B5833" s="2" t="s">
        <v>6283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23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21</v>
      </c>
      <c r="D5836" s="2" t="s">
        <v>454</v>
      </c>
      <c r="E5836" s="2"/>
      <c r="F5836" s="2"/>
      <c r="G5836" s="2"/>
      <c r="H5836" s="2"/>
    </row>
    <row r="5837" spans="2:8">
      <c r="B5837" s="2" t="s">
        <v>6287</v>
      </c>
      <c r="C5837" s="2">
        <v>24</v>
      </c>
      <c r="D5837" s="2" t="s">
        <v>454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454</v>
      </c>
      <c r="E5838" s="2"/>
      <c r="F5838" s="2"/>
      <c r="G5838" s="2"/>
      <c r="H5838" s="2"/>
    </row>
    <row r="5839" spans="2:8">
      <c r="B5839" s="2" t="s">
        <v>6289</v>
      </c>
      <c r="C5839" s="2">
        <v>27</v>
      </c>
      <c r="D5839" s="2" t="s">
        <v>454</v>
      </c>
      <c r="E5839" s="2"/>
      <c r="F5839" s="2"/>
      <c r="G5839" s="2"/>
      <c r="H5839" s="2"/>
    </row>
    <row r="5840" spans="2:8">
      <c r="B5840" s="2" t="s">
        <v>6290</v>
      </c>
      <c r="C5840" s="2">
        <v>26</v>
      </c>
      <c r="D5840" s="2" t="s">
        <v>454</v>
      </c>
      <c r="E5840" s="2"/>
      <c r="F5840" s="2"/>
      <c r="G5840" s="2"/>
      <c r="H5840" s="2"/>
    </row>
    <row r="5841" spans="2:8">
      <c r="B5841" s="2" t="s">
        <v>6291</v>
      </c>
      <c r="C5841" s="2">
        <v>24</v>
      </c>
      <c r="D5841" s="2" t="s">
        <v>454</v>
      </c>
      <c r="E5841" s="2"/>
      <c r="F5841" s="2"/>
      <c r="G5841" s="2"/>
      <c r="H5841" s="2"/>
    </row>
    <row r="5842" spans="2:8">
      <c r="B5842" s="2" t="s">
        <v>6292</v>
      </c>
      <c r="C5842" s="2">
        <v>21</v>
      </c>
      <c r="D5842" s="2" t="s">
        <v>454</v>
      </c>
      <c r="E5842" s="2"/>
      <c r="F5842" s="2"/>
      <c r="G5842" s="2"/>
      <c r="H5842" s="2"/>
    </row>
    <row r="5843" spans="2:8">
      <c r="B5843" s="2" t="s">
        <v>6293</v>
      </c>
      <c r="C5843" s="2">
        <v>15</v>
      </c>
      <c r="D5843" s="2" t="s">
        <v>454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34</v>
      </c>
      <c r="D5848" s="2" t="s">
        <v>454</v>
      </c>
      <c r="E5848" s="2"/>
      <c r="F5848" s="2"/>
      <c r="G5848" s="2"/>
      <c r="H5848" s="2"/>
    </row>
    <row r="5849" spans="2:8">
      <c r="B5849" s="2" t="s">
        <v>6299</v>
      </c>
      <c r="C5849" s="2">
        <v>36</v>
      </c>
      <c r="D5849" s="2" t="s">
        <v>454</v>
      </c>
      <c r="E5849" s="2"/>
      <c r="F5849" s="2"/>
      <c r="G5849" s="2"/>
      <c r="H5849" s="2"/>
    </row>
    <row r="5850" spans="2:8">
      <c r="B5850" s="2" t="s">
        <v>6300</v>
      </c>
      <c r="C5850" s="2">
        <v>35</v>
      </c>
      <c r="D5850" s="2" t="s">
        <v>454</v>
      </c>
      <c r="E5850" s="2"/>
      <c r="F5850" s="2"/>
      <c r="G5850" s="2"/>
      <c r="H5850" s="2"/>
    </row>
    <row r="5851" spans="2:8">
      <c r="B5851" s="2" t="s">
        <v>6301</v>
      </c>
      <c r="C5851" s="2">
        <v>33</v>
      </c>
      <c r="D5851" s="2" t="s">
        <v>454</v>
      </c>
      <c r="E5851" s="2"/>
      <c r="F5851" s="2"/>
      <c r="G5851" s="2"/>
      <c r="H5851" s="2"/>
    </row>
    <row r="5852" spans="2:8">
      <c r="B5852" s="2" t="s">
        <v>6302</v>
      </c>
      <c r="C5852" s="2">
        <v>17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17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17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26</v>
      </c>
      <c r="D5855" s="2" t="s">
        <v>454</v>
      </c>
      <c r="E5855" s="2"/>
      <c r="F5855" s="2"/>
      <c r="G5855" s="2"/>
      <c r="H5855" s="2"/>
    </row>
    <row r="5856" spans="2:8">
      <c r="B5856" s="2" t="s">
        <v>6306</v>
      </c>
      <c r="C5856" s="2">
        <v>19</v>
      </c>
      <c r="D5856" s="2" t="s">
        <v>454</v>
      </c>
      <c r="E5856" s="2"/>
      <c r="F5856" s="2"/>
      <c r="G5856" s="2"/>
      <c r="H5856" s="2"/>
    </row>
    <row r="5857" spans="2:8">
      <c r="B5857" s="2" t="s">
        <v>6307</v>
      </c>
      <c r="C5857" s="2">
        <v>15</v>
      </c>
      <c r="D5857" s="2" t="s">
        <v>454</v>
      </c>
      <c r="E5857" s="2"/>
      <c r="F5857" s="2"/>
      <c r="G5857" s="2"/>
      <c r="H5857" s="2"/>
    </row>
    <row r="5858" spans="2:8">
      <c r="B5858" s="2" t="s">
        <v>6308</v>
      </c>
      <c r="C5858" s="2">
        <v>11</v>
      </c>
      <c r="D5858" s="2" t="s">
        <v>454</v>
      </c>
      <c r="E5858" s="2"/>
      <c r="F5858" s="2"/>
      <c r="G5858" s="2"/>
      <c r="H5858" s="2"/>
    </row>
    <row r="5859" spans="2:8">
      <c r="B5859" s="2" t="s">
        <v>6309</v>
      </c>
      <c r="C5859" s="2">
        <v>28</v>
      </c>
      <c r="D5859" s="2" t="s">
        <v>454</v>
      </c>
      <c r="E5859" s="2"/>
      <c r="F5859" s="2"/>
      <c r="G5859" s="2"/>
      <c r="H5859" s="2"/>
    </row>
    <row r="5860" spans="2:8">
      <c r="B5860" s="2" t="s">
        <v>6310</v>
      </c>
      <c r="C5860" s="2">
        <v>29</v>
      </c>
      <c r="D5860" s="2" t="s">
        <v>454</v>
      </c>
      <c r="E5860" s="2"/>
      <c r="F5860" s="2"/>
      <c r="G5860" s="2"/>
      <c r="H5860" s="2"/>
    </row>
    <row r="5861" spans="2:8">
      <c r="B5861" s="2" t="s">
        <v>6311</v>
      </c>
      <c r="C5861" s="2">
        <v>28</v>
      </c>
      <c r="D5861" s="2" t="s">
        <v>454</v>
      </c>
      <c r="E5861" s="2"/>
      <c r="F5861" s="2"/>
      <c r="G5861" s="2"/>
      <c r="H5861" s="2"/>
    </row>
    <row r="5862" spans="2:8">
      <c r="B5862" s="2" t="s">
        <v>6312</v>
      </c>
      <c r="C5862" s="2">
        <v>27</v>
      </c>
      <c r="D5862" s="2" t="s">
        <v>454</v>
      </c>
      <c r="E5862" s="2"/>
      <c r="F5862" s="2"/>
      <c r="G5862" s="2"/>
      <c r="H5862" s="2"/>
    </row>
    <row r="5863" spans="2:8">
      <c r="B5863" s="2" t="s">
        <v>6313</v>
      </c>
      <c r="C5863" s="2">
        <v>26</v>
      </c>
      <c r="D5863" s="2" t="s">
        <v>454</v>
      </c>
      <c r="E5863" s="2"/>
      <c r="F5863" s="2"/>
      <c r="G5863" s="2"/>
      <c r="H5863" s="2"/>
    </row>
    <row r="5864" spans="2:8">
      <c r="B5864" s="2" t="s">
        <v>6314</v>
      </c>
      <c r="C5864" s="2">
        <v>24</v>
      </c>
      <c r="D5864" s="2" t="s">
        <v>454</v>
      </c>
      <c r="E5864" s="2"/>
      <c r="F5864" s="2"/>
      <c r="G5864" s="2"/>
      <c r="H5864" s="2"/>
    </row>
    <row r="5865" spans="2:8">
      <c r="B5865" s="2" t="s">
        <v>6315</v>
      </c>
      <c r="C5865" s="2">
        <v>19</v>
      </c>
      <c r="D5865" s="2" t="s">
        <v>454</v>
      </c>
      <c r="E5865" s="2"/>
      <c r="F5865" s="2"/>
      <c r="G5865" s="2"/>
      <c r="H5865" s="2"/>
    </row>
    <row r="5866" spans="2:8">
      <c r="B5866" s="2" t="s">
        <v>6316</v>
      </c>
      <c r="C5866" s="2">
        <v>15</v>
      </c>
      <c r="D5866" s="2" t="s">
        <v>454</v>
      </c>
      <c r="E5866" s="2"/>
      <c r="F5866" s="2"/>
      <c r="G5866" s="2"/>
      <c r="H5866" s="2"/>
    </row>
    <row r="5867" spans="2:8">
      <c r="B5867" s="2" t="s">
        <v>6317</v>
      </c>
      <c r="C5867" s="2">
        <v>24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26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26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33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34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9</v>
      </c>
      <c r="D5878" s="2" t="s">
        <v>454</v>
      </c>
      <c r="E5878" s="2"/>
      <c r="F5878" s="2"/>
      <c r="G5878" s="2"/>
      <c r="H5878" s="2"/>
    </row>
    <row r="5879" spans="2:8">
      <c r="B5879" s="2" t="s">
        <v>6329</v>
      </c>
      <c r="C5879" s="2">
        <v>51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49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42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454</v>
      </c>
      <c r="E5882" s="2"/>
      <c r="F5882" s="2"/>
      <c r="G5882" s="2"/>
      <c r="H5882" s="2"/>
    </row>
    <row r="5883" spans="2:8">
      <c r="B5883" s="2" t="s">
        <v>6333</v>
      </c>
      <c r="C5883" s="2">
        <v>26</v>
      </c>
      <c r="D5883" s="2" t="s">
        <v>454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454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454</v>
      </c>
      <c r="E5885" s="2"/>
      <c r="F5885" s="2"/>
      <c r="G5885" s="2"/>
      <c r="H5885" s="2"/>
    </row>
    <row r="5886" spans="2:8">
      <c r="B5886" s="2" t="s">
        <v>6336</v>
      </c>
      <c r="C5886" s="2">
        <v>26</v>
      </c>
      <c r="D5886" s="2" t="s">
        <v>454</v>
      </c>
      <c r="E5886" s="2"/>
      <c r="F5886" s="2"/>
      <c r="G5886" s="2"/>
      <c r="H5886" s="2"/>
    </row>
    <row r="5887" spans="2:8">
      <c r="B5887" s="2" t="s">
        <v>6337</v>
      </c>
      <c r="C5887" s="2">
        <v>24</v>
      </c>
      <c r="D5887" s="2" t="s">
        <v>454</v>
      </c>
      <c r="E5887" s="2"/>
      <c r="F5887" s="2"/>
      <c r="G5887" s="2"/>
      <c r="H5887" s="2"/>
    </row>
    <row r="5888" spans="2:8">
      <c r="B5888" s="2" t="s">
        <v>6338</v>
      </c>
      <c r="C5888" s="2">
        <v>23</v>
      </c>
      <c r="D5888" s="2" t="s">
        <v>454</v>
      </c>
      <c r="E5888" s="2"/>
      <c r="F5888" s="2"/>
      <c r="G5888" s="2"/>
      <c r="H5888" s="2"/>
    </row>
    <row r="5889" spans="2:8">
      <c r="B5889" s="2" t="s">
        <v>6339</v>
      </c>
      <c r="C5889" s="2">
        <v>23</v>
      </c>
      <c r="D5889" s="2" t="s">
        <v>454</v>
      </c>
      <c r="E5889" s="2"/>
      <c r="F5889" s="2"/>
      <c r="G5889" s="2"/>
      <c r="H5889" s="2"/>
    </row>
    <row r="5890" spans="2:8">
      <c r="B5890" s="2" t="s">
        <v>6340</v>
      </c>
      <c r="C5890" s="2">
        <v>24</v>
      </c>
      <c r="D5890" s="2" t="s">
        <v>454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454</v>
      </c>
      <c r="E5891" s="2"/>
      <c r="F5891" s="2"/>
      <c r="G5891" s="2"/>
      <c r="H5891" s="2"/>
    </row>
    <row r="5892" spans="2:8">
      <c r="B5892" s="2" t="s">
        <v>6342</v>
      </c>
      <c r="C5892" s="2">
        <v>26</v>
      </c>
      <c r="D5892" s="2" t="s">
        <v>454</v>
      </c>
      <c r="E5892" s="2"/>
      <c r="F5892" s="2"/>
      <c r="G5892" s="2"/>
      <c r="H5892" s="2"/>
    </row>
    <row r="5893" spans="2:8">
      <c r="B5893" s="2" t="s">
        <v>6343</v>
      </c>
      <c r="C5893" s="2">
        <v>26</v>
      </c>
      <c r="D5893" s="2" t="s">
        <v>454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454</v>
      </c>
      <c r="E5894" s="2"/>
      <c r="F5894" s="2"/>
      <c r="G5894" s="2"/>
      <c r="H5894" s="2"/>
    </row>
    <row r="5895" spans="2:8">
      <c r="B5895" s="2" t="s">
        <v>6345</v>
      </c>
      <c r="C5895" s="2">
        <v>17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17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17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20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18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12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10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8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11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13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39</v>
      </c>
      <c r="D5910" s="2" t="s">
        <v>454</v>
      </c>
      <c r="E5910" s="2"/>
      <c r="F5910" s="2"/>
      <c r="G5910" s="2"/>
      <c r="H5910" s="2"/>
    </row>
    <row r="5911" spans="2:8">
      <c r="B5911" s="2" t="s">
        <v>6361</v>
      </c>
      <c r="C5911" s="2">
        <v>38</v>
      </c>
      <c r="D5911" s="2" t="s">
        <v>454</v>
      </c>
      <c r="E5911" s="2"/>
      <c r="F5911" s="2"/>
      <c r="G5911" s="2"/>
      <c r="H5911" s="2"/>
    </row>
    <row r="5912" spans="2:8">
      <c r="B5912" s="2" t="s">
        <v>6362</v>
      </c>
      <c r="C5912" s="2">
        <v>37</v>
      </c>
      <c r="D5912" s="2" t="s">
        <v>454</v>
      </c>
      <c r="E5912" s="2"/>
      <c r="F5912" s="2"/>
      <c r="G5912" s="2"/>
      <c r="H5912" s="2"/>
    </row>
    <row r="5913" spans="2:8">
      <c r="B5913" s="2" t="s">
        <v>6363</v>
      </c>
      <c r="C5913" s="2">
        <v>36</v>
      </c>
      <c r="D5913" s="2" t="s">
        <v>454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454</v>
      </c>
      <c r="E5914" s="2"/>
      <c r="F5914" s="2"/>
      <c r="G5914" s="2"/>
      <c r="H5914" s="2"/>
    </row>
    <row r="5915" spans="2:8">
      <c r="B5915" s="2" t="s">
        <v>6365</v>
      </c>
      <c r="C5915" s="2">
        <v>37</v>
      </c>
      <c r="D5915" s="2" t="s">
        <v>454</v>
      </c>
      <c r="E5915" s="2"/>
      <c r="F5915" s="2"/>
      <c r="G5915" s="2"/>
      <c r="H5915" s="2"/>
    </row>
    <row r="5916" spans="2:8">
      <c r="B5916" s="2" t="s">
        <v>6366</v>
      </c>
      <c r="C5916" s="2">
        <v>37</v>
      </c>
      <c r="D5916" s="2" t="s">
        <v>454</v>
      </c>
      <c r="E5916" s="2"/>
      <c r="F5916" s="2"/>
      <c r="G5916" s="2"/>
      <c r="H5916" s="2"/>
    </row>
    <row r="5917" spans="2:8">
      <c r="B5917" s="2" t="s">
        <v>6367</v>
      </c>
      <c r="C5917" s="2">
        <v>35</v>
      </c>
      <c r="D5917" s="2" t="s">
        <v>454</v>
      </c>
      <c r="E5917" s="2"/>
      <c r="F5917" s="2"/>
      <c r="G5917" s="2"/>
      <c r="H5917" s="2"/>
    </row>
    <row r="5918" spans="2:8">
      <c r="B5918" s="2" t="s">
        <v>6368</v>
      </c>
      <c r="C5918" s="2">
        <v>26</v>
      </c>
      <c r="D5918" s="2" t="s">
        <v>454</v>
      </c>
      <c r="E5918" s="2"/>
      <c r="F5918" s="2"/>
      <c r="G5918" s="2"/>
      <c r="H5918" s="2"/>
    </row>
    <row r="5919" spans="2:8">
      <c r="B5919" s="2" t="s">
        <v>6369</v>
      </c>
      <c r="C5919" s="2">
        <v>17</v>
      </c>
      <c r="D5919" s="2" t="s">
        <v>454</v>
      </c>
      <c r="E5919" s="2"/>
      <c r="F5919" s="2"/>
      <c r="G5919" s="2"/>
      <c r="H5919" s="2"/>
    </row>
    <row r="5920" spans="2:8">
      <c r="B5920" s="2" t="s">
        <v>6370</v>
      </c>
      <c r="C5920" s="2">
        <v>14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42</v>
      </c>
      <c r="D5921" s="2" t="s">
        <v>454</v>
      </c>
      <c r="E5921" s="2"/>
      <c r="F5921" s="2"/>
      <c r="G5921" s="2"/>
      <c r="H5921" s="2"/>
    </row>
    <row r="5922" spans="2:8">
      <c r="B5922" s="2" t="s">
        <v>6372</v>
      </c>
      <c r="C5922" s="2">
        <v>37</v>
      </c>
      <c r="D5922" s="2" t="s">
        <v>454</v>
      </c>
      <c r="E5922" s="2"/>
      <c r="F5922" s="2"/>
      <c r="G5922" s="2"/>
      <c r="H5922" s="2"/>
    </row>
    <row r="5923" spans="2:8">
      <c r="B5923" s="2" t="s">
        <v>6373</v>
      </c>
      <c r="C5923" s="2">
        <v>39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43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41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36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31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36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36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30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18</v>
      </c>
      <c r="D5936" s="2" t="s">
        <v>454</v>
      </c>
      <c r="E5936" s="2"/>
      <c r="F5936" s="2"/>
      <c r="G5936" s="2"/>
      <c r="H5936" s="2"/>
    </row>
    <row r="5937" spans="2:8">
      <c r="B5937" s="2" t="s">
        <v>6387</v>
      </c>
      <c r="C5937" s="2">
        <v>49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41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29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36</v>
      </c>
      <c r="D5942" s="2" t="s">
        <v>454</v>
      </c>
      <c r="E5942" s="2"/>
      <c r="F5942" s="2"/>
      <c r="G5942" s="2"/>
      <c r="H5942" s="2"/>
    </row>
    <row r="5943" spans="2:8">
      <c r="B5943" s="2" t="s">
        <v>6393</v>
      </c>
      <c r="C5943" s="2">
        <v>38</v>
      </c>
      <c r="D5943" s="2" t="s">
        <v>454</v>
      </c>
      <c r="E5943" s="2"/>
      <c r="F5943" s="2"/>
      <c r="G5943" s="2"/>
      <c r="H5943" s="2"/>
    </row>
    <row r="5944" spans="2:8">
      <c r="B5944" s="2" t="s">
        <v>6394</v>
      </c>
      <c r="C5944" s="2">
        <v>37</v>
      </c>
      <c r="D5944" s="2" t="s">
        <v>454</v>
      </c>
      <c r="E5944" s="2"/>
      <c r="F5944" s="2"/>
      <c r="G5944" s="2"/>
      <c r="H5944" s="2"/>
    </row>
    <row r="5945" spans="2:8">
      <c r="B5945" s="2" t="s">
        <v>6395</v>
      </c>
      <c r="C5945" s="2">
        <v>34</v>
      </c>
      <c r="D5945" s="2" t="s">
        <v>454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454</v>
      </c>
      <c r="E5946" s="2"/>
      <c r="F5946" s="2"/>
      <c r="G5946" s="2"/>
      <c r="H5946" s="2"/>
    </row>
    <row r="5947" spans="2:8">
      <c r="B5947" s="2" t="s">
        <v>6397</v>
      </c>
      <c r="C5947" s="2">
        <v>19</v>
      </c>
      <c r="D5947" s="2" t="s">
        <v>454</v>
      </c>
      <c r="E5947" s="2"/>
      <c r="F5947" s="2"/>
      <c r="G5947" s="2"/>
      <c r="H5947" s="2"/>
    </row>
    <row r="5948" spans="2:8">
      <c r="B5948" s="2" t="s">
        <v>6398</v>
      </c>
      <c r="C5948" s="2">
        <v>28</v>
      </c>
      <c r="D5948" s="2" t="s">
        <v>454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454</v>
      </c>
      <c r="E5949" s="2"/>
      <c r="F5949" s="2"/>
      <c r="G5949" s="2"/>
      <c r="H5949" s="2"/>
    </row>
    <row r="5950" spans="2:8">
      <c r="B5950" s="2" t="s">
        <v>6400</v>
      </c>
      <c r="C5950" s="2">
        <v>30</v>
      </c>
      <c r="D5950" s="2" t="s">
        <v>454</v>
      </c>
      <c r="E5950" s="2"/>
      <c r="F5950" s="2"/>
      <c r="G5950" s="2"/>
      <c r="H5950" s="2"/>
    </row>
    <row r="5951" spans="2:8">
      <c r="B5951" s="2" t="s">
        <v>6401</v>
      </c>
      <c r="C5951" s="2">
        <v>28</v>
      </c>
      <c r="D5951" s="2" t="s">
        <v>454</v>
      </c>
      <c r="E5951" s="2"/>
      <c r="F5951" s="2"/>
      <c r="G5951" s="2"/>
      <c r="H5951" s="2"/>
    </row>
    <row r="5952" spans="2:8">
      <c r="B5952" s="2" t="s">
        <v>6402</v>
      </c>
      <c r="C5952" s="2">
        <v>27</v>
      </c>
      <c r="D5952" s="2" t="s">
        <v>454</v>
      </c>
      <c r="E5952" s="2"/>
      <c r="F5952" s="2"/>
      <c r="G5952" s="2"/>
      <c r="H5952" s="2"/>
    </row>
    <row r="5953" spans="2:8">
      <c r="B5953" s="2" t="s">
        <v>6403</v>
      </c>
      <c r="C5953" s="2">
        <v>24</v>
      </c>
      <c r="D5953" s="2" t="s">
        <v>454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454</v>
      </c>
      <c r="E5954" s="2"/>
      <c r="F5954" s="2"/>
      <c r="G5954" s="2"/>
      <c r="H5954" s="2"/>
    </row>
    <row r="5955" spans="2:8">
      <c r="B5955" s="2" t="s">
        <v>6405</v>
      </c>
      <c r="C5955" s="2">
        <v>36</v>
      </c>
      <c r="D5955" s="2" t="s">
        <v>454</v>
      </c>
      <c r="E5955" s="2"/>
      <c r="F5955" s="2"/>
      <c r="G5955" s="2"/>
      <c r="H5955" s="2"/>
    </row>
    <row r="5956" spans="2:8">
      <c r="B5956" s="2" t="s">
        <v>6406</v>
      </c>
      <c r="C5956" s="2">
        <v>32</v>
      </c>
      <c r="D5956" s="2" t="s">
        <v>454</v>
      </c>
      <c r="E5956" s="2"/>
      <c r="F5956" s="2"/>
      <c r="G5956" s="2"/>
      <c r="H5956" s="2"/>
    </row>
    <row r="5957" spans="2:8">
      <c r="B5957" s="2" t="s">
        <v>6407</v>
      </c>
      <c r="C5957" s="2">
        <v>38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36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34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33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35</v>
      </c>
      <c r="D5961" s="2" t="s">
        <v>454</v>
      </c>
      <c r="E5961" s="2"/>
      <c r="F5961" s="2"/>
      <c r="G5961" s="2"/>
      <c r="H5961" s="2"/>
    </row>
    <row r="5962" spans="2:8">
      <c r="B5962" s="2" t="s">
        <v>6412</v>
      </c>
      <c r="C5962" s="2">
        <v>35</v>
      </c>
      <c r="D5962" s="2" t="s">
        <v>454</v>
      </c>
      <c r="E5962" s="2"/>
      <c r="F5962" s="2"/>
      <c r="G5962" s="2"/>
      <c r="H5962" s="2"/>
    </row>
    <row r="5963" spans="2:8">
      <c r="B5963" s="2" t="s">
        <v>6413</v>
      </c>
      <c r="C5963" s="2">
        <v>35</v>
      </c>
      <c r="D5963" s="2" t="s">
        <v>454</v>
      </c>
      <c r="E5963" s="2"/>
      <c r="F5963" s="2"/>
      <c r="G5963" s="2"/>
      <c r="H5963" s="2"/>
    </row>
    <row r="5964" spans="2:8">
      <c r="B5964" s="2" t="s">
        <v>6414</v>
      </c>
      <c r="C5964" s="2">
        <v>34</v>
      </c>
      <c r="D5964" s="2" t="s">
        <v>454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454</v>
      </c>
      <c r="E5965" s="2"/>
      <c r="F5965" s="2"/>
      <c r="G5965" s="2"/>
      <c r="H5965" s="2"/>
    </row>
    <row r="5966" spans="2:8">
      <c r="B5966" s="2" t="s">
        <v>6416</v>
      </c>
      <c r="C5966" s="2">
        <v>16</v>
      </c>
      <c r="D5966" s="2" t="s">
        <v>454</v>
      </c>
      <c r="E5966" s="2"/>
      <c r="F5966" s="2"/>
      <c r="G5966" s="2"/>
      <c r="H5966" s="2"/>
    </row>
    <row r="5967" spans="2:8">
      <c r="B5967" s="2" t="s">
        <v>6417</v>
      </c>
      <c r="C5967" s="2">
        <v>35</v>
      </c>
      <c r="D5967" s="2" t="s">
        <v>454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454</v>
      </c>
      <c r="E5968" s="2"/>
      <c r="F5968" s="2"/>
      <c r="G5968" s="2"/>
      <c r="H5968" s="2"/>
    </row>
    <row r="5969" spans="2:8">
      <c r="B5969" s="2" t="s">
        <v>6419</v>
      </c>
      <c r="C5969" s="2">
        <v>32</v>
      </c>
      <c r="D5969" s="2" t="s">
        <v>454</v>
      </c>
      <c r="E5969" s="2"/>
      <c r="F5969" s="2"/>
      <c r="G5969" s="2"/>
      <c r="H5969" s="2"/>
    </row>
    <row r="5970" spans="2:8">
      <c r="B5970" s="2" t="s">
        <v>6420</v>
      </c>
      <c r="C5970" s="2">
        <v>30</v>
      </c>
      <c r="D5970" s="2" t="s">
        <v>454</v>
      </c>
      <c r="E5970" s="2"/>
      <c r="F5970" s="2"/>
      <c r="G5970" s="2"/>
      <c r="H5970" s="2"/>
    </row>
    <row r="5971" spans="2:8">
      <c r="B5971" s="2" t="s">
        <v>6421</v>
      </c>
      <c r="C5971" s="2">
        <v>19</v>
      </c>
      <c r="D5971" s="2" t="s">
        <v>454</v>
      </c>
      <c r="E5971" s="2"/>
      <c r="F5971" s="2"/>
      <c r="G5971" s="2"/>
      <c r="H5971" s="2"/>
    </row>
    <row r="5972" spans="2:8">
      <c r="B5972" s="2" t="s">
        <v>6422</v>
      </c>
      <c r="C5972" s="2">
        <v>32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35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30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30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26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17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29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32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40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37</v>
      </c>
      <c r="D5985" s="2" t="s">
        <v>454</v>
      </c>
      <c r="E5985" s="2"/>
      <c r="F5985" s="2"/>
      <c r="G5985" s="2"/>
      <c r="H5985" s="2"/>
    </row>
    <row r="5986" spans="2:8">
      <c r="B5986" s="2" t="s">
        <v>6436</v>
      </c>
      <c r="C5986" s="2">
        <v>35</v>
      </c>
      <c r="D5986" s="2" t="s">
        <v>454</v>
      </c>
      <c r="E5986" s="2"/>
      <c r="F5986" s="2"/>
      <c r="G5986" s="2"/>
      <c r="H5986" s="2"/>
    </row>
    <row r="5987" spans="2:8">
      <c r="B5987" s="2" t="s">
        <v>6437</v>
      </c>
      <c r="C5987" s="2">
        <v>35</v>
      </c>
      <c r="D5987" s="2" t="s">
        <v>454</v>
      </c>
      <c r="E5987" s="2"/>
      <c r="F5987" s="2"/>
      <c r="G5987" s="2"/>
      <c r="H5987" s="2"/>
    </row>
    <row r="5988" spans="2:8">
      <c r="B5988" s="2" t="s">
        <v>6438</v>
      </c>
      <c r="C5988" s="2">
        <v>37</v>
      </c>
      <c r="D5988" s="2" t="s">
        <v>454</v>
      </c>
      <c r="E5988" s="2"/>
      <c r="F5988" s="2"/>
      <c r="G5988" s="2"/>
      <c r="H5988" s="2"/>
    </row>
    <row r="5989" spans="2:8">
      <c r="B5989" s="2" t="s">
        <v>6439</v>
      </c>
      <c r="C5989" s="2">
        <v>36</v>
      </c>
      <c r="D5989" s="2" t="s">
        <v>454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454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454</v>
      </c>
      <c r="E5991" s="2"/>
      <c r="F5991" s="2"/>
      <c r="G5991" s="2"/>
      <c r="H5991" s="2"/>
    </row>
    <row r="5992" spans="2:8">
      <c r="B5992" s="2" t="s">
        <v>6442</v>
      </c>
      <c r="C5992" s="2">
        <v>23</v>
      </c>
      <c r="D5992" s="2" t="s">
        <v>454</v>
      </c>
      <c r="E5992" s="2"/>
      <c r="F5992" s="2"/>
      <c r="G5992" s="2"/>
      <c r="H5992" s="2"/>
    </row>
    <row r="5993" spans="2:8">
      <c r="B5993" s="2" t="s">
        <v>6443</v>
      </c>
      <c r="C5993" s="2">
        <v>16</v>
      </c>
      <c r="D5993" s="2" t="s">
        <v>454</v>
      </c>
      <c r="E5993" s="2"/>
      <c r="F5993" s="2"/>
      <c r="G5993" s="2"/>
      <c r="H5993" s="2"/>
    </row>
    <row r="5994" spans="2:8">
      <c r="B5994" s="2" t="s">
        <v>6444</v>
      </c>
      <c r="C5994" s="2">
        <v>16</v>
      </c>
      <c r="D5994" s="2" t="s">
        <v>454</v>
      </c>
      <c r="E5994" s="2"/>
      <c r="F5994" s="2"/>
      <c r="G5994" s="2"/>
      <c r="H5994" s="2"/>
    </row>
    <row r="5995" spans="2:8">
      <c r="B5995" s="2" t="s">
        <v>6445</v>
      </c>
      <c r="C5995" s="2">
        <v>18</v>
      </c>
      <c r="D5995" s="2" t="s">
        <v>454</v>
      </c>
      <c r="E5995" s="2"/>
      <c r="F5995" s="2"/>
      <c r="G5995" s="2"/>
      <c r="H5995" s="2"/>
    </row>
    <row r="5996" spans="2:8">
      <c r="B5996" s="2" t="s">
        <v>6446</v>
      </c>
      <c r="C5996" s="2">
        <v>16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30</v>
      </c>
      <c r="D6001" s="2" t="s">
        <v>454</v>
      </c>
      <c r="E6001" s="2"/>
      <c r="F6001" s="2"/>
      <c r="G6001" s="2"/>
      <c r="H6001" s="2"/>
    </row>
    <row r="6002" spans="2:8">
      <c r="B6002" s="2" t="s">
        <v>6452</v>
      </c>
      <c r="C6002" s="2">
        <v>32</v>
      </c>
      <c r="D6002" s="2" t="s">
        <v>454</v>
      </c>
      <c r="E6002" s="2"/>
      <c r="F6002" s="2"/>
      <c r="G6002" s="2"/>
      <c r="H6002" s="2"/>
    </row>
    <row r="6003" spans="2:8">
      <c r="B6003" s="2" t="s">
        <v>6453</v>
      </c>
      <c r="C6003" s="2">
        <v>30</v>
      </c>
      <c r="D6003" s="2" t="s">
        <v>454</v>
      </c>
      <c r="E6003" s="2"/>
      <c r="F6003" s="2"/>
      <c r="G6003" s="2"/>
      <c r="H6003" s="2"/>
    </row>
    <row r="6004" spans="2:8">
      <c r="B6004" s="2" t="s">
        <v>6454</v>
      </c>
      <c r="C6004" s="2">
        <v>29</v>
      </c>
      <c r="D6004" s="2" t="s">
        <v>454</v>
      </c>
      <c r="E6004" s="2"/>
      <c r="F6004" s="2"/>
      <c r="G6004" s="2"/>
      <c r="H6004" s="2"/>
    </row>
    <row r="6005" spans="2:8">
      <c r="B6005" s="2" t="s">
        <v>6455</v>
      </c>
      <c r="C6005" s="2">
        <v>27</v>
      </c>
      <c r="D6005" s="2" t="s">
        <v>454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454</v>
      </c>
      <c r="E6006" s="2"/>
      <c r="F6006" s="2"/>
      <c r="G6006" s="2"/>
      <c r="H6006" s="2"/>
    </row>
    <row r="6007" spans="2:8">
      <c r="B6007" s="2" t="s">
        <v>6457</v>
      </c>
      <c r="C6007" s="2">
        <v>26</v>
      </c>
      <c r="D6007" s="2" t="s">
        <v>454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454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454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454</v>
      </c>
      <c r="E6010" s="2"/>
      <c r="F6010" s="2"/>
      <c r="G6010" s="2"/>
      <c r="H6010" s="2"/>
    </row>
    <row r="6011" spans="2:8">
      <c r="B6011" s="2" t="s">
        <v>6461</v>
      </c>
      <c r="C6011" s="2">
        <v>20</v>
      </c>
      <c r="D6011" s="2" t="s">
        <v>454</v>
      </c>
      <c r="E6011" s="2"/>
      <c r="F6011" s="2"/>
      <c r="G6011" s="2"/>
      <c r="H6011" s="2"/>
    </row>
    <row r="6012" spans="2:8">
      <c r="B6012" s="2" t="s">
        <v>6462</v>
      </c>
      <c r="C6012" s="2">
        <v>34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32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27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28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34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32</v>
      </c>
      <c r="D6024" s="2" t="s">
        <v>454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454</v>
      </c>
      <c r="E6025" s="2"/>
      <c r="F6025" s="2"/>
      <c r="G6025" s="2"/>
      <c r="H6025" s="2"/>
    </row>
    <row r="6026" spans="2:8">
      <c r="B6026" s="2" t="s">
        <v>6476</v>
      </c>
      <c r="C6026" s="2">
        <v>32</v>
      </c>
      <c r="D6026" s="2" t="s">
        <v>454</v>
      </c>
      <c r="E6026" s="2"/>
      <c r="F6026" s="2"/>
      <c r="G6026" s="2"/>
      <c r="H6026" s="2"/>
    </row>
    <row r="6027" spans="2:8">
      <c r="B6027" s="2" t="s">
        <v>6477</v>
      </c>
      <c r="C6027" s="2">
        <v>30</v>
      </c>
      <c r="D6027" s="2" t="s">
        <v>454</v>
      </c>
      <c r="E6027" s="2"/>
      <c r="F6027" s="2"/>
      <c r="G6027" s="2"/>
      <c r="H6027" s="2"/>
    </row>
    <row r="6028" spans="2:8">
      <c r="B6028" s="2" t="s">
        <v>6478</v>
      </c>
      <c r="C6028" s="2">
        <v>20</v>
      </c>
      <c r="D6028" s="2" t="s">
        <v>454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454</v>
      </c>
      <c r="E6029" s="2"/>
      <c r="F6029" s="2"/>
      <c r="G6029" s="2"/>
      <c r="H6029" s="2"/>
    </row>
    <row r="6030" spans="2:8">
      <c r="B6030" s="2" t="s">
        <v>6480</v>
      </c>
      <c r="C6030" s="2">
        <v>33</v>
      </c>
      <c r="D6030" s="2" t="s">
        <v>454</v>
      </c>
      <c r="E6030" s="2"/>
      <c r="F6030" s="2"/>
      <c r="G6030" s="2"/>
      <c r="H6030" s="2"/>
    </row>
    <row r="6031" spans="2:8">
      <c r="B6031" s="2" t="s">
        <v>6481</v>
      </c>
      <c r="C6031" s="2">
        <v>33</v>
      </c>
      <c r="D6031" s="2" t="s">
        <v>454</v>
      </c>
      <c r="E6031" s="2"/>
      <c r="F6031" s="2"/>
      <c r="G6031" s="2"/>
      <c r="H6031" s="2"/>
    </row>
    <row r="6032" spans="2:8">
      <c r="B6032" s="2" t="s">
        <v>6482</v>
      </c>
      <c r="C6032" s="2">
        <v>15</v>
      </c>
      <c r="D6032" s="2" t="s">
        <v>454</v>
      </c>
      <c r="E6032" s="2"/>
      <c r="F6032" s="2"/>
      <c r="G6032" s="2"/>
      <c r="H6032" s="2"/>
    </row>
    <row r="6033" spans="2:8">
      <c r="B6033" s="2" t="s">
        <v>6483</v>
      </c>
      <c r="C6033" s="2">
        <v>36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35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36</v>
      </c>
      <c r="D6035" s="2" t="s">
        <v>454</v>
      </c>
      <c r="E6035" s="2"/>
      <c r="F6035" s="2"/>
      <c r="G6035" s="2"/>
      <c r="H6035" s="2"/>
    </row>
    <row r="6036" spans="2:8">
      <c r="B6036" s="2" t="s">
        <v>6486</v>
      </c>
      <c r="C6036" s="2">
        <v>37</v>
      </c>
      <c r="D6036" s="2" t="s">
        <v>454</v>
      </c>
      <c r="E6036" s="2"/>
      <c r="F6036" s="2"/>
      <c r="G6036" s="2"/>
      <c r="H6036" s="2"/>
    </row>
    <row r="6037" spans="2:8">
      <c r="B6037" s="2" t="s">
        <v>6487</v>
      </c>
      <c r="C6037" s="2">
        <v>36</v>
      </c>
      <c r="D6037" s="2" t="s">
        <v>454</v>
      </c>
      <c r="E6037" s="2"/>
      <c r="F6037" s="2"/>
      <c r="G6037" s="2"/>
      <c r="H6037" s="2"/>
    </row>
    <row r="6038" spans="2:8">
      <c r="B6038" s="2" t="s">
        <v>6488</v>
      </c>
      <c r="C6038" s="2">
        <v>34</v>
      </c>
      <c r="D6038" s="2" t="s">
        <v>454</v>
      </c>
      <c r="E6038" s="2"/>
      <c r="F6038" s="2"/>
      <c r="G6038" s="2"/>
      <c r="H6038" s="2"/>
    </row>
    <row r="6039" spans="2:8">
      <c r="B6039" s="2" t="s">
        <v>6489</v>
      </c>
      <c r="C6039" s="2">
        <v>30</v>
      </c>
      <c r="D6039" s="2" t="s">
        <v>454</v>
      </c>
      <c r="E6039" s="2"/>
      <c r="F6039" s="2"/>
      <c r="G6039" s="2"/>
      <c r="H6039" s="2"/>
    </row>
    <row r="6040" spans="2:8">
      <c r="B6040" s="2" t="s">
        <v>6490</v>
      </c>
      <c r="C6040" s="2">
        <v>21</v>
      </c>
      <c r="D6040" s="2" t="s">
        <v>454</v>
      </c>
      <c r="E6040" s="2"/>
      <c r="F6040" s="2"/>
      <c r="G6040" s="2"/>
      <c r="H6040" s="2"/>
    </row>
    <row r="6041" spans="2:8">
      <c r="B6041" s="2" t="s">
        <v>6491</v>
      </c>
      <c r="C6041" s="2">
        <v>35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40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38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29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454</v>
      </c>
      <c r="E6045" s="2"/>
      <c r="F6045" s="2"/>
      <c r="G6045" s="2"/>
      <c r="H6045" s="2"/>
    </row>
    <row r="6046" spans="2:8">
      <c r="B6046" s="2" t="s">
        <v>6496</v>
      </c>
      <c r="C6046" s="2">
        <v>31</v>
      </c>
      <c r="D6046" s="2" t="s">
        <v>454</v>
      </c>
      <c r="E6046" s="2"/>
      <c r="F6046" s="2"/>
      <c r="G6046" s="2"/>
      <c r="H6046" s="2"/>
    </row>
    <row r="6047" spans="2:8">
      <c r="B6047" s="2" t="s">
        <v>6497</v>
      </c>
      <c r="C6047" s="2">
        <v>33</v>
      </c>
      <c r="D6047" s="2" t="s">
        <v>454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454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454</v>
      </c>
      <c r="E6049" s="2"/>
      <c r="F6049" s="2"/>
      <c r="G6049" s="2"/>
      <c r="H6049" s="2"/>
    </row>
    <row r="6050" spans="2:8">
      <c r="B6050" s="2" t="s">
        <v>6500</v>
      </c>
      <c r="C6050" s="2">
        <v>16</v>
      </c>
      <c r="D6050" s="2" t="s">
        <v>454</v>
      </c>
      <c r="E6050" s="2"/>
      <c r="F6050" s="2"/>
      <c r="G6050" s="2"/>
      <c r="H6050" s="2"/>
    </row>
    <row r="6051" spans="2:8">
      <c r="B6051" s="2" t="s">
        <v>6501</v>
      </c>
      <c r="C6051" s="2">
        <v>33</v>
      </c>
      <c r="D6051" s="2" t="s">
        <v>454</v>
      </c>
      <c r="E6051" s="2"/>
      <c r="F6051" s="2"/>
      <c r="G6051" s="2"/>
      <c r="H6051" s="2"/>
    </row>
    <row r="6052" spans="2:8">
      <c r="B6052" s="2" t="s">
        <v>6502</v>
      </c>
      <c r="C6052" s="2">
        <v>32</v>
      </c>
      <c r="D6052" s="2" t="s">
        <v>454</v>
      </c>
      <c r="E6052" s="2"/>
      <c r="F6052" s="2"/>
      <c r="G6052" s="2"/>
      <c r="H6052" s="2"/>
    </row>
    <row r="6053" spans="2:8">
      <c r="B6053" s="2" t="s">
        <v>6503</v>
      </c>
      <c r="C6053" s="2">
        <v>30</v>
      </c>
      <c r="D6053" s="2" t="s">
        <v>454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454</v>
      </c>
      <c r="E6054" s="2"/>
      <c r="F6054" s="2"/>
      <c r="G6054" s="2"/>
      <c r="H6054" s="2"/>
    </row>
    <row r="6055" spans="2:8">
      <c r="B6055" s="2" t="s">
        <v>6505</v>
      </c>
      <c r="C6055" s="2">
        <v>20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25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26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26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26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37</v>
      </c>
      <c r="D6062" s="2" t="s">
        <v>454</v>
      </c>
      <c r="E6062" s="2"/>
      <c r="F6062" s="2"/>
      <c r="G6062" s="2"/>
      <c r="H6062" s="2"/>
    </row>
    <row r="6063" spans="2:8">
      <c r="B6063" s="2" t="s">
        <v>6513</v>
      </c>
      <c r="C6063" s="2">
        <v>37</v>
      </c>
      <c r="D6063" s="2" t="s">
        <v>454</v>
      </c>
      <c r="E6063" s="2"/>
      <c r="F6063" s="2"/>
      <c r="G6063" s="2"/>
      <c r="H6063" s="2"/>
    </row>
    <row r="6064" spans="2:8">
      <c r="B6064" s="2" t="s">
        <v>6514</v>
      </c>
      <c r="C6064" s="2">
        <v>37</v>
      </c>
      <c r="D6064" s="2" t="s">
        <v>454</v>
      </c>
      <c r="E6064" s="2"/>
      <c r="F6064" s="2"/>
      <c r="G6064" s="2"/>
      <c r="H6064" s="2"/>
    </row>
    <row r="6065" spans="2:8">
      <c r="B6065" s="2" t="s">
        <v>6515</v>
      </c>
      <c r="C6065" s="2">
        <v>34</v>
      </c>
      <c r="D6065" s="2" t="s">
        <v>454</v>
      </c>
      <c r="E6065" s="2"/>
      <c r="F6065" s="2"/>
      <c r="G6065" s="2"/>
      <c r="H6065" s="2"/>
    </row>
    <row r="6066" spans="2:8">
      <c r="B6066" s="2" t="s">
        <v>6516</v>
      </c>
      <c r="C6066" s="2">
        <v>22</v>
      </c>
      <c r="D6066" s="2" t="s">
        <v>454</v>
      </c>
      <c r="E6066" s="2"/>
      <c r="F6066" s="2"/>
      <c r="G6066" s="2"/>
      <c r="H6066" s="2"/>
    </row>
    <row r="6067" spans="2:8">
      <c r="B6067" s="2" t="s">
        <v>6517</v>
      </c>
      <c r="C6067" s="2">
        <v>27</v>
      </c>
      <c r="D6067" s="2" t="s">
        <v>454</v>
      </c>
      <c r="E6067" s="2"/>
      <c r="F6067" s="2"/>
      <c r="G6067" s="2"/>
      <c r="H6067" s="2"/>
    </row>
    <row r="6068" spans="2:8">
      <c r="B6068" s="2" t="s">
        <v>6518</v>
      </c>
      <c r="C6068" s="2">
        <v>25</v>
      </c>
      <c r="D6068" s="2" t="s">
        <v>454</v>
      </c>
      <c r="E6068" s="2"/>
      <c r="F6068" s="2"/>
      <c r="G6068" s="2"/>
      <c r="H6068" s="2"/>
    </row>
    <row r="6069" spans="2:8">
      <c r="B6069" s="2" t="s">
        <v>6519</v>
      </c>
      <c r="C6069" s="2">
        <v>27</v>
      </c>
      <c r="D6069" s="2" t="s">
        <v>454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454</v>
      </c>
      <c r="E6070" s="2"/>
      <c r="F6070" s="2"/>
      <c r="G6070" s="2"/>
      <c r="H6070" s="2"/>
    </row>
    <row r="6071" spans="2:8">
      <c r="B6071" s="2" t="s">
        <v>6521</v>
      </c>
      <c r="C6071" s="2">
        <v>26</v>
      </c>
      <c r="D6071" s="2" t="s">
        <v>454</v>
      </c>
      <c r="E6071" s="2"/>
      <c r="F6071" s="2"/>
      <c r="G6071" s="2"/>
      <c r="H6071" s="2"/>
    </row>
    <row r="6072" spans="2:8">
      <c r="B6072" s="2" t="s">
        <v>6522</v>
      </c>
      <c r="C6072" s="2">
        <v>25</v>
      </c>
      <c r="D6072" s="2" t="s">
        <v>454</v>
      </c>
      <c r="E6072" s="2"/>
      <c r="F6072" s="2"/>
      <c r="G6072" s="2"/>
      <c r="H6072" s="2"/>
    </row>
    <row r="6073" spans="2:8">
      <c r="B6073" s="2" t="s">
        <v>6523</v>
      </c>
      <c r="C6073" s="2">
        <v>33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33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33</v>
      </c>
      <c r="D6075" s="2" t="s">
        <v>454</v>
      </c>
      <c r="E6075" s="2"/>
      <c r="F6075" s="2"/>
      <c r="G6075" s="2"/>
      <c r="H6075" s="2"/>
    </row>
    <row r="6076" spans="2:8">
      <c r="B6076" s="2" t="s">
        <v>6526</v>
      </c>
      <c r="C6076" s="2">
        <v>31</v>
      </c>
      <c r="D6076" s="2" t="s">
        <v>454</v>
      </c>
      <c r="E6076" s="2"/>
      <c r="F6076" s="2"/>
      <c r="G6076" s="2"/>
      <c r="H6076" s="2"/>
    </row>
    <row r="6077" spans="2:8">
      <c r="B6077" s="2" t="s">
        <v>6527</v>
      </c>
      <c r="C6077" s="2">
        <v>22</v>
      </c>
      <c r="D6077" s="2" t="s">
        <v>454</v>
      </c>
      <c r="E6077" s="2"/>
      <c r="F6077" s="2"/>
      <c r="G6077" s="2"/>
      <c r="H6077" s="2"/>
    </row>
    <row r="6078" spans="2:8">
      <c r="B6078" s="2" t="s">
        <v>6528</v>
      </c>
      <c r="C6078" s="2">
        <v>11</v>
      </c>
      <c r="D6078" s="2" t="s">
        <v>454</v>
      </c>
      <c r="E6078" s="2"/>
      <c r="F6078" s="2"/>
      <c r="G6078" s="2"/>
      <c r="H6078" s="2"/>
    </row>
    <row r="6079" spans="2:8">
      <c r="B6079" s="2" t="s">
        <v>6529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35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22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23</v>
      </c>
      <c r="D6084" s="2" t="s">
        <v>454</v>
      </c>
      <c r="E6084" s="2"/>
      <c r="F6084" s="2"/>
      <c r="G6084" s="2"/>
      <c r="H6084" s="2"/>
    </row>
    <row r="6085" spans="2:8">
      <c r="B6085" s="2" t="s">
        <v>6535</v>
      </c>
      <c r="C6085" s="2">
        <v>25</v>
      </c>
      <c r="D6085" s="2" t="s">
        <v>454</v>
      </c>
      <c r="E6085" s="2"/>
      <c r="F6085" s="2"/>
      <c r="G6085" s="2"/>
      <c r="H6085" s="2"/>
    </row>
    <row r="6086" spans="2:8">
      <c r="B6086" s="2" t="s">
        <v>6536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35</v>
      </c>
      <c r="D6087" s="2" t="s">
        <v>454</v>
      </c>
      <c r="E6087" s="2"/>
      <c r="F6087" s="2"/>
      <c r="G6087" s="2"/>
      <c r="H6087" s="2"/>
    </row>
    <row r="6088" spans="2:8">
      <c r="B6088" s="2" t="s">
        <v>6538</v>
      </c>
      <c r="C6088" s="2">
        <v>34</v>
      </c>
      <c r="D6088" s="2" t="s">
        <v>454</v>
      </c>
      <c r="E6088" s="2"/>
      <c r="F6088" s="2"/>
      <c r="G6088" s="2"/>
      <c r="H6088" s="2"/>
    </row>
    <row r="6089" spans="2:8">
      <c r="B6089" s="2" t="s">
        <v>6539</v>
      </c>
      <c r="C6089" s="2">
        <v>29</v>
      </c>
      <c r="D6089" s="2" t="s">
        <v>454</v>
      </c>
      <c r="E6089" s="2"/>
      <c r="F6089" s="2"/>
      <c r="G6089" s="2"/>
      <c r="H6089" s="2"/>
    </row>
    <row r="6090" spans="2:8">
      <c r="B6090" s="2" t="s">
        <v>6540</v>
      </c>
      <c r="C6090" s="2">
        <v>38</v>
      </c>
      <c r="D6090" s="2" t="s">
        <v>454</v>
      </c>
      <c r="E6090" s="2"/>
      <c r="F6090" s="2"/>
      <c r="G6090" s="2"/>
      <c r="H6090" s="2"/>
    </row>
    <row r="6091" spans="2:8">
      <c r="B6091" s="2" t="s">
        <v>6541</v>
      </c>
      <c r="C6091" s="2">
        <v>41</v>
      </c>
      <c r="D6091" s="2" t="s">
        <v>454</v>
      </c>
      <c r="E6091" s="2"/>
      <c r="F6091" s="2"/>
      <c r="G6091" s="2"/>
      <c r="H6091" s="2"/>
    </row>
    <row r="6092" spans="2:8">
      <c r="B6092" s="2" t="s">
        <v>6542</v>
      </c>
      <c r="C6092" s="2">
        <v>22</v>
      </c>
      <c r="D6092" s="2" t="s">
        <v>454</v>
      </c>
      <c r="E6092" s="2"/>
      <c r="F6092" s="2"/>
      <c r="G6092" s="2"/>
      <c r="H6092" s="2"/>
    </row>
    <row r="6093" spans="2:8">
      <c r="B6093" s="2" t="s">
        <v>6543</v>
      </c>
      <c r="C6093" s="2">
        <v>30</v>
      </c>
      <c r="D6093" s="2" t="s">
        <v>454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454</v>
      </c>
      <c r="E6094" s="2"/>
      <c r="F6094" s="2"/>
      <c r="G6094" s="2"/>
      <c r="H6094" s="2"/>
    </row>
    <row r="6095" spans="2:8">
      <c r="B6095" s="2" t="s">
        <v>6545</v>
      </c>
      <c r="C6095" s="2">
        <v>31</v>
      </c>
      <c r="D6095" s="2" t="s">
        <v>454</v>
      </c>
      <c r="E6095" s="2"/>
      <c r="F6095" s="2"/>
      <c r="G6095" s="2"/>
      <c r="H6095" s="2"/>
    </row>
    <row r="6096" spans="2:8">
      <c r="B6096" s="2" t="s">
        <v>6546</v>
      </c>
      <c r="C6096" s="2">
        <v>30</v>
      </c>
      <c r="D6096" s="2" t="s">
        <v>454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454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454</v>
      </c>
      <c r="E6098" s="2"/>
      <c r="F6098" s="2"/>
      <c r="G6098" s="2"/>
      <c r="H6098" s="2"/>
    </row>
    <row r="6099" spans="2:8">
      <c r="B6099" s="2" t="s">
        <v>6549</v>
      </c>
      <c r="C6099" s="2">
        <v>24</v>
      </c>
      <c r="D6099" s="2" t="s">
        <v>454</v>
      </c>
      <c r="E6099" s="2"/>
      <c r="F6099" s="2"/>
      <c r="G6099" s="2"/>
      <c r="H6099" s="2"/>
    </row>
    <row r="6100" spans="2:8">
      <c r="B6100" s="2" t="s">
        <v>6550</v>
      </c>
      <c r="C6100" s="2">
        <v>34</v>
      </c>
      <c r="D6100" s="2" t="s">
        <v>454</v>
      </c>
      <c r="E6100" s="2"/>
      <c r="F6100" s="2"/>
      <c r="G6100" s="2"/>
      <c r="H6100" s="2"/>
    </row>
    <row r="6101" spans="2:8">
      <c r="B6101" s="2" t="s">
        <v>6551</v>
      </c>
      <c r="C6101" s="2">
        <v>34</v>
      </c>
      <c r="D6101" s="2" t="s">
        <v>454</v>
      </c>
      <c r="E6101" s="2"/>
      <c r="F6101" s="2"/>
      <c r="G6101" s="2"/>
      <c r="H6101" s="2"/>
    </row>
    <row r="6102" spans="2:8">
      <c r="B6102" s="2" t="s">
        <v>6552</v>
      </c>
      <c r="C6102" s="2">
        <v>31</v>
      </c>
      <c r="D6102" s="2" t="s">
        <v>454</v>
      </c>
      <c r="E6102" s="2"/>
      <c r="F6102" s="2"/>
      <c r="G6102" s="2"/>
      <c r="H6102" s="2"/>
    </row>
    <row r="6103" spans="2:8">
      <c r="B6103" s="2" t="s">
        <v>6553</v>
      </c>
      <c r="C6103" s="2">
        <v>26</v>
      </c>
      <c r="D6103" s="2" t="s">
        <v>454</v>
      </c>
      <c r="E6103" s="2"/>
      <c r="F6103" s="2"/>
      <c r="G6103" s="2"/>
      <c r="H6103" s="2"/>
    </row>
    <row r="6104" spans="2:8">
      <c r="B6104" s="2" t="s">
        <v>6554</v>
      </c>
      <c r="C6104" s="2">
        <v>21</v>
      </c>
      <c r="D6104" s="2" t="s">
        <v>454</v>
      </c>
      <c r="E6104" s="2"/>
      <c r="F6104" s="2"/>
      <c r="G6104" s="2"/>
      <c r="H6104" s="2"/>
    </row>
    <row r="6105" spans="2:8">
      <c r="B6105" s="2" t="s">
        <v>6555</v>
      </c>
      <c r="C6105" s="2">
        <v>18</v>
      </c>
      <c r="D6105" s="2" t="s">
        <v>454</v>
      </c>
      <c r="E6105" s="2"/>
      <c r="F6105" s="2"/>
      <c r="G6105" s="2"/>
      <c r="H6105" s="2"/>
    </row>
    <row r="6106" spans="2:8">
      <c r="B6106" s="2" t="s">
        <v>6556</v>
      </c>
      <c r="C6106" s="2">
        <v>16</v>
      </c>
      <c r="D6106" s="2" t="s">
        <v>454</v>
      </c>
      <c r="E6106" s="2"/>
      <c r="F6106" s="2"/>
      <c r="G6106" s="2"/>
      <c r="H6106" s="2"/>
    </row>
    <row r="6107" spans="2:8">
      <c r="B6107" s="2" t="s">
        <v>6557</v>
      </c>
      <c r="C6107" s="2">
        <v>12</v>
      </c>
      <c r="D6107" s="2" t="s">
        <v>454</v>
      </c>
      <c r="E6107" s="2"/>
      <c r="F6107" s="2"/>
      <c r="G6107" s="2"/>
      <c r="H6107" s="2"/>
    </row>
    <row r="6108" spans="2:8">
      <c r="B6108" s="2" t="s">
        <v>6558</v>
      </c>
      <c r="C6108" s="2">
        <v>12</v>
      </c>
      <c r="D6108" s="2" t="s">
        <v>454</v>
      </c>
      <c r="E6108" s="2"/>
      <c r="F6108" s="2"/>
      <c r="G6108" s="2"/>
      <c r="H6108" s="2"/>
    </row>
    <row r="6109" spans="2:8">
      <c r="B6109" s="2" t="s">
        <v>6559</v>
      </c>
      <c r="C6109" s="2">
        <v>36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33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41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30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27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454</v>
      </c>
      <c r="E6120" s="2"/>
      <c r="F6120" s="2"/>
      <c r="G6120" s="2"/>
      <c r="H6120" s="2"/>
    </row>
    <row r="6121" spans="2:8">
      <c r="B6121" s="2" t="s">
        <v>6571</v>
      </c>
      <c r="C6121" s="2">
        <v>32</v>
      </c>
      <c r="D6121" s="2" t="s">
        <v>454</v>
      </c>
      <c r="E6121" s="2"/>
      <c r="F6121" s="2"/>
      <c r="G6121" s="2"/>
      <c r="H6121" s="2"/>
    </row>
    <row r="6122" spans="2:8">
      <c r="B6122" s="2" t="s">
        <v>6572</v>
      </c>
      <c r="C6122" s="2">
        <v>30</v>
      </c>
      <c r="D6122" s="2" t="s">
        <v>454</v>
      </c>
      <c r="E6122" s="2"/>
      <c r="F6122" s="2"/>
      <c r="G6122" s="2"/>
      <c r="H6122" s="2"/>
    </row>
    <row r="6123" spans="2:8">
      <c r="B6123" s="2" t="s">
        <v>6573</v>
      </c>
      <c r="C6123" s="2">
        <v>29</v>
      </c>
      <c r="D6123" s="2" t="s">
        <v>454</v>
      </c>
      <c r="E6123" s="2"/>
      <c r="F6123" s="2"/>
      <c r="G6123" s="2"/>
      <c r="H6123" s="2"/>
    </row>
    <row r="6124" spans="2:8">
      <c r="B6124" s="2" t="s">
        <v>6574</v>
      </c>
      <c r="C6124" s="2">
        <v>20</v>
      </c>
      <c r="D6124" s="2" t="s">
        <v>454</v>
      </c>
      <c r="E6124" s="2"/>
      <c r="F6124" s="2"/>
      <c r="G6124" s="2"/>
      <c r="H6124" s="2"/>
    </row>
    <row r="6125" spans="2:8">
      <c r="B6125" s="2" t="s">
        <v>6575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32</v>
      </c>
      <c r="D6127" s="2" t="s">
        <v>454</v>
      </c>
      <c r="E6127" s="2"/>
      <c r="F6127" s="2"/>
      <c r="G6127" s="2"/>
      <c r="H6127" s="2"/>
    </row>
    <row r="6128" spans="2:8">
      <c r="B6128" s="2" t="s">
        <v>6578</v>
      </c>
      <c r="C6128" s="2">
        <v>32</v>
      </c>
      <c r="D6128" s="2" t="s">
        <v>454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454</v>
      </c>
      <c r="E6129" s="2"/>
      <c r="F6129" s="2"/>
      <c r="G6129" s="2"/>
      <c r="H6129" s="2"/>
    </row>
    <row r="6130" spans="2:8">
      <c r="B6130" s="2" t="s">
        <v>6580</v>
      </c>
      <c r="C6130" s="2">
        <v>28</v>
      </c>
      <c r="D6130" s="2" t="s">
        <v>454</v>
      </c>
      <c r="E6130" s="2"/>
      <c r="F6130" s="2"/>
      <c r="G6130" s="2"/>
      <c r="H6130" s="2"/>
    </row>
    <row r="6131" spans="2:8">
      <c r="B6131" s="2" t="s">
        <v>6581</v>
      </c>
      <c r="C6131" s="2">
        <v>27</v>
      </c>
      <c r="D6131" s="2" t="s">
        <v>454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31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34</v>
      </c>
      <c r="D6136" s="2" t="s">
        <v>454</v>
      </c>
      <c r="E6136" s="2"/>
      <c r="F6136" s="2"/>
      <c r="G6136" s="2"/>
      <c r="H6136" s="2"/>
    </row>
    <row r="6137" spans="2:8">
      <c r="B6137" s="2" t="s">
        <v>6587</v>
      </c>
      <c r="C6137" s="2">
        <v>30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19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12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12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454</v>
      </c>
      <c r="E6141" s="2"/>
      <c r="F6141" s="2"/>
      <c r="G6141" s="2"/>
      <c r="H6141" s="2"/>
    </row>
    <row r="6142" spans="2:8">
      <c r="B6142" s="2" t="s">
        <v>6592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31</v>
      </c>
      <c r="D6143" s="2" t="s">
        <v>454</v>
      </c>
      <c r="E6143" s="2"/>
      <c r="F6143" s="2"/>
      <c r="G6143" s="2"/>
      <c r="H6143" s="2"/>
    </row>
    <row r="6144" spans="2:8">
      <c r="B6144" s="2" t="s">
        <v>6594</v>
      </c>
      <c r="C6144" s="2">
        <v>32</v>
      </c>
      <c r="D6144" s="2" t="s">
        <v>454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454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454</v>
      </c>
      <c r="E6146" s="2"/>
      <c r="F6146" s="2"/>
      <c r="G6146" s="2"/>
      <c r="H6146" s="2"/>
    </row>
    <row r="6147" spans="2:8">
      <c r="B6147" s="2" t="s">
        <v>6597</v>
      </c>
      <c r="C6147" s="2">
        <v>31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29</v>
      </c>
      <c r="D6150" s="2" t="s">
        <v>454</v>
      </c>
      <c r="E6150" s="2"/>
      <c r="F6150" s="2"/>
      <c r="G6150" s="2"/>
      <c r="H6150" s="2"/>
    </row>
    <row r="6151" spans="2:8">
      <c r="B6151" s="2" t="s">
        <v>6601</v>
      </c>
      <c r="C6151" s="2">
        <v>32</v>
      </c>
      <c r="D6151" s="2" t="s">
        <v>454</v>
      </c>
      <c r="E6151" s="2"/>
      <c r="F6151" s="2"/>
      <c r="G6151" s="2"/>
      <c r="H6151" s="2"/>
    </row>
    <row r="6152" spans="2:8">
      <c r="B6152" s="2" t="s">
        <v>6602</v>
      </c>
      <c r="C6152" s="2">
        <v>31</v>
      </c>
      <c r="D6152" s="2" t="s">
        <v>454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454</v>
      </c>
      <c r="E6153" s="2"/>
      <c r="F6153" s="2"/>
      <c r="G6153" s="2"/>
      <c r="H6153" s="2"/>
    </row>
    <row r="6154" spans="2:8">
      <c r="B6154" s="2" t="s">
        <v>6604</v>
      </c>
      <c r="C6154" s="2">
        <v>37</v>
      </c>
      <c r="D6154" s="2" t="s">
        <v>454</v>
      </c>
      <c r="E6154" s="2"/>
      <c r="F6154" s="2"/>
      <c r="G6154" s="2"/>
      <c r="H6154" s="2"/>
    </row>
    <row r="6155" spans="2:8">
      <c r="B6155" s="2" t="s">
        <v>6605</v>
      </c>
      <c r="C6155" s="2">
        <v>37</v>
      </c>
      <c r="D6155" s="2" t="s">
        <v>454</v>
      </c>
      <c r="E6155" s="2"/>
      <c r="F6155" s="2"/>
      <c r="G6155" s="2"/>
      <c r="H6155" s="2"/>
    </row>
    <row r="6156" spans="2:8">
      <c r="B6156" s="2" t="s">
        <v>6606</v>
      </c>
      <c r="C6156" s="2">
        <v>34</v>
      </c>
      <c r="D6156" s="2" t="s">
        <v>454</v>
      </c>
      <c r="E6156" s="2"/>
      <c r="F6156" s="2"/>
      <c r="G6156" s="2"/>
      <c r="H6156" s="2"/>
    </row>
    <row r="6157" spans="2:8">
      <c r="B6157" s="2" t="s">
        <v>6607</v>
      </c>
      <c r="C6157" s="2">
        <v>30</v>
      </c>
      <c r="D6157" s="2" t="s">
        <v>454</v>
      </c>
      <c r="E6157" s="2"/>
      <c r="F6157" s="2"/>
      <c r="G6157" s="2"/>
      <c r="H6157" s="2"/>
    </row>
    <row r="6158" spans="2:8">
      <c r="B6158" s="2" t="s">
        <v>6608</v>
      </c>
      <c r="C6158" s="2">
        <v>29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32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18</v>
      </c>
      <c r="D6162" s="2" t="s">
        <v>454</v>
      </c>
      <c r="E6162" s="2"/>
      <c r="F6162" s="2"/>
      <c r="G6162" s="2"/>
      <c r="H6162" s="2"/>
    </row>
    <row r="6163" spans="2:8">
      <c r="B6163" s="2" t="s">
        <v>6613</v>
      </c>
      <c r="C6163" s="2">
        <v>40</v>
      </c>
      <c r="D6163" s="2" t="s">
        <v>454</v>
      </c>
      <c r="E6163" s="2"/>
      <c r="F6163" s="2"/>
      <c r="G6163" s="2"/>
      <c r="H6163" s="2"/>
    </row>
    <row r="6164" spans="2:8">
      <c r="B6164" s="2" t="s">
        <v>6614</v>
      </c>
      <c r="C6164" s="2">
        <v>41</v>
      </c>
      <c r="D6164" s="2" t="s">
        <v>454</v>
      </c>
      <c r="E6164" s="2"/>
      <c r="F6164" s="2"/>
      <c r="G6164" s="2"/>
      <c r="H6164" s="2"/>
    </row>
    <row r="6165" spans="2:8">
      <c r="B6165" s="2" t="s">
        <v>6615</v>
      </c>
      <c r="C6165" s="2">
        <v>40</v>
      </c>
      <c r="D6165" s="2" t="s">
        <v>454</v>
      </c>
      <c r="E6165" s="2"/>
      <c r="F6165" s="2"/>
      <c r="G6165" s="2"/>
      <c r="H6165" s="2"/>
    </row>
    <row r="6166" spans="2:8">
      <c r="B6166" s="2" t="s">
        <v>6616</v>
      </c>
      <c r="C6166" s="2">
        <v>35</v>
      </c>
      <c r="D6166" s="2" t="s">
        <v>454</v>
      </c>
      <c r="E6166" s="2"/>
      <c r="F6166" s="2"/>
      <c r="G6166" s="2"/>
      <c r="H6166" s="2"/>
    </row>
    <row r="6167" spans="2:8">
      <c r="B6167" s="2" t="s">
        <v>6617</v>
      </c>
      <c r="C6167" s="2">
        <v>28</v>
      </c>
      <c r="D6167" s="2" t="s">
        <v>454</v>
      </c>
      <c r="E6167" s="2"/>
      <c r="F6167" s="2"/>
      <c r="G6167" s="2"/>
      <c r="H6167" s="2"/>
    </row>
    <row r="6168" spans="2:8">
      <c r="B6168" s="2" t="s">
        <v>6618</v>
      </c>
      <c r="C6168" s="2">
        <v>20</v>
      </c>
      <c r="D6168" s="2" t="s">
        <v>454</v>
      </c>
      <c r="E6168" s="2"/>
      <c r="F6168" s="2"/>
      <c r="G6168" s="2"/>
      <c r="H6168" s="2"/>
    </row>
    <row r="6169" spans="2:8">
      <c r="B6169" s="2" t="s">
        <v>6619</v>
      </c>
      <c r="C6169" s="2">
        <v>18</v>
      </c>
      <c r="D6169" s="2" t="s">
        <v>454</v>
      </c>
      <c r="E6169" s="2"/>
      <c r="F6169" s="2"/>
      <c r="G6169" s="2"/>
      <c r="H6169" s="2"/>
    </row>
    <row r="6170" spans="2:8">
      <c r="B6170" s="2" t="s">
        <v>6620</v>
      </c>
      <c r="C6170" s="2">
        <v>13</v>
      </c>
      <c r="D6170" s="2" t="s">
        <v>454</v>
      </c>
      <c r="E6170" s="2"/>
      <c r="F6170" s="2"/>
      <c r="G6170" s="2"/>
      <c r="H6170" s="2"/>
    </row>
    <row r="6171" spans="2:8">
      <c r="B6171" s="2" t="s">
        <v>6621</v>
      </c>
      <c r="C6171" s="2">
        <v>39</v>
      </c>
      <c r="D6171" s="2" t="s">
        <v>454</v>
      </c>
      <c r="E6171" s="2"/>
      <c r="F6171" s="2"/>
      <c r="G6171" s="2"/>
      <c r="H6171" s="2"/>
    </row>
    <row r="6172" spans="2:8">
      <c r="B6172" s="2" t="s">
        <v>6622</v>
      </c>
      <c r="C6172" s="2">
        <v>38</v>
      </c>
      <c r="D6172" s="2" t="s">
        <v>454</v>
      </c>
      <c r="E6172" s="2"/>
      <c r="F6172" s="2"/>
      <c r="G6172" s="2"/>
      <c r="H6172" s="2"/>
    </row>
    <row r="6173" spans="2:8">
      <c r="B6173" s="2" t="s">
        <v>6623</v>
      </c>
      <c r="C6173" s="2">
        <v>37</v>
      </c>
      <c r="D6173" s="2" t="s">
        <v>454</v>
      </c>
      <c r="E6173" s="2"/>
      <c r="F6173" s="2"/>
      <c r="G6173" s="2"/>
      <c r="H6173" s="2"/>
    </row>
    <row r="6174" spans="2:8">
      <c r="B6174" s="2" t="s">
        <v>6624</v>
      </c>
      <c r="C6174" s="2">
        <v>35</v>
      </c>
      <c r="D6174" s="2" t="s">
        <v>454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454</v>
      </c>
      <c r="E6175" s="2"/>
      <c r="F6175" s="2"/>
      <c r="G6175" s="2"/>
      <c r="H6175" s="2"/>
    </row>
    <row r="6176" spans="2:8">
      <c r="B6176" s="2" t="s">
        <v>6626</v>
      </c>
      <c r="C6176" s="2">
        <v>37</v>
      </c>
      <c r="D6176" s="2" t="s">
        <v>454</v>
      </c>
      <c r="E6176" s="2"/>
      <c r="F6176" s="2"/>
      <c r="G6176" s="2"/>
      <c r="H6176" s="2"/>
    </row>
    <row r="6177" spans="2:8">
      <c r="B6177" s="2" t="s">
        <v>6627</v>
      </c>
      <c r="C6177" s="2">
        <v>37</v>
      </c>
      <c r="D6177" s="2" t="s">
        <v>454</v>
      </c>
      <c r="E6177" s="2"/>
      <c r="F6177" s="2"/>
      <c r="G6177" s="2"/>
      <c r="H6177" s="2"/>
    </row>
    <row r="6178" spans="2:8">
      <c r="B6178" s="2" t="s">
        <v>6628</v>
      </c>
      <c r="C6178" s="2">
        <v>35</v>
      </c>
      <c r="D6178" s="2" t="s">
        <v>454</v>
      </c>
      <c r="E6178" s="2"/>
      <c r="F6178" s="2"/>
      <c r="G6178" s="2"/>
      <c r="H6178" s="2"/>
    </row>
    <row r="6179" spans="2:8">
      <c r="B6179" s="2" t="s">
        <v>6629</v>
      </c>
      <c r="C6179" s="2">
        <v>31</v>
      </c>
      <c r="D6179" s="2" t="s">
        <v>454</v>
      </c>
      <c r="E6179" s="2"/>
      <c r="F6179" s="2"/>
      <c r="G6179" s="2"/>
      <c r="H6179" s="2"/>
    </row>
    <row r="6180" spans="2:8">
      <c r="B6180" s="2" t="s">
        <v>6630</v>
      </c>
      <c r="C6180" s="2">
        <v>32</v>
      </c>
      <c r="D6180" s="2" t="s">
        <v>454</v>
      </c>
      <c r="E6180" s="2"/>
      <c r="F6180" s="2"/>
      <c r="G6180" s="2"/>
      <c r="H6180" s="2"/>
    </row>
    <row r="6181" spans="2:8">
      <c r="B6181" s="2" t="s">
        <v>6631</v>
      </c>
      <c r="C6181" s="2">
        <v>32</v>
      </c>
      <c r="D6181" s="2" t="s">
        <v>454</v>
      </c>
      <c r="E6181" s="2"/>
      <c r="F6181" s="2"/>
      <c r="G6181" s="2"/>
      <c r="H6181" s="2"/>
    </row>
    <row r="6182" spans="2:8">
      <c r="B6182" s="2" t="s">
        <v>6632</v>
      </c>
      <c r="C6182" s="2">
        <v>32</v>
      </c>
      <c r="D6182" s="2" t="s">
        <v>454</v>
      </c>
      <c r="E6182" s="2"/>
      <c r="F6182" s="2"/>
      <c r="G6182" s="2"/>
      <c r="H6182" s="2"/>
    </row>
    <row r="6183" spans="2:8">
      <c r="B6183" s="2" t="s">
        <v>6633</v>
      </c>
      <c r="C6183" s="2">
        <v>30</v>
      </c>
      <c r="D6183" s="2" t="s">
        <v>454</v>
      </c>
      <c r="E6183" s="2"/>
      <c r="F6183" s="2"/>
      <c r="G6183" s="2"/>
      <c r="H6183" s="2"/>
    </row>
    <row r="6184" spans="2:8">
      <c r="B6184" s="2" t="s">
        <v>6634</v>
      </c>
      <c r="C6184" s="2">
        <v>23</v>
      </c>
      <c r="D6184" s="2" t="s">
        <v>454</v>
      </c>
      <c r="E6184" s="2"/>
      <c r="F6184" s="2"/>
      <c r="G6184" s="2"/>
      <c r="H6184" s="2"/>
    </row>
    <row r="6185" spans="2:8">
      <c r="B6185" s="2" t="s">
        <v>6635</v>
      </c>
      <c r="C6185" s="2">
        <v>32</v>
      </c>
      <c r="D6185" s="2" t="s">
        <v>454</v>
      </c>
      <c r="E6185" s="2"/>
      <c r="F6185" s="2"/>
      <c r="G6185" s="2"/>
      <c r="H6185" s="2"/>
    </row>
    <row r="6186" spans="2:8">
      <c r="B6186" s="2" t="s">
        <v>6636</v>
      </c>
      <c r="C6186" s="2">
        <v>34</v>
      </c>
      <c r="D6186" s="2" t="s">
        <v>454</v>
      </c>
      <c r="E6186" s="2"/>
      <c r="F6186" s="2"/>
      <c r="G6186" s="2"/>
      <c r="H6186" s="2"/>
    </row>
    <row r="6187" spans="2:8">
      <c r="B6187" s="2" t="s">
        <v>6637</v>
      </c>
      <c r="C6187" s="2">
        <v>33</v>
      </c>
      <c r="D6187" s="2" t="s">
        <v>454</v>
      </c>
      <c r="E6187" s="2"/>
      <c r="F6187" s="2"/>
      <c r="G6187" s="2"/>
      <c r="H6187" s="2"/>
    </row>
    <row r="6188" spans="2:8">
      <c r="B6188" s="2" t="s">
        <v>6638</v>
      </c>
      <c r="C6188" s="2">
        <v>32</v>
      </c>
      <c r="D6188" s="2" t="s">
        <v>454</v>
      </c>
      <c r="E6188" s="2"/>
      <c r="F6188" s="2"/>
      <c r="G6188" s="2"/>
      <c r="H6188" s="2"/>
    </row>
    <row r="6189" spans="2:8">
      <c r="B6189" s="2" t="s">
        <v>6639</v>
      </c>
      <c r="C6189" s="2">
        <v>29</v>
      </c>
      <c r="D6189" s="2" t="s">
        <v>454</v>
      </c>
      <c r="E6189" s="2"/>
      <c r="F6189" s="2"/>
      <c r="G6189" s="2"/>
      <c r="H6189" s="2"/>
    </row>
    <row r="6190" spans="2:8">
      <c r="B6190" s="2" t="s">
        <v>6640</v>
      </c>
      <c r="C6190" s="2">
        <v>34</v>
      </c>
      <c r="D6190" s="2" t="s">
        <v>454</v>
      </c>
      <c r="E6190" s="2"/>
      <c r="F6190" s="2"/>
      <c r="G6190" s="2"/>
      <c r="H6190" s="2"/>
    </row>
    <row r="6191" spans="2:8">
      <c r="B6191" s="2" t="s">
        <v>6641</v>
      </c>
      <c r="C6191" s="2">
        <v>36</v>
      </c>
      <c r="D6191" s="2" t="s">
        <v>454</v>
      </c>
      <c r="E6191" s="2"/>
      <c r="F6191" s="2"/>
      <c r="G6191" s="2"/>
      <c r="H6191" s="2"/>
    </row>
    <row r="6192" spans="2:8">
      <c r="B6192" s="2" t="s">
        <v>6642</v>
      </c>
      <c r="C6192" s="2">
        <v>35</v>
      </c>
      <c r="D6192" s="2" t="s">
        <v>454</v>
      </c>
      <c r="E6192" s="2"/>
      <c r="F6192" s="2"/>
      <c r="G6192" s="2"/>
      <c r="H6192" s="2"/>
    </row>
    <row r="6193" spans="2:8">
      <c r="B6193" s="2" t="s">
        <v>6643</v>
      </c>
      <c r="C6193" s="2">
        <v>32</v>
      </c>
      <c r="D6193" s="2" t="s">
        <v>454</v>
      </c>
      <c r="E6193" s="2"/>
      <c r="F6193" s="2"/>
      <c r="G6193" s="2"/>
      <c r="H6193" s="2"/>
    </row>
    <row r="6194" spans="2:8">
      <c r="B6194" s="2" t="s">
        <v>6644</v>
      </c>
      <c r="C6194" s="2">
        <v>28</v>
      </c>
      <c r="D6194" s="2" t="s">
        <v>454</v>
      </c>
      <c r="E6194" s="2"/>
      <c r="F6194" s="2"/>
      <c r="G6194" s="2"/>
      <c r="H6194" s="2"/>
    </row>
    <row r="6195" spans="2:8">
      <c r="B6195" s="2" t="s">
        <v>6645</v>
      </c>
      <c r="C6195" s="2">
        <v>15</v>
      </c>
      <c r="D6195" s="2" t="s">
        <v>454</v>
      </c>
      <c r="E6195" s="2"/>
      <c r="F6195" s="2"/>
      <c r="G6195" s="2"/>
      <c r="H6195" s="2"/>
    </row>
    <row r="6196" spans="2:8">
      <c r="B6196" s="2" t="s">
        <v>6646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33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31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33</v>
      </c>
      <c r="D6201" s="2" t="s">
        <v>454</v>
      </c>
      <c r="E6201" s="2"/>
      <c r="F6201" s="2"/>
      <c r="G6201" s="2"/>
      <c r="H6201" s="2"/>
    </row>
    <row r="6202" spans="2:8">
      <c r="B6202" s="2" t="s">
        <v>6652</v>
      </c>
      <c r="C6202" s="2">
        <v>31</v>
      </c>
      <c r="D6202" s="2" t="s">
        <v>454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454</v>
      </c>
      <c r="E6203" s="2"/>
      <c r="F6203" s="2"/>
      <c r="G6203" s="2"/>
      <c r="H6203" s="2"/>
    </row>
    <row r="6204" spans="2:8">
      <c r="B6204" s="2" t="s">
        <v>6654</v>
      </c>
      <c r="C6204" s="2">
        <v>31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20</v>
      </c>
      <c r="D6207" s="2" t="s">
        <v>454</v>
      </c>
      <c r="E6207" s="2"/>
      <c r="F6207" s="2"/>
      <c r="G6207" s="2"/>
      <c r="H6207" s="2"/>
    </row>
    <row r="6208" spans="2:8">
      <c r="B6208" s="2" t="s">
        <v>6658</v>
      </c>
      <c r="C6208" s="2">
        <v>20</v>
      </c>
      <c r="D6208" s="2" t="s">
        <v>454</v>
      </c>
      <c r="E6208" s="2"/>
      <c r="F6208" s="2"/>
      <c r="G6208" s="2"/>
      <c r="H6208" s="2"/>
    </row>
    <row r="6209" spans="2:8">
      <c r="B6209" s="2" t="s">
        <v>6659</v>
      </c>
      <c r="C6209" s="2">
        <v>27</v>
      </c>
      <c r="D6209" s="2" t="s">
        <v>454</v>
      </c>
      <c r="E6209" s="2"/>
      <c r="F6209" s="2"/>
      <c r="G6209" s="2"/>
      <c r="H6209" s="2"/>
    </row>
    <row r="6210" spans="2:8">
      <c r="B6210" s="2" t="s">
        <v>6660</v>
      </c>
      <c r="C6210" s="2">
        <v>31</v>
      </c>
      <c r="D6210" s="2" t="s">
        <v>454</v>
      </c>
      <c r="E6210" s="2"/>
      <c r="F6210" s="2"/>
      <c r="G6210" s="2"/>
      <c r="H6210" s="2"/>
    </row>
    <row r="6211" spans="2:8">
      <c r="B6211" s="2" t="s">
        <v>6661</v>
      </c>
      <c r="C6211" s="2">
        <v>31</v>
      </c>
      <c r="D6211" s="2" t="s">
        <v>454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454</v>
      </c>
      <c r="E6212" s="2"/>
      <c r="F6212" s="2"/>
      <c r="G6212" s="2"/>
      <c r="H6212" s="2"/>
    </row>
    <row r="6213" spans="2:8">
      <c r="B6213" s="2" t="s">
        <v>6663</v>
      </c>
      <c r="C6213" s="2">
        <v>30</v>
      </c>
      <c r="D6213" s="2" t="s">
        <v>454</v>
      </c>
      <c r="E6213" s="2"/>
      <c r="F6213" s="2"/>
      <c r="G6213" s="2"/>
      <c r="H6213" s="2"/>
    </row>
    <row r="6214" spans="2:8">
      <c r="B6214" s="2" t="s">
        <v>6664</v>
      </c>
      <c r="C6214" s="2">
        <v>22</v>
      </c>
      <c r="D6214" s="2" t="s">
        <v>454</v>
      </c>
      <c r="E6214" s="2"/>
      <c r="F6214" s="2"/>
      <c r="G6214" s="2"/>
      <c r="H6214" s="2"/>
    </row>
    <row r="6215" spans="2:8">
      <c r="B6215" s="2" t="s">
        <v>6665</v>
      </c>
      <c r="C6215" s="2">
        <v>20</v>
      </c>
      <c r="D6215" s="2" t="s">
        <v>454</v>
      </c>
      <c r="E6215" s="2"/>
      <c r="F6215" s="2"/>
      <c r="G6215" s="2"/>
      <c r="H6215" s="2"/>
    </row>
    <row r="6216" spans="2:8">
      <c r="B6216" s="2" t="s">
        <v>6666</v>
      </c>
      <c r="C6216" s="2">
        <v>15</v>
      </c>
      <c r="D6216" s="2" t="s">
        <v>454</v>
      </c>
      <c r="E6216" s="2"/>
      <c r="F6216" s="2"/>
      <c r="G6216" s="2"/>
      <c r="H6216" s="2"/>
    </row>
    <row r="6217" spans="2:8">
      <c r="B6217" s="2" t="s">
        <v>6667</v>
      </c>
      <c r="C6217" s="2">
        <v>21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21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21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5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6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11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15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33</v>
      </c>
      <c r="D6224" s="2" t="s">
        <v>454</v>
      </c>
      <c r="E6224" s="2"/>
      <c r="F6224" s="2"/>
      <c r="G6224" s="2"/>
      <c r="H6224" s="2"/>
    </row>
    <row r="6225" spans="2:8">
      <c r="B6225" s="2" t="s">
        <v>6675</v>
      </c>
      <c r="C6225" s="2">
        <v>33</v>
      </c>
      <c r="D6225" s="2" t="s">
        <v>454</v>
      </c>
      <c r="E6225" s="2"/>
      <c r="F6225" s="2"/>
      <c r="G6225" s="2"/>
      <c r="H6225" s="2"/>
    </row>
    <row r="6226" spans="2:8">
      <c r="B6226" s="2" t="s">
        <v>6676</v>
      </c>
      <c r="C6226" s="2">
        <v>27</v>
      </c>
      <c r="D6226" s="2" t="s">
        <v>454</v>
      </c>
      <c r="E6226" s="2"/>
      <c r="F6226" s="2"/>
      <c r="G6226" s="2"/>
      <c r="H6226" s="2"/>
    </row>
    <row r="6227" spans="2:8">
      <c r="B6227" s="2" t="s">
        <v>6677</v>
      </c>
      <c r="C6227" s="2">
        <v>27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27</v>
      </c>
      <c r="D6228" s="2" t="s">
        <v>454</v>
      </c>
      <c r="E6228" s="2"/>
      <c r="F6228" s="2"/>
      <c r="G6228" s="2"/>
      <c r="H6228" s="2"/>
    </row>
    <row r="6229" spans="2:8">
      <c r="B6229" s="2" t="s">
        <v>6679</v>
      </c>
      <c r="C6229" s="2">
        <v>19</v>
      </c>
      <c r="D6229" s="2" t="s">
        <v>454</v>
      </c>
      <c r="E6229" s="2"/>
      <c r="F6229" s="2"/>
      <c r="G6229" s="2"/>
      <c r="H6229" s="2"/>
    </row>
    <row r="6230" spans="2:8">
      <c r="B6230" s="2" t="s">
        <v>6680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26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46</v>
      </c>
      <c r="D6235" s="2" t="s">
        <v>454</v>
      </c>
      <c r="E6235" s="2"/>
      <c r="F6235" s="2"/>
      <c r="G6235" s="2"/>
      <c r="H6235" s="2"/>
    </row>
    <row r="6236" spans="2:8">
      <c r="B6236" s="2" t="s">
        <v>6686</v>
      </c>
      <c r="C6236" s="2">
        <v>46</v>
      </c>
      <c r="D6236" s="2" t="s">
        <v>454</v>
      </c>
      <c r="E6236" s="2"/>
      <c r="F6236" s="2"/>
      <c r="G6236" s="2"/>
      <c r="H6236" s="2"/>
    </row>
    <row r="6237" spans="2:8">
      <c r="B6237" s="2" t="s">
        <v>6687</v>
      </c>
      <c r="C6237" s="2">
        <v>43</v>
      </c>
      <c r="D6237" s="2" t="s">
        <v>454</v>
      </c>
      <c r="E6237" s="2"/>
      <c r="F6237" s="2"/>
      <c r="G6237" s="2"/>
      <c r="H6237" s="2"/>
    </row>
    <row r="6238" spans="2:8">
      <c r="B6238" s="2" t="s">
        <v>6688</v>
      </c>
      <c r="C6238" s="2">
        <v>27</v>
      </c>
      <c r="D6238" s="2" t="s">
        <v>454</v>
      </c>
      <c r="E6238" s="2"/>
      <c r="F6238" s="2"/>
      <c r="G6238" s="2"/>
      <c r="H6238" s="2"/>
    </row>
    <row r="6239" spans="2:8">
      <c r="B6239" s="2" t="s">
        <v>6689</v>
      </c>
      <c r="C6239" s="2">
        <v>20</v>
      </c>
      <c r="D6239" s="2" t="s">
        <v>454</v>
      </c>
      <c r="E6239" s="2"/>
      <c r="F6239" s="2"/>
      <c r="G6239" s="2"/>
      <c r="H6239" s="2"/>
    </row>
    <row r="6240" spans="2:8">
      <c r="B6240" s="2" t="s">
        <v>6690</v>
      </c>
      <c r="C6240" s="2">
        <v>35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36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34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30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33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35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33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37</v>
      </c>
      <c r="D6248" s="2" t="s">
        <v>454</v>
      </c>
      <c r="E6248" s="2"/>
      <c r="F6248" s="2"/>
      <c r="G6248" s="2"/>
      <c r="H6248" s="2"/>
    </row>
    <row r="6249" spans="2:8">
      <c r="B6249" s="2" t="s">
        <v>6699</v>
      </c>
      <c r="C6249" s="2">
        <v>40</v>
      </c>
      <c r="D6249" s="2" t="s">
        <v>454</v>
      </c>
      <c r="E6249" s="2"/>
      <c r="F6249" s="2"/>
      <c r="G6249" s="2"/>
      <c r="H6249" s="2"/>
    </row>
    <row r="6250" spans="2:8">
      <c r="B6250" s="2" t="s">
        <v>6700</v>
      </c>
      <c r="C6250" s="2">
        <v>40</v>
      </c>
      <c r="D6250" s="2" t="s">
        <v>454</v>
      </c>
      <c r="E6250" s="2"/>
      <c r="F6250" s="2"/>
      <c r="G6250" s="2"/>
      <c r="H6250" s="2"/>
    </row>
    <row r="6251" spans="2:8">
      <c r="B6251" s="2" t="s">
        <v>6701</v>
      </c>
      <c r="C6251" s="2">
        <v>36</v>
      </c>
      <c r="D6251" s="2" t="s">
        <v>454</v>
      </c>
      <c r="E6251" s="2"/>
      <c r="F6251" s="2"/>
      <c r="G6251" s="2"/>
      <c r="H6251" s="2"/>
    </row>
    <row r="6252" spans="2:8">
      <c r="B6252" s="2" t="s">
        <v>6702</v>
      </c>
      <c r="C6252" s="2">
        <v>27</v>
      </c>
      <c r="D6252" s="2" t="s">
        <v>454</v>
      </c>
      <c r="E6252" s="2"/>
      <c r="F6252" s="2"/>
      <c r="G6252" s="2"/>
      <c r="H6252" s="2"/>
    </row>
    <row r="6253" spans="2:8">
      <c r="B6253" s="2" t="s">
        <v>6703</v>
      </c>
      <c r="C6253" s="2">
        <v>42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41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27</v>
      </c>
      <c r="D6256" s="2" t="s">
        <v>454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454</v>
      </c>
      <c r="E6257" s="2"/>
      <c r="F6257" s="2"/>
      <c r="G6257" s="2"/>
      <c r="H6257" s="2"/>
    </row>
    <row r="6258" spans="2:8">
      <c r="B6258" s="2" t="s">
        <v>6708</v>
      </c>
      <c r="C6258" s="2">
        <v>22</v>
      </c>
      <c r="D6258" s="2" t="s">
        <v>454</v>
      </c>
      <c r="E6258" s="2"/>
      <c r="F6258" s="2"/>
      <c r="G6258" s="2"/>
      <c r="H6258" s="2"/>
    </row>
    <row r="6259" spans="2:8">
      <c r="B6259" s="2" t="s">
        <v>6709</v>
      </c>
      <c r="C6259" s="2">
        <v>22</v>
      </c>
      <c r="D6259" s="2" t="s">
        <v>454</v>
      </c>
      <c r="E6259" s="2"/>
      <c r="F6259" s="2"/>
      <c r="G6259" s="2"/>
      <c r="H6259" s="2"/>
    </row>
    <row r="6260" spans="2:8">
      <c r="B6260" s="2" t="s">
        <v>6710</v>
      </c>
      <c r="C6260" s="2">
        <v>25</v>
      </c>
      <c r="D6260" s="2" t="s">
        <v>454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16</v>
      </c>
      <c r="D6263" s="2" t="s">
        <v>454</v>
      </c>
      <c r="E6263" s="2"/>
      <c r="F6263" s="2"/>
      <c r="G6263" s="2"/>
      <c r="H6263" s="2"/>
    </row>
    <row r="6264" spans="2:8">
      <c r="B6264" s="2" t="s">
        <v>6714</v>
      </c>
      <c r="C6264" s="2">
        <v>18</v>
      </c>
      <c r="D6264" s="2" t="s">
        <v>454</v>
      </c>
      <c r="E6264" s="2"/>
      <c r="F6264" s="2"/>
      <c r="G6264" s="2"/>
      <c r="H6264" s="2"/>
    </row>
    <row r="6265" spans="2:8">
      <c r="B6265" s="2" t="s">
        <v>6715</v>
      </c>
      <c r="C6265" s="2">
        <v>17</v>
      </c>
      <c r="D6265" s="2" t="s">
        <v>454</v>
      </c>
      <c r="E6265" s="2"/>
      <c r="F6265" s="2"/>
      <c r="G6265" s="2"/>
      <c r="H6265" s="2"/>
    </row>
    <row r="6266" spans="2:8">
      <c r="B6266" s="2" t="s">
        <v>6716</v>
      </c>
      <c r="C6266" s="2">
        <v>33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454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454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454</v>
      </c>
      <c r="E6270" s="2"/>
      <c r="F6270" s="2"/>
      <c r="G6270" s="2"/>
      <c r="H6270" s="2"/>
    </row>
    <row r="6271" spans="2:8">
      <c r="B6271" s="2" t="s">
        <v>6721</v>
      </c>
      <c r="C6271" s="2">
        <v>26</v>
      </c>
      <c r="D6271" s="2" t="s">
        <v>454</v>
      </c>
      <c r="E6271" s="2"/>
      <c r="F6271" s="2"/>
      <c r="G6271" s="2"/>
      <c r="H6271" s="2"/>
    </row>
    <row r="6272" spans="2:8">
      <c r="B6272" s="2" t="s">
        <v>6722</v>
      </c>
      <c r="C6272" s="2">
        <v>25</v>
      </c>
      <c r="D6272" s="2" t="s">
        <v>454</v>
      </c>
      <c r="E6272" s="2"/>
      <c r="F6272" s="2"/>
      <c r="G6272" s="2"/>
      <c r="H6272" s="2"/>
    </row>
    <row r="6273" spans="2:8">
      <c r="B6273" s="2" t="s">
        <v>6723</v>
      </c>
      <c r="C6273" s="2">
        <v>36</v>
      </c>
      <c r="D6273" s="2" t="s">
        <v>454</v>
      </c>
      <c r="E6273" s="2"/>
      <c r="F6273" s="2"/>
      <c r="G6273" s="2"/>
      <c r="H6273" s="2"/>
    </row>
    <row r="6274" spans="2:8">
      <c r="B6274" s="2" t="s">
        <v>6724</v>
      </c>
      <c r="C6274" s="2">
        <v>36</v>
      </c>
      <c r="D6274" s="2" t="s">
        <v>454</v>
      </c>
      <c r="E6274" s="2"/>
      <c r="F6274" s="2"/>
      <c r="G6274" s="2"/>
      <c r="H6274" s="2"/>
    </row>
    <row r="6275" spans="2:8">
      <c r="B6275" s="2" t="s">
        <v>6725</v>
      </c>
      <c r="C6275" s="2">
        <v>35</v>
      </c>
      <c r="D6275" s="2" t="s">
        <v>454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454</v>
      </c>
      <c r="E6276" s="2"/>
      <c r="F6276" s="2"/>
      <c r="G6276" s="2"/>
      <c r="H6276" s="2"/>
    </row>
    <row r="6277" spans="2:8">
      <c r="B6277" s="2" t="s">
        <v>6727</v>
      </c>
      <c r="C6277" s="2">
        <v>32</v>
      </c>
      <c r="D6277" s="2" t="s">
        <v>454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454</v>
      </c>
      <c r="E6278" s="2"/>
      <c r="F6278" s="2"/>
      <c r="G6278" s="2"/>
      <c r="H6278" s="2"/>
    </row>
    <row r="6279" spans="2:8">
      <c r="B6279" s="2" t="s">
        <v>6729</v>
      </c>
      <c r="C6279" s="2">
        <v>31</v>
      </c>
      <c r="D6279" s="2" t="s">
        <v>454</v>
      </c>
      <c r="E6279" s="2"/>
      <c r="F6279" s="2"/>
      <c r="G6279" s="2"/>
      <c r="H6279" s="2"/>
    </row>
    <row r="6280" spans="2:8">
      <c r="B6280" s="2" t="s">
        <v>6730</v>
      </c>
      <c r="C6280" s="2">
        <v>40</v>
      </c>
      <c r="D6280" s="2" t="s">
        <v>454</v>
      </c>
      <c r="E6280" s="2"/>
      <c r="F6280" s="2"/>
      <c r="G6280" s="2"/>
      <c r="H6280" s="2"/>
    </row>
    <row r="6281" spans="2:8">
      <c r="B6281" s="2" t="s">
        <v>6731</v>
      </c>
      <c r="C6281" s="2">
        <v>39</v>
      </c>
      <c r="D6281" s="2" t="s">
        <v>454</v>
      </c>
      <c r="E6281" s="2"/>
      <c r="F6281" s="2"/>
      <c r="G6281" s="2"/>
      <c r="H6281" s="2"/>
    </row>
    <row r="6282" spans="2:8">
      <c r="B6282" s="2" t="s">
        <v>6732</v>
      </c>
      <c r="C6282" s="2">
        <v>36</v>
      </c>
      <c r="D6282" s="2" t="s">
        <v>454</v>
      </c>
      <c r="E6282" s="2"/>
      <c r="F6282" s="2"/>
      <c r="G6282" s="2"/>
      <c r="H6282" s="2"/>
    </row>
    <row r="6283" spans="2:8">
      <c r="B6283" s="2" t="s">
        <v>6733</v>
      </c>
      <c r="C6283" s="2">
        <v>34</v>
      </c>
      <c r="D6283" s="2" t="s">
        <v>454</v>
      </c>
      <c r="E6283" s="2"/>
      <c r="F6283" s="2"/>
      <c r="G6283" s="2"/>
      <c r="H6283" s="2"/>
    </row>
    <row r="6284" spans="2:8">
      <c r="B6284" s="2" t="s">
        <v>6734</v>
      </c>
      <c r="C6284" s="2">
        <v>34</v>
      </c>
      <c r="D6284" s="2" t="s">
        <v>454</v>
      </c>
      <c r="E6284" s="2"/>
      <c r="F6284" s="2"/>
      <c r="G6284" s="2"/>
      <c r="H6284" s="2"/>
    </row>
    <row r="6285" spans="2:8">
      <c r="B6285" s="2" t="s">
        <v>6735</v>
      </c>
      <c r="C6285" s="2">
        <v>34</v>
      </c>
      <c r="D6285" s="2" t="s">
        <v>454</v>
      </c>
      <c r="E6285" s="2"/>
      <c r="F6285" s="2"/>
      <c r="G6285" s="2"/>
      <c r="H6285" s="2"/>
    </row>
    <row r="6286" spans="2:8">
      <c r="B6286" s="2" t="s">
        <v>6736</v>
      </c>
      <c r="C6286" s="2">
        <v>32</v>
      </c>
      <c r="D6286" s="2" t="s">
        <v>454</v>
      </c>
      <c r="E6286" s="2"/>
      <c r="F6286" s="2"/>
      <c r="G6286" s="2"/>
      <c r="H6286" s="2"/>
    </row>
    <row r="6287" spans="2:8">
      <c r="B6287" s="2" t="s">
        <v>6737</v>
      </c>
      <c r="C6287" s="2">
        <v>30</v>
      </c>
      <c r="D6287" s="2" t="s">
        <v>454</v>
      </c>
      <c r="E6287" s="2"/>
      <c r="F6287" s="2"/>
      <c r="G6287" s="2"/>
      <c r="H6287" s="2"/>
    </row>
    <row r="6288" spans="2:8">
      <c r="B6288" s="2" t="s">
        <v>6738</v>
      </c>
      <c r="C6288" s="2">
        <v>26</v>
      </c>
      <c r="D6288" s="2" t="s">
        <v>454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454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454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454</v>
      </c>
      <c r="E6291" s="2"/>
      <c r="F6291" s="2"/>
      <c r="G6291" s="2"/>
      <c r="H6291" s="2"/>
    </row>
    <row r="6292" spans="2:8">
      <c r="B6292" s="2" t="s">
        <v>6742</v>
      </c>
      <c r="C6292" s="2">
        <v>29</v>
      </c>
      <c r="D6292" s="2" t="s">
        <v>454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454</v>
      </c>
      <c r="E6293" s="2"/>
      <c r="F6293" s="2"/>
      <c r="G6293" s="2"/>
      <c r="H6293" s="2"/>
    </row>
    <row r="6294" spans="2:8">
      <c r="B6294" s="2" t="s">
        <v>6744</v>
      </c>
      <c r="C6294" s="2">
        <v>21</v>
      </c>
      <c r="D6294" s="2" t="s">
        <v>454</v>
      </c>
      <c r="E6294" s="2"/>
      <c r="F6294" s="2"/>
      <c r="G6294" s="2"/>
      <c r="H6294" s="2"/>
    </row>
    <row r="6295" spans="2:8">
      <c r="B6295" s="2" t="s">
        <v>6745</v>
      </c>
      <c r="C6295" s="2">
        <v>16</v>
      </c>
      <c r="D6295" s="2" t="s">
        <v>454</v>
      </c>
      <c r="E6295" s="2"/>
      <c r="F6295" s="2"/>
      <c r="G6295" s="2"/>
      <c r="H6295" s="2"/>
    </row>
    <row r="6296" spans="2:8">
      <c r="B6296" s="2" t="s">
        <v>6746</v>
      </c>
      <c r="C6296" s="2">
        <v>11</v>
      </c>
      <c r="D6296" s="2" t="s">
        <v>454</v>
      </c>
      <c r="E6296" s="2"/>
      <c r="F6296" s="2"/>
      <c r="G6296" s="2"/>
      <c r="H6296" s="2"/>
    </row>
    <row r="6297" spans="2:8">
      <c r="B6297" s="2" t="s">
        <v>6747</v>
      </c>
      <c r="C6297" s="2">
        <v>29</v>
      </c>
      <c r="D6297" s="2" t="s">
        <v>454</v>
      </c>
      <c r="E6297" s="2"/>
      <c r="F6297" s="2"/>
      <c r="G6297" s="2"/>
      <c r="H6297" s="2"/>
    </row>
    <row r="6298" spans="2:8">
      <c r="B6298" s="2" t="s">
        <v>6748</v>
      </c>
      <c r="C6298" s="2">
        <v>37</v>
      </c>
      <c r="D6298" s="2" t="s">
        <v>454</v>
      </c>
      <c r="E6298" s="2"/>
      <c r="F6298" s="2"/>
      <c r="G6298" s="2"/>
      <c r="H6298" s="2"/>
    </row>
    <row r="6299" spans="2:8">
      <c r="B6299" s="2" t="s">
        <v>6749</v>
      </c>
      <c r="C6299" s="2">
        <v>39</v>
      </c>
      <c r="D6299" s="2" t="s">
        <v>454</v>
      </c>
      <c r="E6299" s="2"/>
      <c r="F6299" s="2"/>
      <c r="G6299" s="2"/>
      <c r="H6299" s="2"/>
    </row>
    <row r="6300" spans="2:8">
      <c r="B6300" s="2" t="s">
        <v>6750</v>
      </c>
      <c r="C6300" s="2">
        <v>38</v>
      </c>
      <c r="D6300" s="2" t="s">
        <v>454</v>
      </c>
      <c r="E6300" s="2"/>
      <c r="F6300" s="2"/>
      <c r="G6300" s="2"/>
      <c r="H6300" s="2"/>
    </row>
    <row r="6301" spans="2:8">
      <c r="B6301" s="2" t="s">
        <v>6751</v>
      </c>
      <c r="C6301" s="2">
        <v>33</v>
      </c>
      <c r="D6301" s="2" t="s">
        <v>454</v>
      </c>
      <c r="E6301" s="2"/>
      <c r="F6301" s="2"/>
      <c r="G6301" s="2"/>
      <c r="H6301" s="2"/>
    </row>
    <row r="6302" spans="2:8">
      <c r="B6302" s="2" t="s">
        <v>6752</v>
      </c>
      <c r="C6302" s="2">
        <v>26</v>
      </c>
      <c r="D6302" s="2" t="s">
        <v>454</v>
      </c>
      <c r="E6302" s="2"/>
      <c r="F6302" s="2"/>
      <c r="G6302" s="2"/>
      <c r="H6302" s="2"/>
    </row>
    <row r="6303" spans="2:8">
      <c r="B6303" s="2" t="s">
        <v>6753</v>
      </c>
      <c r="C6303" s="2">
        <v>19</v>
      </c>
      <c r="D6303" s="2" t="s">
        <v>454</v>
      </c>
      <c r="E6303" s="2"/>
      <c r="F6303" s="2"/>
      <c r="G6303" s="2"/>
      <c r="H6303" s="2"/>
    </row>
    <row r="6304" spans="2:8">
      <c r="B6304" s="2" t="s">
        <v>6754</v>
      </c>
      <c r="C6304" s="2">
        <v>38</v>
      </c>
      <c r="D6304" s="2" t="s">
        <v>454</v>
      </c>
      <c r="E6304" s="2"/>
      <c r="F6304" s="2"/>
      <c r="G6304" s="2"/>
      <c r="H6304" s="2"/>
    </row>
    <row r="6305" spans="2:8">
      <c r="B6305" s="2" t="s">
        <v>6755</v>
      </c>
      <c r="C6305" s="2">
        <v>41</v>
      </c>
      <c r="D6305" s="2" t="s">
        <v>454</v>
      </c>
      <c r="E6305" s="2"/>
      <c r="F6305" s="2"/>
      <c r="G6305" s="2"/>
      <c r="H6305" s="2"/>
    </row>
    <row r="6306" spans="2:8">
      <c r="B6306" s="2" t="s">
        <v>6756</v>
      </c>
      <c r="C6306" s="2">
        <v>39</v>
      </c>
      <c r="D6306" s="2" t="s">
        <v>454</v>
      </c>
      <c r="E6306" s="2"/>
      <c r="F6306" s="2"/>
      <c r="G6306" s="2"/>
      <c r="H6306" s="2"/>
    </row>
    <row r="6307" spans="2:8">
      <c r="B6307" s="2" t="s">
        <v>6757</v>
      </c>
      <c r="C6307" s="2">
        <v>23</v>
      </c>
      <c r="D6307" s="2" t="s">
        <v>454</v>
      </c>
      <c r="E6307" s="2"/>
      <c r="F6307" s="2"/>
      <c r="G6307" s="2"/>
      <c r="H6307" s="2"/>
    </row>
    <row r="6308" spans="2:8">
      <c r="B6308" s="2" t="s">
        <v>6758</v>
      </c>
      <c r="C6308" s="2">
        <v>27</v>
      </c>
      <c r="D6308" s="2" t="s">
        <v>454</v>
      </c>
      <c r="E6308" s="2"/>
      <c r="F6308" s="2"/>
      <c r="G6308" s="2"/>
      <c r="H6308" s="2"/>
    </row>
    <row r="6309" spans="2:8">
      <c r="B6309" s="2" t="s">
        <v>6759</v>
      </c>
      <c r="C6309" s="2">
        <v>32</v>
      </c>
      <c r="D6309" s="2" t="s">
        <v>454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454</v>
      </c>
      <c r="E6310" s="2"/>
      <c r="F6310" s="2"/>
      <c r="G6310" s="2"/>
      <c r="H6310" s="2"/>
    </row>
    <row r="6311" spans="2:8">
      <c r="B6311" s="2" t="s">
        <v>6761</v>
      </c>
      <c r="C6311" s="2">
        <v>26</v>
      </c>
      <c r="D6311" s="2" t="s">
        <v>454</v>
      </c>
      <c r="E6311" s="2"/>
      <c r="F6311" s="2"/>
      <c r="G6311" s="2"/>
      <c r="H6311" s="2"/>
    </row>
    <row r="6312" spans="2:8">
      <c r="B6312" s="2" t="s">
        <v>6762</v>
      </c>
      <c r="C6312" s="2">
        <v>34</v>
      </c>
      <c r="D6312" s="2" t="s">
        <v>454</v>
      </c>
      <c r="E6312" s="2"/>
      <c r="F6312" s="2"/>
      <c r="G6312" s="2"/>
      <c r="H6312" s="2"/>
    </row>
    <row r="6313" spans="2:8">
      <c r="B6313" s="2" t="s">
        <v>6763</v>
      </c>
      <c r="C6313" s="2">
        <v>36</v>
      </c>
      <c r="D6313" s="2" t="s">
        <v>454</v>
      </c>
      <c r="E6313" s="2"/>
      <c r="F6313" s="2"/>
      <c r="G6313" s="2"/>
      <c r="H6313" s="2"/>
    </row>
    <row r="6314" spans="2:8">
      <c r="B6314" s="2" t="s">
        <v>6764</v>
      </c>
      <c r="C6314" s="2">
        <v>35</v>
      </c>
      <c r="D6314" s="2" t="s">
        <v>454</v>
      </c>
      <c r="E6314" s="2"/>
      <c r="F6314" s="2"/>
      <c r="G6314" s="2"/>
      <c r="H6314" s="2"/>
    </row>
    <row r="6315" spans="2:8">
      <c r="B6315" s="2" t="s">
        <v>6765</v>
      </c>
      <c r="C6315" s="2">
        <v>28</v>
      </c>
      <c r="D6315" s="2" t="s">
        <v>454</v>
      </c>
      <c r="E6315" s="2"/>
      <c r="F6315" s="2"/>
      <c r="G6315" s="2"/>
      <c r="H6315" s="2"/>
    </row>
    <row r="6316" spans="2:8">
      <c r="B6316" s="2" t="s">
        <v>6766</v>
      </c>
      <c r="C6316" s="2">
        <v>26</v>
      </c>
      <c r="D6316" s="2" t="s">
        <v>454</v>
      </c>
      <c r="E6316" s="2"/>
      <c r="F6316" s="2"/>
      <c r="G6316" s="2"/>
      <c r="H6316" s="2"/>
    </row>
    <row r="6317" spans="2:8">
      <c r="B6317" s="2" t="s">
        <v>6767</v>
      </c>
      <c r="C6317" s="2">
        <v>26</v>
      </c>
      <c r="D6317" s="2" t="s">
        <v>454</v>
      </c>
      <c r="E6317" s="2"/>
      <c r="F6317" s="2"/>
      <c r="G6317" s="2"/>
      <c r="H6317" s="2"/>
    </row>
    <row r="6318" spans="2:8">
      <c r="B6318" s="2" t="s">
        <v>6768</v>
      </c>
      <c r="C6318" s="2">
        <v>26</v>
      </c>
      <c r="D6318" s="2" t="s">
        <v>454</v>
      </c>
      <c r="E6318" s="2"/>
      <c r="F6318" s="2"/>
      <c r="G6318" s="2"/>
      <c r="H6318" s="2"/>
    </row>
    <row r="6319" spans="2:8">
      <c r="B6319" s="2" t="s">
        <v>6769</v>
      </c>
      <c r="C6319" s="2">
        <v>35</v>
      </c>
      <c r="D6319" s="2" t="s">
        <v>454</v>
      </c>
      <c r="E6319" s="2"/>
      <c r="F6319" s="2"/>
      <c r="G6319" s="2"/>
      <c r="H6319" s="2"/>
    </row>
    <row r="6320" spans="2:8">
      <c r="B6320" s="2" t="s">
        <v>6770</v>
      </c>
      <c r="C6320" s="2">
        <v>36</v>
      </c>
      <c r="D6320" s="2" t="s">
        <v>454</v>
      </c>
      <c r="E6320" s="2"/>
      <c r="F6320" s="2"/>
      <c r="G6320" s="2"/>
      <c r="H6320" s="2"/>
    </row>
    <row r="6321" spans="2:8">
      <c r="B6321" s="2" t="s">
        <v>6771</v>
      </c>
      <c r="C6321" s="2">
        <v>35</v>
      </c>
      <c r="D6321" s="2" t="s">
        <v>454</v>
      </c>
      <c r="E6321" s="2"/>
      <c r="F6321" s="2"/>
      <c r="G6321" s="2"/>
      <c r="H6321" s="2"/>
    </row>
    <row r="6322" spans="2:8">
      <c r="B6322" s="2" t="s">
        <v>6772</v>
      </c>
      <c r="C6322" s="2">
        <v>35</v>
      </c>
      <c r="D6322" s="2" t="s">
        <v>454</v>
      </c>
      <c r="E6322" s="2"/>
      <c r="F6322" s="2"/>
      <c r="G6322" s="2"/>
      <c r="H6322" s="2"/>
    </row>
    <row r="6323" spans="2:8">
      <c r="B6323" s="2" t="s">
        <v>6773</v>
      </c>
      <c r="C6323" s="2">
        <v>32</v>
      </c>
      <c r="D6323" s="2" t="s">
        <v>454</v>
      </c>
      <c r="E6323" s="2"/>
      <c r="F6323" s="2"/>
      <c r="G6323" s="2"/>
      <c r="H6323" s="2"/>
    </row>
    <row r="6324" spans="2:8">
      <c r="B6324" s="2" t="s">
        <v>6774</v>
      </c>
      <c r="C6324" s="2">
        <v>18</v>
      </c>
      <c r="D6324" s="2" t="s">
        <v>454</v>
      </c>
      <c r="E6324" s="2"/>
      <c r="F6324" s="2"/>
      <c r="G6324" s="2"/>
      <c r="H6324" s="2"/>
    </row>
    <row r="6325" spans="2:8">
      <c r="B6325" s="2" t="s">
        <v>6775</v>
      </c>
      <c r="C6325" s="2">
        <v>19</v>
      </c>
      <c r="D6325" s="2" t="s">
        <v>454</v>
      </c>
      <c r="E6325" s="2"/>
      <c r="F6325" s="2"/>
      <c r="G6325" s="2"/>
      <c r="H6325" s="2"/>
    </row>
    <row r="6326" spans="2:8">
      <c r="B6326" s="2" t="s">
        <v>6776</v>
      </c>
      <c r="C6326" s="2">
        <v>18</v>
      </c>
      <c r="D6326" s="2" t="s">
        <v>454</v>
      </c>
      <c r="E6326" s="2"/>
      <c r="F6326" s="2"/>
      <c r="G6326" s="2"/>
      <c r="H6326" s="2"/>
    </row>
    <row r="6327" spans="2:8">
      <c r="B6327" s="2" t="s">
        <v>6777</v>
      </c>
      <c r="C6327" s="2">
        <v>17</v>
      </c>
      <c r="D6327" s="2" t="s">
        <v>454</v>
      </c>
      <c r="E6327" s="2"/>
      <c r="F6327" s="2"/>
      <c r="G6327" s="2"/>
      <c r="H6327" s="2"/>
    </row>
    <row r="6328" spans="2:8">
      <c r="B6328" s="2" t="s">
        <v>6778</v>
      </c>
      <c r="C6328" s="2">
        <v>13</v>
      </c>
      <c r="D6328" s="2" t="s">
        <v>454</v>
      </c>
      <c r="E6328" s="2"/>
      <c r="F6328" s="2"/>
      <c r="G6328" s="2"/>
      <c r="H6328" s="2"/>
    </row>
    <row r="6329" spans="2:8">
      <c r="B6329" s="2" t="s">
        <v>6779</v>
      </c>
      <c r="C6329" s="2">
        <v>18</v>
      </c>
      <c r="D6329" s="2" t="s">
        <v>454</v>
      </c>
      <c r="E6329" s="2"/>
      <c r="F6329" s="2"/>
      <c r="G6329" s="2"/>
      <c r="H6329" s="2"/>
    </row>
    <row r="6330" spans="2:8">
      <c r="B6330" s="2" t="s">
        <v>6780</v>
      </c>
      <c r="C6330" s="2">
        <v>19</v>
      </c>
      <c r="D6330" s="2" t="s">
        <v>454</v>
      </c>
      <c r="E6330" s="2"/>
      <c r="F6330" s="2"/>
      <c r="G6330" s="2"/>
      <c r="H6330" s="2"/>
    </row>
    <row r="6331" spans="2:8">
      <c r="B6331" s="2" t="s">
        <v>6781</v>
      </c>
      <c r="C6331" s="2">
        <v>17</v>
      </c>
      <c r="D6331" s="2" t="s">
        <v>454</v>
      </c>
      <c r="E6331" s="2"/>
      <c r="F6331" s="2"/>
      <c r="G6331" s="2"/>
      <c r="H6331" s="2"/>
    </row>
    <row r="6332" spans="2:8">
      <c r="B6332" s="2" t="s">
        <v>6782</v>
      </c>
      <c r="C6332" s="2">
        <v>32</v>
      </c>
      <c r="D6332" s="2" t="s">
        <v>454</v>
      </c>
      <c r="E6332" s="2"/>
      <c r="F6332" s="2"/>
      <c r="G6332" s="2"/>
      <c r="H6332" s="2"/>
    </row>
    <row r="6333" spans="2:8">
      <c r="B6333" s="2" t="s">
        <v>6783</v>
      </c>
      <c r="C6333" s="2">
        <v>33</v>
      </c>
      <c r="D6333" s="2" t="s">
        <v>454</v>
      </c>
      <c r="E6333" s="2"/>
      <c r="F6333" s="2"/>
      <c r="G6333" s="2"/>
      <c r="H6333" s="2"/>
    </row>
    <row r="6334" spans="2:8">
      <c r="B6334" s="2" t="s">
        <v>6784</v>
      </c>
      <c r="C6334" s="2">
        <v>31</v>
      </c>
      <c r="D6334" s="2" t="s">
        <v>454</v>
      </c>
      <c r="E6334" s="2"/>
      <c r="F6334" s="2"/>
      <c r="G6334" s="2"/>
      <c r="H6334" s="2"/>
    </row>
    <row r="6335" spans="2:8">
      <c r="B6335" s="2" t="s">
        <v>6785</v>
      </c>
      <c r="C6335" s="2">
        <v>18</v>
      </c>
      <c r="D6335" s="2" t="s">
        <v>454</v>
      </c>
      <c r="E6335" s="2"/>
      <c r="F6335" s="2"/>
      <c r="G6335" s="2"/>
      <c r="H6335" s="2"/>
    </row>
    <row r="6336" spans="2:8">
      <c r="B6336" s="2" t="s">
        <v>6786</v>
      </c>
      <c r="C6336" s="2">
        <v>18</v>
      </c>
      <c r="D6336" s="2" t="s">
        <v>454</v>
      </c>
      <c r="E6336" s="2"/>
      <c r="F6336" s="2"/>
      <c r="G6336" s="2"/>
      <c r="H6336" s="2"/>
    </row>
    <row r="6337" spans="2:8">
      <c r="B6337" s="2" t="s">
        <v>6787</v>
      </c>
      <c r="C6337" s="2">
        <v>18</v>
      </c>
      <c r="D6337" s="2" t="s">
        <v>454</v>
      </c>
      <c r="E6337" s="2"/>
      <c r="F6337" s="2"/>
      <c r="G6337" s="2"/>
      <c r="H6337" s="2"/>
    </row>
    <row r="6338" spans="2:8">
      <c r="B6338" s="2" t="s">
        <v>6788</v>
      </c>
      <c r="C6338" s="2">
        <v>16</v>
      </c>
      <c r="D6338" s="2" t="s">
        <v>454</v>
      </c>
      <c r="E6338" s="2"/>
      <c r="F6338" s="2"/>
      <c r="G6338" s="2"/>
      <c r="H6338" s="2"/>
    </row>
    <row r="6339" spans="2:8">
      <c r="B6339" s="2" t="s">
        <v>6789</v>
      </c>
      <c r="C6339" s="2">
        <v>10</v>
      </c>
      <c r="D6339" s="2" t="s">
        <v>454</v>
      </c>
      <c r="E6339" s="2"/>
      <c r="F6339" s="2"/>
      <c r="G6339" s="2"/>
      <c r="H6339" s="2"/>
    </row>
    <row r="6340" spans="2:8">
      <c r="B6340" s="2" t="s">
        <v>6790</v>
      </c>
      <c r="C6340" s="2">
        <v>21</v>
      </c>
      <c r="D6340" s="2" t="s">
        <v>454</v>
      </c>
      <c r="E6340" s="2"/>
      <c r="F6340" s="2"/>
      <c r="G6340" s="2"/>
      <c r="H6340" s="2"/>
    </row>
    <row r="6341" spans="2:8">
      <c r="B6341" s="2" t="s">
        <v>6791</v>
      </c>
      <c r="C6341" s="2">
        <v>26</v>
      </c>
      <c r="D6341" s="2" t="s">
        <v>454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454</v>
      </c>
      <c r="E6342" s="2"/>
      <c r="F6342" s="2"/>
      <c r="G6342" s="2"/>
      <c r="H6342" s="2"/>
    </row>
    <row r="6343" spans="2:8">
      <c r="B6343" s="2" t="s">
        <v>6793</v>
      </c>
      <c r="C6343" s="2">
        <v>29</v>
      </c>
      <c r="D6343" s="2" t="s">
        <v>454</v>
      </c>
      <c r="E6343" s="2"/>
      <c r="F6343" s="2"/>
      <c r="G6343" s="2"/>
      <c r="H6343" s="2"/>
    </row>
    <row r="6344" spans="2:8">
      <c r="B6344" s="2" t="s">
        <v>6794</v>
      </c>
      <c r="C6344" s="2">
        <v>27</v>
      </c>
      <c r="D6344" s="2" t="s">
        <v>454</v>
      </c>
      <c r="E6344" s="2"/>
      <c r="F6344" s="2"/>
      <c r="G6344" s="2"/>
      <c r="H6344" s="2"/>
    </row>
    <row r="6345" spans="2:8">
      <c r="B6345" s="2" t="s">
        <v>6795</v>
      </c>
      <c r="C6345" s="2">
        <v>6</v>
      </c>
      <c r="D6345" s="2" t="s">
        <v>454</v>
      </c>
      <c r="E6345" s="2"/>
      <c r="F6345" s="2"/>
      <c r="G6345" s="2"/>
      <c r="H6345" s="2"/>
    </row>
    <row r="6346" spans="2:8">
      <c r="B6346" s="2" t="s">
        <v>6796</v>
      </c>
      <c r="C6346" s="2">
        <v>13</v>
      </c>
      <c r="D6346" s="2" t="s">
        <v>454</v>
      </c>
      <c r="E6346" s="2"/>
      <c r="F6346" s="2"/>
      <c r="G6346" s="2"/>
      <c r="H6346" s="2"/>
    </row>
    <row r="6347" spans="2:8">
      <c r="B6347" s="2" t="s">
        <v>6797</v>
      </c>
      <c r="C6347" s="2">
        <v>16</v>
      </c>
      <c r="D6347" s="2" t="s">
        <v>454</v>
      </c>
      <c r="E6347" s="2"/>
      <c r="F6347" s="2"/>
      <c r="G6347" s="2"/>
      <c r="H6347" s="2"/>
    </row>
    <row r="6348" spans="2:8">
      <c r="B6348" s="2" t="s">
        <v>6798</v>
      </c>
      <c r="C6348" s="2">
        <v>20</v>
      </c>
      <c r="D6348" s="2" t="s">
        <v>454</v>
      </c>
      <c r="E6348" s="2"/>
      <c r="F6348" s="2"/>
      <c r="G6348" s="2"/>
      <c r="H6348" s="2"/>
    </row>
    <row r="6349" spans="2:8">
      <c r="B6349" s="2" t="s">
        <v>6799</v>
      </c>
      <c r="C6349" s="2">
        <v>21</v>
      </c>
      <c r="D6349" s="2" t="s">
        <v>454</v>
      </c>
      <c r="E6349" s="2"/>
      <c r="F6349" s="2"/>
      <c r="G6349" s="2"/>
      <c r="H6349" s="2"/>
    </row>
    <row r="6350" spans="2:8">
      <c r="B6350" s="2" t="s">
        <v>6800</v>
      </c>
      <c r="C6350" s="2">
        <v>17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16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18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18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19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40</v>
      </c>
      <c r="D6358" s="2" t="s">
        <v>454</v>
      </c>
      <c r="E6358" s="2"/>
      <c r="F6358" s="2"/>
      <c r="G6358" s="2"/>
      <c r="H6358" s="2"/>
    </row>
    <row r="6359" spans="2:8">
      <c r="B6359" s="2" t="s">
        <v>6809</v>
      </c>
      <c r="C6359" s="2">
        <v>39</v>
      </c>
      <c r="D6359" s="2" t="s">
        <v>454</v>
      </c>
      <c r="E6359" s="2"/>
      <c r="F6359" s="2"/>
      <c r="G6359" s="2"/>
      <c r="H6359" s="2"/>
    </row>
    <row r="6360" spans="2:8">
      <c r="B6360" s="2" t="s">
        <v>6810</v>
      </c>
      <c r="C6360" s="2">
        <v>36</v>
      </c>
      <c r="D6360" s="2" t="s">
        <v>454</v>
      </c>
      <c r="E6360" s="2"/>
      <c r="F6360" s="2"/>
      <c r="G6360" s="2"/>
      <c r="H6360" s="2"/>
    </row>
    <row r="6361" spans="2:8">
      <c r="B6361" s="2" t="s">
        <v>6811</v>
      </c>
      <c r="C6361" s="2">
        <v>30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29</v>
      </c>
      <c r="D6363" s="2" t="s">
        <v>454</v>
      </c>
      <c r="E6363" s="2"/>
      <c r="F6363" s="2"/>
      <c r="G6363" s="2"/>
      <c r="H6363" s="2"/>
    </row>
    <row r="6364" spans="2:8">
      <c r="B6364" s="2" t="s">
        <v>6814</v>
      </c>
      <c r="C6364" s="2">
        <v>29</v>
      </c>
      <c r="D6364" s="2" t="s">
        <v>454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454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32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26</v>
      </c>
      <c r="D6368" s="2" t="s">
        <v>454</v>
      </c>
      <c r="E6368" s="2"/>
      <c r="F6368" s="2"/>
      <c r="G6368" s="2"/>
      <c r="H6368" s="2"/>
    </row>
    <row r="6369" spans="2:8">
      <c r="B6369" s="2" t="s">
        <v>6819</v>
      </c>
      <c r="C6369" s="2">
        <v>27</v>
      </c>
      <c r="D6369" s="2" t="s">
        <v>454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454</v>
      </c>
      <c r="E6370" s="2"/>
      <c r="F6370" s="2"/>
      <c r="G6370" s="2"/>
      <c r="H6370" s="2"/>
    </row>
    <row r="6371" spans="2:8">
      <c r="B6371" s="2" t="s">
        <v>6821</v>
      </c>
      <c r="C6371" s="2">
        <v>18</v>
      </c>
      <c r="D6371" s="2" t="s">
        <v>454</v>
      </c>
      <c r="E6371" s="2"/>
      <c r="F6371" s="2"/>
      <c r="G6371" s="2"/>
      <c r="H6371" s="2"/>
    </row>
    <row r="6372" spans="2:8">
      <c r="B6372" s="2" t="s">
        <v>6822</v>
      </c>
      <c r="C6372" s="2">
        <v>18</v>
      </c>
      <c r="D6372" s="2" t="s">
        <v>454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454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454</v>
      </c>
      <c r="E6374" s="2"/>
      <c r="F6374" s="2"/>
      <c r="G6374" s="2"/>
      <c r="H6374" s="2"/>
    </row>
    <row r="6375" spans="2:8">
      <c r="B6375" s="2" t="s">
        <v>6825</v>
      </c>
      <c r="C6375" s="2">
        <v>23</v>
      </c>
      <c r="D6375" s="2" t="s">
        <v>454</v>
      </c>
      <c r="E6375" s="2"/>
      <c r="F6375" s="2"/>
      <c r="G6375" s="2"/>
      <c r="H6375" s="2"/>
    </row>
    <row r="6376" spans="2:8">
      <c r="B6376" s="2" t="s">
        <v>6826</v>
      </c>
      <c r="C6376" s="2">
        <v>15</v>
      </c>
      <c r="D6376" s="2" t="s">
        <v>454</v>
      </c>
      <c r="E6376" s="2"/>
      <c r="F6376" s="2"/>
      <c r="G6376" s="2"/>
      <c r="H6376" s="2"/>
    </row>
    <row r="6377" spans="2:8">
      <c r="B6377" s="2" t="s">
        <v>6827</v>
      </c>
      <c r="C6377" s="2">
        <v>7</v>
      </c>
      <c r="D6377" s="2" t="s">
        <v>454</v>
      </c>
      <c r="E6377" s="2"/>
      <c r="F6377" s="2"/>
      <c r="G6377" s="2"/>
      <c r="H6377" s="2"/>
    </row>
    <row r="6378" spans="2:8">
      <c r="B6378" s="2" t="s">
        <v>6828</v>
      </c>
      <c r="C6378" s="2">
        <v>7</v>
      </c>
      <c r="D6378" s="2" t="s">
        <v>454</v>
      </c>
      <c r="E6378" s="2"/>
      <c r="F6378" s="2"/>
      <c r="G6378" s="2"/>
      <c r="H6378" s="2"/>
    </row>
    <row r="6379" spans="2:8">
      <c r="B6379" s="2" t="s">
        <v>6829</v>
      </c>
      <c r="C6379" s="2">
        <v>26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25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32</v>
      </c>
      <c r="D6381" s="2" t="s">
        <v>454</v>
      </c>
      <c r="E6381" s="2"/>
      <c r="F6381" s="2"/>
      <c r="G6381" s="2"/>
      <c r="H6381" s="2"/>
    </row>
    <row r="6382" spans="2:8">
      <c r="B6382" s="2" t="s">
        <v>6832</v>
      </c>
      <c r="C6382" s="2">
        <v>29</v>
      </c>
      <c r="D6382" s="2" t="s">
        <v>454</v>
      </c>
      <c r="E6382" s="2"/>
      <c r="F6382" s="2"/>
      <c r="G6382" s="2"/>
      <c r="H6382" s="2"/>
    </row>
    <row r="6383" spans="2:8">
      <c r="B6383" s="2" t="s">
        <v>6833</v>
      </c>
      <c r="C6383" s="2">
        <v>27</v>
      </c>
      <c r="D6383" s="2" t="s">
        <v>454</v>
      </c>
      <c r="E6383" s="2"/>
      <c r="F6383" s="2"/>
      <c r="G6383" s="2"/>
      <c r="H6383" s="2"/>
    </row>
    <row r="6384" spans="2:8">
      <c r="B6384" s="2" t="s">
        <v>6834</v>
      </c>
      <c r="C6384" s="2">
        <v>31</v>
      </c>
      <c r="D6384" s="2" t="s">
        <v>454</v>
      </c>
      <c r="E6384" s="2"/>
      <c r="F6384" s="2"/>
      <c r="G6384" s="2"/>
      <c r="H6384" s="2"/>
    </row>
    <row r="6385" spans="2:8">
      <c r="B6385" s="2" t="s">
        <v>6835</v>
      </c>
      <c r="C6385" s="2">
        <v>28</v>
      </c>
      <c r="D6385" s="2" t="s">
        <v>454</v>
      </c>
      <c r="E6385" s="2"/>
      <c r="F6385" s="2"/>
      <c r="G6385" s="2"/>
      <c r="H6385" s="2"/>
    </row>
    <row r="6386" spans="2:8">
      <c r="B6386" s="2" t="s">
        <v>6836</v>
      </c>
      <c r="C6386" s="2">
        <v>25</v>
      </c>
      <c r="D6386" s="2" t="s">
        <v>454</v>
      </c>
      <c r="E6386" s="2"/>
      <c r="F6386" s="2"/>
      <c r="G6386" s="2"/>
      <c r="H6386" s="2"/>
    </row>
    <row r="6387" spans="2:8">
      <c r="B6387" s="2" t="s">
        <v>6837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32</v>
      </c>
      <c r="D6391" s="2" t="s">
        <v>454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454</v>
      </c>
      <c r="E6392" s="2"/>
      <c r="F6392" s="2"/>
      <c r="G6392" s="2"/>
      <c r="H6392" s="2"/>
    </row>
    <row r="6393" spans="2:8">
      <c r="B6393" s="2" t="s">
        <v>6843</v>
      </c>
      <c r="C6393" s="2">
        <v>34</v>
      </c>
      <c r="D6393" s="2" t="s">
        <v>454</v>
      </c>
      <c r="E6393" s="2"/>
      <c r="F6393" s="2"/>
      <c r="G6393" s="2"/>
      <c r="H6393" s="2"/>
    </row>
    <row r="6394" spans="2:8">
      <c r="B6394" s="2" t="s">
        <v>6844</v>
      </c>
      <c r="C6394" s="2">
        <v>33</v>
      </c>
      <c r="D6394" s="2" t="s">
        <v>454</v>
      </c>
      <c r="E6394" s="2"/>
      <c r="F6394" s="2"/>
      <c r="G6394" s="2"/>
      <c r="H6394" s="2"/>
    </row>
    <row r="6395" spans="2:8">
      <c r="B6395" s="2" t="s">
        <v>6845</v>
      </c>
      <c r="C6395" s="2">
        <v>31</v>
      </c>
      <c r="D6395" s="2" t="s">
        <v>454</v>
      </c>
      <c r="E6395" s="2"/>
      <c r="F6395" s="2"/>
      <c r="G6395" s="2"/>
      <c r="H6395" s="2"/>
    </row>
    <row r="6396" spans="2:8">
      <c r="B6396" s="2" t="s">
        <v>6846</v>
      </c>
      <c r="C6396" s="2">
        <v>31</v>
      </c>
      <c r="D6396" s="2" t="s">
        <v>454</v>
      </c>
      <c r="E6396" s="2"/>
      <c r="F6396" s="2"/>
      <c r="G6396" s="2"/>
      <c r="H6396" s="2"/>
    </row>
    <row r="6397" spans="2:8">
      <c r="B6397" s="2" t="s">
        <v>6847</v>
      </c>
      <c r="C6397" s="2">
        <v>33</v>
      </c>
      <c r="D6397" s="2" t="s">
        <v>454</v>
      </c>
      <c r="E6397" s="2"/>
      <c r="F6397" s="2"/>
      <c r="G6397" s="2"/>
      <c r="H6397" s="2"/>
    </row>
    <row r="6398" spans="2:8">
      <c r="B6398" s="2" t="s">
        <v>6848</v>
      </c>
      <c r="C6398" s="2">
        <v>32</v>
      </c>
      <c r="D6398" s="2" t="s">
        <v>454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454</v>
      </c>
      <c r="E6399" s="2"/>
      <c r="F6399" s="2"/>
      <c r="G6399" s="2"/>
      <c r="H6399" s="2"/>
    </row>
    <row r="6400" spans="2:8">
      <c r="B6400" s="2" t="s">
        <v>6850</v>
      </c>
      <c r="C6400" s="2">
        <v>12</v>
      </c>
      <c r="D6400" s="2" t="s">
        <v>454</v>
      </c>
      <c r="E6400" s="2"/>
      <c r="F6400" s="2"/>
      <c r="G6400" s="2"/>
      <c r="H6400" s="2"/>
    </row>
    <row r="6401" spans="2:8">
      <c r="B6401" s="2" t="s">
        <v>6851</v>
      </c>
      <c r="C6401" s="2">
        <v>12</v>
      </c>
      <c r="D6401" s="2" t="s">
        <v>454</v>
      </c>
      <c r="E6401" s="2"/>
      <c r="F6401" s="2"/>
      <c r="G6401" s="2"/>
      <c r="H6401" s="2"/>
    </row>
    <row r="6402" spans="2:8">
      <c r="B6402" s="2" t="s">
        <v>6852</v>
      </c>
      <c r="C6402" s="2">
        <v>12</v>
      </c>
      <c r="D6402" s="2" t="s">
        <v>454</v>
      </c>
      <c r="E6402" s="2"/>
      <c r="F6402" s="2"/>
      <c r="G6402" s="2"/>
      <c r="H6402" s="2"/>
    </row>
    <row r="6403" spans="2:8">
      <c r="B6403" s="2" t="s">
        <v>6853</v>
      </c>
      <c r="C6403" s="2">
        <v>21</v>
      </c>
      <c r="D6403" s="2" t="s">
        <v>454</v>
      </c>
      <c r="E6403" s="2"/>
      <c r="F6403" s="2"/>
      <c r="G6403" s="2"/>
      <c r="H6403" s="2"/>
    </row>
    <row r="6404" spans="2:8">
      <c r="B6404" s="2" t="s">
        <v>6854</v>
      </c>
      <c r="C6404" s="2">
        <v>19</v>
      </c>
      <c r="D6404" s="2" t="s">
        <v>454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454</v>
      </c>
      <c r="E6405" s="2"/>
      <c r="F6405" s="2"/>
      <c r="G6405" s="2"/>
      <c r="H6405" s="2"/>
    </row>
    <row r="6406" spans="2:8">
      <c r="B6406" s="2" t="s">
        <v>6856</v>
      </c>
      <c r="C6406" s="2">
        <v>22</v>
      </c>
      <c r="D6406" s="2" t="s">
        <v>454</v>
      </c>
      <c r="E6406" s="2"/>
      <c r="F6406" s="2"/>
      <c r="G6406" s="2"/>
      <c r="H6406" s="2"/>
    </row>
    <row r="6407" spans="2:8">
      <c r="B6407" s="2" t="s">
        <v>6857</v>
      </c>
      <c r="C6407" s="2">
        <v>22</v>
      </c>
      <c r="D6407" s="2" t="s">
        <v>454</v>
      </c>
      <c r="E6407" s="2"/>
      <c r="F6407" s="2"/>
      <c r="G6407" s="2"/>
      <c r="H6407" s="2"/>
    </row>
    <row r="6408" spans="2:8">
      <c r="B6408" s="2" t="s">
        <v>6858</v>
      </c>
      <c r="C6408" s="2">
        <v>20</v>
      </c>
      <c r="D6408" s="2" t="s">
        <v>454</v>
      </c>
      <c r="E6408" s="2"/>
      <c r="F6408" s="2"/>
      <c r="G6408" s="2"/>
      <c r="H6408" s="2"/>
    </row>
    <row r="6409" spans="2:8">
      <c r="B6409" s="2" t="s">
        <v>6859</v>
      </c>
      <c r="C6409" s="2">
        <v>19</v>
      </c>
      <c r="D6409" s="2" t="s">
        <v>454</v>
      </c>
      <c r="E6409" s="2"/>
      <c r="F6409" s="2"/>
      <c r="G6409" s="2"/>
      <c r="H6409" s="2"/>
    </row>
    <row r="6410" spans="2:8">
      <c r="B6410" s="2" t="s">
        <v>6860</v>
      </c>
      <c r="C6410" s="2">
        <v>16</v>
      </c>
      <c r="D6410" s="2" t="s">
        <v>454</v>
      </c>
      <c r="E6410" s="2"/>
      <c r="F6410" s="2"/>
      <c r="G6410" s="2"/>
      <c r="H6410" s="2"/>
    </row>
    <row r="6411" spans="2:8">
      <c r="B6411" s="2" t="s">
        <v>6861</v>
      </c>
      <c r="C6411" s="2">
        <v>16</v>
      </c>
      <c r="D6411" s="2" t="s">
        <v>454</v>
      </c>
      <c r="E6411" s="2"/>
      <c r="F6411" s="2"/>
      <c r="G6411" s="2"/>
      <c r="H6411" s="2"/>
    </row>
    <row r="6412" spans="2:8">
      <c r="B6412" s="2" t="s">
        <v>6862</v>
      </c>
      <c r="C6412" s="2">
        <v>16</v>
      </c>
      <c r="D6412" s="2" t="s">
        <v>454</v>
      </c>
      <c r="E6412" s="2"/>
      <c r="F6412" s="2"/>
      <c r="G6412" s="2"/>
      <c r="H6412" s="2"/>
    </row>
    <row r="6413" spans="2:8">
      <c r="B6413" s="2" t="s">
        <v>6863</v>
      </c>
      <c r="C6413" s="2">
        <v>15</v>
      </c>
      <c r="D6413" s="2" t="s">
        <v>454</v>
      </c>
      <c r="E6413" s="2"/>
      <c r="F6413" s="2"/>
      <c r="G6413" s="2"/>
      <c r="H6413" s="2"/>
    </row>
    <row r="6414" spans="2:8">
      <c r="B6414" s="2" t="s">
        <v>6864</v>
      </c>
      <c r="C6414" s="2">
        <v>25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30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24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21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17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17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33</v>
      </c>
      <c r="D6432" s="2" t="s">
        <v>454</v>
      </c>
      <c r="E6432" s="2"/>
      <c r="F6432" s="2"/>
      <c r="G6432" s="2"/>
      <c r="H6432" s="2"/>
    </row>
    <row r="6433" spans="2:8">
      <c r="B6433" s="2" t="s">
        <v>6883</v>
      </c>
      <c r="C6433" s="2">
        <v>34</v>
      </c>
      <c r="D6433" s="2" t="s">
        <v>454</v>
      </c>
      <c r="E6433" s="2"/>
      <c r="F6433" s="2"/>
      <c r="G6433" s="2"/>
      <c r="H6433" s="2"/>
    </row>
    <row r="6434" spans="2:8">
      <c r="B6434" s="2" t="s">
        <v>6884</v>
      </c>
      <c r="C6434" s="2">
        <v>31</v>
      </c>
      <c r="D6434" s="2" t="s">
        <v>454</v>
      </c>
      <c r="E6434" s="2"/>
      <c r="F6434" s="2"/>
      <c r="G6434" s="2"/>
      <c r="H6434" s="2"/>
    </row>
    <row r="6435" spans="2:8">
      <c r="B6435" s="2" t="s">
        <v>6885</v>
      </c>
      <c r="C6435" s="2">
        <v>30</v>
      </c>
      <c r="D6435" s="2" t="s">
        <v>454</v>
      </c>
      <c r="E6435" s="2"/>
      <c r="F6435" s="2"/>
      <c r="G6435" s="2"/>
      <c r="H6435" s="2"/>
    </row>
    <row r="6436" spans="2:8">
      <c r="B6436" s="2" t="s">
        <v>6886</v>
      </c>
      <c r="C6436" s="2">
        <v>36</v>
      </c>
      <c r="D6436" s="2" t="s">
        <v>454</v>
      </c>
      <c r="E6436" s="2"/>
      <c r="F6436" s="2"/>
      <c r="G6436" s="2"/>
      <c r="H6436" s="2"/>
    </row>
    <row r="6437" spans="2:8">
      <c r="B6437" s="2" t="s">
        <v>6887</v>
      </c>
      <c r="C6437" s="2">
        <v>37</v>
      </c>
      <c r="D6437" s="2" t="s">
        <v>454</v>
      </c>
      <c r="E6437" s="2"/>
      <c r="F6437" s="2"/>
      <c r="G6437" s="2"/>
      <c r="H6437" s="2"/>
    </row>
    <row r="6438" spans="2:8">
      <c r="B6438" s="2" t="s">
        <v>6888</v>
      </c>
      <c r="C6438" s="2">
        <v>37</v>
      </c>
      <c r="D6438" s="2" t="s">
        <v>454</v>
      </c>
      <c r="E6438" s="2"/>
      <c r="F6438" s="2"/>
      <c r="G6438" s="2"/>
      <c r="H6438" s="2"/>
    </row>
    <row r="6439" spans="2:8">
      <c r="B6439" s="2" t="s">
        <v>6889</v>
      </c>
      <c r="C6439" s="2">
        <v>36</v>
      </c>
      <c r="D6439" s="2" t="s">
        <v>454</v>
      </c>
      <c r="E6439" s="2"/>
      <c r="F6439" s="2"/>
      <c r="G6439" s="2"/>
      <c r="H6439" s="2"/>
    </row>
    <row r="6440" spans="2:8">
      <c r="B6440" s="2" t="s">
        <v>6890</v>
      </c>
      <c r="C6440" s="2">
        <v>28</v>
      </c>
      <c r="D6440" s="2" t="s">
        <v>454</v>
      </c>
      <c r="E6440" s="2"/>
      <c r="F6440" s="2"/>
      <c r="G6440" s="2"/>
      <c r="H6440" s="2"/>
    </row>
    <row r="6441" spans="2:8">
      <c r="B6441" s="2" t="s">
        <v>6891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30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31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26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32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21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34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31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34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34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27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33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20</v>
      </c>
      <c r="D6467" s="2" t="s">
        <v>454</v>
      </c>
      <c r="E6467" s="2"/>
      <c r="F6467" s="2"/>
      <c r="G6467" s="2"/>
      <c r="H6467" s="2"/>
    </row>
    <row r="6468" spans="2:8">
      <c r="B6468" s="2" t="s">
        <v>6918</v>
      </c>
      <c r="C6468" s="2">
        <v>28</v>
      </c>
      <c r="D6468" s="2" t="s">
        <v>454</v>
      </c>
      <c r="E6468" s="2"/>
      <c r="F6468" s="2"/>
      <c r="G6468" s="2"/>
      <c r="H6468" s="2"/>
    </row>
    <row r="6469" spans="2:8">
      <c r="B6469" s="2" t="s">
        <v>6919</v>
      </c>
      <c r="C6469" s="2">
        <v>30</v>
      </c>
      <c r="D6469" s="2" t="s">
        <v>454</v>
      </c>
      <c r="E6469" s="2"/>
      <c r="F6469" s="2"/>
      <c r="G6469" s="2"/>
      <c r="H6469" s="2"/>
    </row>
    <row r="6470" spans="2:8">
      <c r="B6470" s="2" t="s">
        <v>6920</v>
      </c>
      <c r="C6470" s="2">
        <v>30</v>
      </c>
      <c r="D6470" s="2" t="s">
        <v>454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454</v>
      </c>
      <c r="E6471" s="2"/>
      <c r="F6471" s="2"/>
      <c r="G6471" s="2"/>
      <c r="H6471" s="2"/>
    </row>
    <row r="6472" spans="2:8">
      <c r="B6472" s="2" t="s">
        <v>6922</v>
      </c>
      <c r="C6472" s="2">
        <v>27</v>
      </c>
      <c r="D6472" s="2" t="s">
        <v>454</v>
      </c>
      <c r="E6472" s="2"/>
      <c r="F6472" s="2"/>
      <c r="G6472" s="2"/>
      <c r="H6472" s="2"/>
    </row>
    <row r="6473" spans="2:8">
      <c r="B6473" s="2" t="s">
        <v>6923</v>
      </c>
      <c r="C6473" s="2">
        <v>33</v>
      </c>
      <c r="D6473" s="2" t="s">
        <v>454</v>
      </c>
      <c r="E6473" s="2"/>
      <c r="F6473" s="2"/>
      <c r="G6473" s="2"/>
      <c r="H6473" s="2"/>
    </row>
    <row r="6474" spans="2:8">
      <c r="B6474" s="2" t="s">
        <v>6924</v>
      </c>
      <c r="C6474" s="2">
        <v>34</v>
      </c>
      <c r="D6474" s="2" t="s">
        <v>454</v>
      </c>
      <c r="E6474" s="2"/>
      <c r="F6474" s="2"/>
      <c r="G6474" s="2"/>
      <c r="H6474" s="2"/>
    </row>
    <row r="6475" spans="2:8">
      <c r="B6475" s="2" t="s">
        <v>6925</v>
      </c>
      <c r="C6475" s="2">
        <v>35</v>
      </c>
      <c r="D6475" s="2" t="s">
        <v>454</v>
      </c>
      <c r="E6475" s="2"/>
      <c r="F6475" s="2"/>
      <c r="G6475" s="2"/>
      <c r="H6475" s="2"/>
    </row>
    <row r="6476" spans="2:8">
      <c r="B6476" s="2" t="s">
        <v>6926</v>
      </c>
      <c r="C6476" s="2">
        <v>35</v>
      </c>
      <c r="D6476" s="2" t="s">
        <v>454</v>
      </c>
      <c r="E6476" s="2"/>
      <c r="F6476" s="2"/>
      <c r="G6476" s="2"/>
      <c r="H6476" s="2"/>
    </row>
    <row r="6477" spans="2:8">
      <c r="B6477" s="2" t="s">
        <v>6927</v>
      </c>
      <c r="C6477" s="2">
        <v>31</v>
      </c>
      <c r="D6477" s="2" t="s">
        <v>454</v>
      </c>
      <c r="E6477" s="2"/>
      <c r="F6477" s="2"/>
      <c r="G6477" s="2"/>
      <c r="H6477" s="2"/>
    </row>
    <row r="6478" spans="2:8">
      <c r="B6478" s="2" t="s">
        <v>6928</v>
      </c>
      <c r="C6478" s="2">
        <v>19</v>
      </c>
      <c r="D6478" s="2" t="s">
        <v>454</v>
      </c>
      <c r="E6478" s="2"/>
      <c r="F6478" s="2"/>
      <c r="G6478" s="2"/>
      <c r="H6478" s="2"/>
    </row>
    <row r="6479" spans="2:8">
      <c r="B6479" s="2" t="s">
        <v>6929</v>
      </c>
      <c r="C6479" s="2">
        <v>24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26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29</v>
      </c>
      <c r="D6484" s="2" t="s">
        <v>454</v>
      </c>
      <c r="E6484" s="2"/>
      <c r="F6484" s="2"/>
      <c r="G6484" s="2"/>
      <c r="H6484" s="2"/>
    </row>
    <row r="6485" spans="2:8">
      <c r="B6485" s="2" t="s">
        <v>6935</v>
      </c>
      <c r="C6485" s="2">
        <v>31</v>
      </c>
      <c r="D6485" s="2" t="s">
        <v>454</v>
      </c>
      <c r="E6485" s="2"/>
      <c r="F6485" s="2"/>
      <c r="G6485" s="2"/>
      <c r="H6485" s="2"/>
    </row>
    <row r="6486" spans="2:8">
      <c r="B6486" s="2" t="s">
        <v>6936</v>
      </c>
      <c r="C6486" s="2">
        <v>31</v>
      </c>
      <c r="D6486" s="2" t="s">
        <v>454</v>
      </c>
      <c r="E6486" s="2"/>
      <c r="F6486" s="2"/>
      <c r="G6486" s="2"/>
      <c r="H6486" s="2"/>
    </row>
    <row r="6487" spans="2:8">
      <c r="B6487" s="2" t="s">
        <v>6937</v>
      </c>
      <c r="C6487" s="2">
        <v>29</v>
      </c>
      <c r="D6487" s="2" t="s">
        <v>454</v>
      </c>
      <c r="E6487" s="2"/>
      <c r="F6487" s="2"/>
      <c r="G6487" s="2"/>
      <c r="H6487" s="2"/>
    </row>
    <row r="6488" spans="2:8">
      <c r="B6488" s="2" t="s">
        <v>6938</v>
      </c>
      <c r="C6488" s="2">
        <v>22</v>
      </c>
      <c r="D6488" s="2" t="s">
        <v>454</v>
      </c>
      <c r="E6488" s="2"/>
      <c r="F6488" s="2"/>
      <c r="G6488" s="2"/>
      <c r="H6488" s="2"/>
    </row>
    <row r="6489" spans="2:8">
      <c r="B6489" s="2" t="s">
        <v>6939</v>
      </c>
      <c r="C6489" s="2">
        <v>45</v>
      </c>
      <c r="D6489" s="2" t="s">
        <v>454</v>
      </c>
      <c r="E6489" s="2"/>
      <c r="F6489" s="2"/>
      <c r="G6489" s="2"/>
      <c r="H6489" s="2"/>
    </row>
    <row r="6490" spans="2:8">
      <c r="B6490" s="2" t="s">
        <v>6940</v>
      </c>
      <c r="C6490" s="2">
        <v>45</v>
      </c>
      <c r="D6490" s="2" t="s">
        <v>454</v>
      </c>
      <c r="E6490" s="2"/>
      <c r="F6490" s="2"/>
      <c r="G6490" s="2"/>
      <c r="H6490" s="2"/>
    </row>
    <row r="6491" spans="2:8">
      <c r="B6491" s="2" t="s">
        <v>6941</v>
      </c>
      <c r="C6491" s="2">
        <v>42</v>
      </c>
      <c r="D6491" s="2" t="s">
        <v>454</v>
      </c>
      <c r="E6491" s="2"/>
      <c r="F6491" s="2"/>
      <c r="G6491" s="2"/>
      <c r="H6491" s="2"/>
    </row>
    <row r="6492" spans="2:8">
      <c r="B6492" s="2" t="s">
        <v>6942</v>
      </c>
      <c r="C6492" s="2">
        <v>34</v>
      </c>
      <c r="D6492" s="2" t="s">
        <v>454</v>
      </c>
      <c r="E6492" s="2"/>
      <c r="F6492" s="2"/>
      <c r="G6492" s="2"/>
      <c r="H6492" s="2"/>
    </row>
    <row r="6493" spans="2:8">
      <c r="B6493" s="2" t="s">
        <v>6943</v>
      </c>
      <c r="C6493" s="2">
        <v>22</v>
      </c>
      <c r="D6493" s="2" t="s">
        <v>454</v>
      </c>
      <c r="E6493" s="2"/>
      <c r="F6493" s="2"/>
      <c r="G6493" s="2"/>
      <c r="H6493" s="2"/>
    </row>
    <row r="6494" spans="2:8">
      <c r="B6494" s="2" t="s">
        <v>6944</v>
      </c>
      <c r="C6494" s="2">
        <v>13</v>
      </c>
      <c r="D6494" s="2" t="s">
        <v>454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33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27</v>
      </c>
      <c r="D6499" s="2" t="s">
        <v>454</v>
      </c>
      <c r="E6499" s="2"/>
      <c r="F6499" s="2"/>
      <c r="G6499" s="2"/>
      <c r="H6499" s="2"/>
    </row>
    <row r="6500" spans="2:8">
      <c r="B6500" s="2" t="s">
        <v>6950</v>
      </c>
      <c r="C6500" s="2">
        <v>28</v>
      </c>
      <c r="D6500" s="2" t="s">
        <v>454</v>
      </c>
      <c r="E6500" s="2"/>
      <c r="F6500" s="2"/>
      <c r="G6500" s="2"/>
      <c r="H6500" s="2"/>
    </row>
    <row r="6501" spans="2:8">
      <c r="B6501" s="2" t="s">
        <v>6951</v>
      </c>
      <c r="C6501" s="2">
        <v>27</v>
      </c>
      <c r="D6501" s="2" t="s">
        <v>454</v>
      </c>
      <c r="E6501" s="2"/>
      <c r="F6501" s="2"/>
      <c r="G6501" s="2"/>
      <c r="H6501" s="2"/>
    </row>
    <row r="6502" spans="2:8">
      <c r="B6502" s="2" t="s">
        <v>6952</v>
      </c>
      <c r="C6502" s="2">
        <v>23</v>
      </c>
      <c r="D6502" s="2" t="s">
        <v>454</v>
      </c>
      <c r="E6502" s="2"/>
      <c r="F6502" s="2"/>
      <c r="G6502" s="2"/>
      <c r="H6502" s="2"/>
    </row>
    <row r="6503" spans="2:8">
      <c r="B6503" s="2" t="s">
        <v>6953</v>
      </c>
      <c r="C6503" s="2">
        <v>22</v>
      </c>
      <c r="D6503" s="2" t="s">
        <v>454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454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454</v>
      </c>
      <c r="E6505" s="2"/>
      <c r="F6505" s="2"/>
      <c r="G6505" s="2"/>
      <c r="H6505" s="2"/>
    </row>
    <row r="6506" spans="2:8">
      <c r="B6506" s="2" t="s">
        <v>6956</v>
      </c>
      <c r="C6506" s="2">
        <v>23</v>
      </c>
      <c r="D6506" s="2" t="s">
        <v>454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454</v>
      </c>
      <c r="E6507" s="2"/>
      <c r="F6507" s="2"/>
      <c r="G6507" s="2"/>
      <c r="H6507" s="2"/>
    </row>
    <row r="6508" spans="2:8">
      <c r="B6508" s="2" t="s">
        <v>6958</v>
      </c>
      <c r="C6508" s="2">
        <v>32</v>
      </c>
      <c r="D6508" s="2" t="s">
        <v>454</v>
      </c>
      <c r="E6508" s="2"/>
      <c r="F6508" s="2"/>
      <c r="G6508" s="2"/>
      <c r="H6508" s="2"/>
    </row>
    <row r="6509" spans="2:8">
      <c r="B6509" s="2" t="s">
        <v>6959</v>
      </c>
      <c r="C6509" s="2">
        <v>34</v>
      </c>
      <c r="D6509" s="2" t="s">
        <v>454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454</v>
      </c>
      <c r="E6510" s="2"/>
      <c r="F6510" s="2"/>
      <c r="G6510" s="2"/>
      <c r="H6510" s="2"/>
    </row>
    <row r="6511" spans="2:8">
      <c r="B6511" s="2" t="s">
        <v>6961</v>
      </c>
      <c r="C6511" s="2">
        <v>21</v>
      </c>
      <c r="D6511" s="2" t="s">
        <v>454</v>
      </c>
      <c r="E6511" s="2"/>
      <c r="F6511" s="2"/>
      <c r="G6511" s="2"/>
      <c r="H6511" s="2"/>
    </row>
    <row r="6512" spans="2:8">
      <c r="B6512" s="2" t="s">
        <v>6962</v>
      </c>
      <c r="C6512" s="2">
        <v>35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35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35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23</v>
      </c>
      <c r="D6515" s="2" t="s">
        <v>454</v>
      </c>
      <c r="E6515" s="2"/>
      <c r="F6515" s="2"/>
      <c r="G6515" s="2"/>
      <c r="H6515" s="2"/>
    </row>
    <row r="6516" spans="2:8">
      <c r="B6516" s="2" t="s">
        <v>6966</v>
      </c>
      <c r="C6516" s="2">
        <v>30</v>
      </c>
      <c r="D6516" s="2" t="s">
        <v>454</v>
      </c>
      <c r="E6516" s="2"/>
      <c r="F6516" s="2"/>
      <c r="G6516" s="2"/>
      <c r="H6516" s="2"/>
    </row>
    <row r="6517" spans="2:8">
      <c r="B6517" s="2" t="s">
        <v>6967</v>
      </c>
      <c r="C6517" s="2">
        <v>32</v>
      </c>
      <c r="D6517" s="2" t="s">
        <v>454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454</v>
      </c>
      <c r="E6518" s="2"/>
      <c r="F6518" s="2"/>
      <c r="G6518" s="2"/>
      <c r="H6518" s="2"/>
    </row>
    <row r="6519" spans="2:8">
      <c r="B6519" s="2" t="s">
        <v>6969</v>
      </c>
      <c r="C6519" s="2">
        <v>29</v>
      </c>
      <c r="D6519" s="2" t="s">
        <v>454</v>
      </c>
      <c r="E6519" s="2"/>
      <c r="F6519" s="2"/>
      <c r="G6519" s="2"/>
      <c r="H6519" s="2"/>
    </row>
    <row r="6520" spans="2:8">
      <c r="B6520" s="2" t="s">
        <v>6970</v>
      </c>
      <c r="C6520" s="2">
        <v>24</v>
      </c>
      <c r="D6520" s="2" t="s">
        <v>454</v>
      </c>
      <c r="E6520" s="2"/>
      <c r="F6520" s="2"/>
      <c r="G6520" s="2"/>
      <c r="H6520" s="2"/>
    </row>
    <row r="6521" spans="2:8">
      <c r="B6521" s="2" t="s">
        <v>6971</v>
      </c>
      <c r="C6521" s="2">
        <v>18</v>
      </c>
      <c r="D6521" s="2" t="s">
        <v>454</v>
      </c>
      <c r="E6521" s="2"/>
      <c r="F6521" s="2"/>
      <c r="G6521" s="2"/>
      <c r="H6521" s="2"/>
    </row>
    <row r="6522" spans="2:8">
      <c r="B6522" s="2" t="s">
        <v>6972</v>
      </c>
      <c r="C6522" s="2">
        <v>29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15</v>
      </c>
      <c r="D6523" s="2" t="s">
        <v>454</v>
      </c>
      <c r="E6523" s="2"/>
      <c r="F6523" s="2"/>
      <c r="G6523" s="2"/>
      <c r="H6523" s="2"/>
    </row>
    <row r="6524" spans="2:8">
      <c r="B6524" s="2" t="s">
        <v>6974</v>
      </c>
      <c r="C6524" s="2">
        <v>15</v>
      </c>
      <c r="D6524" s="2" t="s">
        <v>454</v>
      </c>
      <c r="E6524" s="2"/>
      <c r="F6524" s="2"/>
      <c r="G6524" s="2"/>
      <c r="H6524" s="2"/>
    </row>
    <row r="6525" spans="2:8">
      <c r="B6525" s="2" t="s">
        <v>6975</v>
      </c>
      <c r="C6525" s="2">
        <v>12</v>
      </c>
      <c r="D6525" s="2" t="s">
        <v>454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17</v>
      </c>
      <c r="D6527" s="2" t="s">
        <v>454</v>
      </c>
      <c r="E6527" s="2"/>
      <c r="F6527" s="2"/>
      <c r="G6527" s="2"/>
      <c r="H6527" s="2"/>
    </row>
    <row r="6528" spans="2:8">
      <c r="B6528" s="2" t="s">
        <v>6978</v>
      </c>
      <c r="C6528" s="2">
        <v>14</v>
      </c>
      <c r="D6528" s="2" t="s">
        <v>454</v>
      </c>
      <c r="E6528" s="2"/>
      <c r="F6528" s="2"/>
      <c r="G6528" s="2"/>
      <c r="H6528" s="2"/>
    </row>
    <row r="6529" spans="2:8">
      <c r="B6529" s="2" t="s">
        <v>6979</v>
      </c>
      <c r="C6529" s="2">
        <v>14</v>
      </c>
      <c r="D6529" s="2" t="s">
        <v>454</v>
      </c>
      <c r="E6529" s="2"/>
      <c r="F6529" s="2"/>
      <c r="G6529" s="2"/>
      <c r="H6529" s="2"/>
    </row>
    <row r="6530" spans="2:8">
      <c r="B6530" s="2" t="s">
        <v>6980</v>
      </c>
      <c r="C6530" s="2">
        <v>37</v>
      </c>
      <c r="D6530" s="2" t="s">
        <v>454</v>
      </c>
      <c r="E6530" s="2"/>
      <c r="F6530" s="2"/>
      <c r="G6530" s="2"/>
      <c r="H6530" s="2"/>
    </row>
    <row r="6531" spans="2:8">
      <c r="B6531" s="2" t="s">
        <v>6981</v>
      </c>
      <c r="C6531" s="2">
        <v>35</v>
      </c>
      <c r="D6531" s="2" t="s">
        <v>454</v>
      </c>
      <c r="E6531" s="2"/>
      <c r="F6531" s="2"/>
      <c r="G6531" s="2"/>
      <c r="H6531" s="2"/>
    </row>
    <row r="6532" spans="2:8">
      <c r="B6532" s="2" t="s">
        <v>6982</v>
      </c>
      <c r="C6532" s="2">
        <v>34</v>
      </c>
      <c r="D6532" s="2" t="s">
        <v>454</v>
      </c>
      <c r="E6532" s="2"/>
      <c r="F6532" s="2"/>
      <c r="G6532" s="2"/>
      <c r="H6532" s="2"/>
    </row>
    <row r="6533" spans="2:8">
      <c r="B6533" s="2" t="s">
        <v>6983</v>
      </c>
      <c r="C6533" s="2">
        <v>32</v>
      </c>
      <c r="D6533" s="2" t="s">
        <v>454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454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454</v>
      </c>
      <c r="E6535" s="2"/>
      <c r="F6535" s="2"/>
      <c r="G6535" s="2"/>
      <c r="H6535" s="2"/>
    </row>
    <row r="6536" spans="2:8">
      <c r="B6536" s="2" t="s">
        <v>6986</v>
      </c>
      <c r="C6536" s="2">
        <v>28</v>
      </c>
      <c r="D6536" s="2" t="s">
        <v>454</v>
      </c>
      <c r="E6536" s="2"/>
      <c r="F6536" s="2"/>
      <c r="G6536" s="2"/>
      <c r="H6536" s="2"/>
    </row>
    <row r="6537" spans="2:8">
      <c r="B6537" s="2" t="s">
        <v>6987</v>
      </c>
      <c r="C6537" s="2">
        <v>26</v>
      </c>
      <c r="D6537" s="2" t="s">
        <v>454</v>
      </c>
      <c r="E6537" s="2"/>
      <c r="F6537" s="2"/>
      <c r="G6537" s="2"/>
      <c r="H6537" s="2"/>
    </row>
    <row r="6538" spans="2:8">
      <c r="B6538" s="2" t="s">
        <v>6988</v>
      </c>
      <c r="C6538" s="2">
        <v>23</v>
      </c>
      <c r="D6538" s="2" t="s">
        <v>454</v>
      </c>
      <c r="E6538" s="2"/>
      <c r="F6538" s="2"/>
      <c r="G6538" s="2"/>
      <c r="H6538" s="2"/>
    </row>
    <row r="6539" spans="2:8">
      <c r="B6539" s="2" t="s">
        <v>6989</v>
      </c>
      <c r="C6539" s="2">
        <v>11</v>
      </c>
      <c r="D6539" s="2" t="s">
        <v>454</v>
      </c>
      <c r="E6539" s="2"/>
      <c r="F6539" s="2"/>
      <c r="G6539" s="2"/>
      <c r="H6539" s="2"/>
    </row>
    <row r="6540" spans="2:8">
      <c r="B6540" s="2" t="s">
        <v>6990</v>
      </c>
      <c r="C6540" s="2">
        <v>31</v>
      </c>
      <c r="D6540" s="2" t="s">
        <v>454</v>
      </c>
      <c r="E6540" s="2"/>
      <c r="F6540" s="2"/>
      <c r="G6540" s="2"/>
      <c r="H6540" s="2"/>
    </row>
    <row r="6541" spans="2:8">
      <c r="B6541" s="2" t="s">
        <v>6991</v>
      </c>
      <c r="C6541" s="2">
        <v>33</v>
      </c>
      <c r="D6541" s="2" t="s">
        <v>454</v>
      </c>
      <c r="E6541" s="2"/>
      <c r="F6541" s="2"/>
      <c r="G6541" s="2"/>
      <c r="H6541" s="2"/>
    </row>
    <row r="6542" spans="2:8">
      <c r="B6542" s="2" t="s">
        <v>6992</v>
      </c>
      <c r="C6542" s="2">
        <v>33</v>
      </c>
      <c r="D6542" s="2" t="s">
        <v>454</v>
      </c>
      <c r="E6542" s="2"/>
      <c r="F6542" s="2"/>
      <c r="G6542" s="2"/>
      <c r="H6542" s="2"/>
    </row>
    <row r="6543" spans="2:8">
      <c r="B6543" s="2" t="s">
        <v>6993</v>
      </c>
      <c r="C6543" s="2">
        <v>32</v>
      </c>
      <c r="D6543" s="2" t="s">
        <v>454</v>
      </c>
      <c r="E6543" s="2"/>
      <c r="F6543" s="2"/>
      <c r="G6543" s="2"/>
      <c r="H6543" s="2"/>
    </row>
    <row r="6544" spans="2:8">
      <c r="B6544" s="2" t="s">
        <v>6994</v>
      </c>
      <c r="C6544" s="2">
        <v>31</v>
      </c>
      <c r="D6544" s="2" t="s">
        <v>454</v>
      </c>
      <c r="E6544" s="2"/>
      <c r="F6544" s="2"/>
      <c r="G6544" s="2"/>
      <c r="H6544" s="2"/>
    </row>
    <row r="6545" spans="2:8">
      <c r="B6545" s="2" t="s">
        <v>6995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31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32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30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31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34</v>
      </c>
      <c r="D6551" s="2" t="s">
        <v>454</v>
      </c>
      <c r="E6551" s="2"/>
      <c r="F6551" s="2"/>
      <c r="G6551" s="2"/>
      <c r="H6551" s="2"/>
    </row>
    <row r="6552" spans="2:8">
      <c r="B6552" s="2" t="s">
        <v>7002</v>
      </c>
      <c r="C6552" s="2">
        <v>35</v>
      </c>
      <c r="D6552" s="2" t="s">
        <v>454</v>
      </c>
      <c r="E6552" s="2"/>
      <c r="F6552" s="2"/>
      <c r="G6552" s="2"/>
      <c r="H6552" s="2"/>
    </row>
    <row r="6553" spans="2:8">
      <c r="B6553" s="2" t="s">
        <v>7003</v>
      </c>
      <c r="C6553" s="2">
        <v>34</v>
      </c>
      <c r="D6553" s="2" t="s">
        <v>454</v>
      </c>
      <c r="E6553" s="2"/>
      <c r="F6553" s="2"/>
      <c r="G6553" s="2"/>
      <c r="H6553" s="2"/>
    </row>
    <row r="6554" spans="2:8">
      <c r="B6554" s="2" t="s">
        <v>7004</v>
      </c>
      <c r="C6554" s="2">
        <v>30</v>
      </c>
      <c r="D6554" s="2" t="s">
        <v>454</v>
      </c>
      <c r="E6554" s="2"/>
      <c r="F6554" s="2"/>
      <c r="G6554" s="2"/>
      <c r="H6554" s="2"/>
    </row>
    <row r="6555" spans="2:8">
      <c r="B6555" s="2" t="s">
        <v>7005</v>
      </c>
      <c r="C6555" s="2">
        <v>23</v>
      </c>
      <c r="D6555" s="2" t="s">
        <v>454</v>
      </c>
      <c r="E6555" s="2"/>
      <c r="F6555" s="2"/>
      <c r="G6555" s="2"/>
      <c r="H6555" s="2"/>
    </row>
    <row r="6556" spans="2:8">
      <c r="B6556" s="2" t="s">
        <v>7006</v>
      </c>
      <c r="C6556" s="2">
        <v>13</v>
      </c>
      <c r="D6556" s="2" t="s">
        <v>454</v>
      </c>
      <c r="E6556" s="2"/>
      <c r="F6556" s="2"/>
      <c r="G6556" s="2"/>
      <c r="H6556" s="2"/>
    </row>
    <row r="6557" spans="2:8">
      <c r="B6557" s="2" t="s">
        <v>7007</v>
      </c>
      <c r="C6557" s="2">
        <v>14</v>
      </c>
      <c r="D6557" s="2" t="s">
        <v>454</v>
      </c>
      <c r="E6557" s="2"/>
      <c r="F6557" s="2"/>
      <c r="G6557" s="2"/>
      <c r="H6557" s="2"/>
    </row>
    <row r="6558" spans="2:8">
      <c r="B6558" s="2" t="s">
        <v>7008</v>
      </c>
      <c r="C6558" s="2">
        <v>13</v>
      </c>
      <c r="D6558" s="2" t="s">
        <v>454</v>
      </c>
      <c r="E6558" s="2"/>
      <c r="F6558" s="2"/>
      <c r="G6558" s="2"/>
      <c r="H6558" s="2"/>
    </row>
    <row r="6559" spans="2:8">
      <c r="B6559" s="2" t="s">
        <v>7009</v>
      </c>
      <c r="C6559" s="2">
        <v>13</v>
      </c>
      <c r="D6559" s="2" t="s">
        <v>454</v>
      </c>
      <c r="E6559" s="2"/>
      <c r="F6559" s="2"/>
      <c r="G6559" s="2"/>
      <c r="H6559" s="2"/>
    </row>
    <row r="6560" spans="2:8">
      <c r="B6560" s="2" t="s">
        <v>7010</v>
      </c>
      <c r="C6560" s="2">
        <v>13</v>
      </c>
      <c r="D6560" s="2" t="s">
        <v>454</v>
      </c>
      <c r="E6560" s="2"/>
      <c r="F6560" s="2"/>
      <c r="G6560" s="2"/>
      <c r="H6560" s="2"/>
    </row>
    <row r="6561" spans="2:8">
      <c r="B6561" s="2" t="s">
        <v>7011</v>
      </c>
      <c r="C6561" s="2">
        <v>30</v>
      </c>
      <c r="D6561" s="2" t="s">
        <v>454</v>
      </c>
      <c r="E6561" s="2"/>
      <c r="F6561" s="2"/>
      <c r="G6561" s="2"/>
      <c r="H6561" s="2"/>
    </row>
    <row r="6562" spans="2:8">
      <c r="B6562" s="2" t="s">
        <v>7012</v>
      </c>
      <c r="C6562" s="2">
        <v>32</v>
      </c>
      <c r="D6562" s="2" t="s">
        <v>454</v>
      </c>
      <c r="E6562" s="2"/>
      <c r="F6562" s="2"/>
      <c r="G6562" s="2"/>
      <c r="H6562" s="2"/>
    </row>
    <row r="6563" spans="2:8">
      <c r="B6563" s="2" t="s">
        <v>7013</v>
      </c>
      <c r="C6563" s="2">
        <v>31</v>
      </c>
      <c r="D6563" s="2" t="s">
        <v>454</v>
      </c>
      <c r="E6563" s="2"/>
      <c r="F6563" s="2"/>
      <c r="G6563" s="2"/>
      <c r="H6563" s="2"/>
    </row>
    <row r="6564" spans="2:8">
      <c r="B6564" s="2" t="s">
        <v>7014</v>
      </c>
      <c r="C6564" s="2">
        <v>30</v>
      </c>
      <c r="D6564" s="2" t="s">
        <v>454</v>
      </c>
      <c r="E6564" s="2"/>
      <c r="F6564" s="2"/>
      <c r="G6564" s="2"/>
      <c r="H6564" s="2"/>
    </row>
    <row r="6565" spans="2:8">
      <c r="B6565" s="2" t="s">
        <v>7015</v>
      </c>
      <c r="C6565" s="2">
        <v>32</v>
      </c>
      <c r="D6565" s="2" t="s">
        <v>454</v>
      </c>
      <c r="E6565" s="2"/>
      <c r="F6565" s="2"/>
      <c r="G6565" s="2"/>
      <c r="H6565" s="2"/>
    </row>
    <row r="6566" spans="2:8">
      <c r="B6566" s="2" t="s">
        <v>7016</v>
      </c>
      <c r="C6566" s="2">
        <v>31</v>
      </c>
      <c r="D6566" s="2" t="s">
        <v>454</v>
      </c>
      <c r="E6566" s="2"/>
      <c r="F6566" s="2"/>
      <c r="G6566" s="2"/>
      <c r="H6566" s="2"/>
    </row>
    <row r="6567" spans="2:8">
      <c r="B6567" s="2" t="s">
        <v>7017</v>
      </c>
      <c r="C6567" s="2">
        <v>30</v>
      </c>
      <c r="D6567" s="2" t="s">
        <v>454</v>
      </c>
      <c r="E6567" s="2"/>
      <c r="F6567" s="2"/>
      <c r="G6567" s="2"/>
      <c r="H6567" s="2"/>
    </row>
    <row r="6568" spans="2:8">
      <c r="B6568" s="2" t="s">
        <v>7018</v>
      </c>
      <c r="C6568" s="2">
        <v>28</v>
      </c>
      <c r="D6568" s="2" t="s">
        <v>454</v>
      </c>
      <c r="E6568" s="2"/>
      <c r="F6568" s="2"/>
      <c r="G6568" s="2"/>
      <c r="H6568" s="2"/>
    </row>
    <row r="6569" spans="2:8">
      <c r="B6569" s="2" t="s">
        <v>7019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33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26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454</v>
      </c>
      <c r="E6573" s="2"/>
      <c r="F6573" s="2"/>
      <c r="G6573" s="2"/>
      <c r="H6573" s="2"/>
    </row>
    <row r="6574" spans="2:8">
      <c r="B6574" s="2" t="s">
        <v>7024</v>
      </c>
      <c r="C6574" s="2">
        <v>27</v>
      </c>
      <c r="D6574" s="2" t="s">
        <v>454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454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454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454</v>
      </c>
      <c r="E6577" s="2"/>
      <c r="F6577" s="2"/>
      <c r="G6577" s="2"/>
      <c r="H6577" s="2"/>
    </row>
    <row r="6578" spans="2:8">
      <c r="B6578" s="2" t="s">
        <v>7028</v>
      </c>
      <c r="C6578" s="2">
        <v>23</v>
      </c>
      <c r="D6578" s="2" t="s">
        <v>454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454</v>
      </c>
      <c r="E6579" s="2"/>
      <c r="F6579" s="2"/>
      <c r="G6579" s="2"/>
      <c r="H6579" s="2"/>
    </row>
    <row r="6580" spans="2:8">
      <c r="B6580" s="2" t="s">
        <v>7030</v>
      </c>
      <c r="C6580" s="2">
        <v>28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35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36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36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35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30</v>
      </c>
      <c r="D6589" s="2" t="s">
        <v>454</v>
      </c>
      <c r="E6589" s="2"/>
      <c r="F6589" s="2"/>
      <c r="G6589" s="2"/>
      <c r="H6589" s="2"/>
    </row>
    <row r="6590" spans="2:8">
      <c r="B6590" s="2" t="s">
        <v>7040</v>
      </c>
      <c r="C6590" s="2">
        <v>32</v>
      </c>
      <c r="D6590" s="2" t="s">
        <v>454</v>
      </c>
      <c r="E6590" s="2"/>
      <c r="F6590" s="2"/>
      <c r="G6590" s="2"/>
      <c r="H6590" s="2"/>
    </row>
    <row r="6591" spans="2:8">
      <c r="B6591" s="2" t="s">
        <v>7041</v>
      </c>
      <c r="C6591" s="2">
        <v>32</v>
      </c>
      <c r="D6591" s="2" t="s">
        <v>454</v>
      </c>
      <c r="E6591" s="2"/>
      <c r="F6591" s="2"/>
      <c r="G6591" s="2"/>
      <c r="H6591" s="2"/>
    </row>
    <row r="6592" spans="2:8">
      <c r="B6592" s="2" t="s">
        <v>7042</v>
      </c>
      <c r="C6592" s="2">
        <v>29</v>
      </c>
      <c r="D6592" s="2" t="s">
        <v>454</v>
      </c>
      <c r="E6592" s="2"/>
      <c r="F6592" s="2"/>
      <c r="G6592" s="2"/>
      <c r="H6592" s="2"/>
    </row>
    <row r="6593" spans="2:8">
      <c r="B6593" s="2" t="s">
        <v>7043</v>
      </c>
      <c r="C6593" s="2">
        <v>26</v>
      </c>
      <c r="D6593" s="2" t="s">
        <v>454</v>
      </c>
      <c r="E6593" s="2"/>
      <c r="F6593" s="2"/>
      <c r="G6593" s="2"/>
      <c r="H6593" s="2"/>
    </row>
    <row r="6594" spans="2:8">
      <c r="B6594" s="2" t="s">
        <v>7044</v>
      </c>
      <c r="C6594" s="2">
        <v>27</v>
      </c>
      <c r="D6594" s="2" t="s">
        <v>454</v>
      </c>
      <c r="E6594" s="2"/>
      <c r="F6594" s="2"/>
      <c r="G6594" s="2"/>
      <c r="H6594" s="2"/>
    </row>
    <row r="6595" spans="2:8">
      <c r="B6595" s="2" t="s">
        <v>7045</v>
      </c>
      <c r="C6595" s="2">
        <v>22</v>
      </c>
      <c r="D6595" s="2" t="s">
        <v>454</v>
      </c>
      <c r="E6595" s="2"/>
      <c r="F6595" s="2"/>
      <c r="G6595" s="2"/>
      <c r="H6595" s="2"/>
    </row>
    <row r="6596" spans="2:8">
      <c r="B6596" s="2" t="s">
        <v>7046</v>
      </c>
      <c r="C6596" s="2">
        <v>15</v>
      </c>
      <c r="D6596" s="2" t="s">
        <v>454</v>
      </c>
      <c r="E6596" s="2"/>
      <c r="F6596" s="2"/>
      <c r="G6596" s="2"/>
      <c r="H6596" s="2"/>
    </row>
    <row r="6597" spans="2:8">
      <c r="B6597" s="2" t="s">
        <v>7047</v>
      </c>
      <c r="C6597" s="2">
        <v>25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16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16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15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25</v>
      </c>
      <c r="D6602" s="2" t="s">
        <v>454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454</v>
      </c>
      <c r="E6603" s="2"/>
      <c r="F6603" s="2"/>
      <c r="G6603" s="2"/>
      <c r="H6603" s="2"/>
    </row>
    <row r="6604" spans="2:8">
      <c r="B6604" s="2" t="s">
        <v>7054</v>
      </c>
      <c r="C6604" s="2">
        <v>26</v>
      </c>
      <c r="D6604" s="2" t="s">
        <v>454</v>
      </c>
      <c r="E6604" s="2"/>
      <c r="F6604" s="2"/>
      <c r="G6604" s="2"/>
      <c r="H6604" s="2"/>
    </row>
    <row r="6605" spans="2:8">
      <c r="B6605" s="2" t="s">
        <v>7055</v>
      </c>
      <c r="C6605" s="2">
        <v>25</v>
      </c>
      <c r="D6605" s="2" t="s">
        <v>454</v>
      </c>
      <c r="E6605" s="2"/>
      <c r="F6605" s="2"/>
      <c r="G6605" s="2"/>
      <c r="H6605" s="2"/>
    </row>
    <row r="6606" spans="2:8">
      <c r="B6606" s="2" t="s">
        <v>7056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31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29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28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18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30</v>
      </c>
      <c r="D6615" s="2" t="s">
        <v>454</v>
      </c>
      <c r="E6615" s="2"/>
      <c r="F6615" s="2"/>
      <c r="G6615" s="2"/>
      <c r="H6615" s="2"/>
    </row>
    <row r="6616" spans="2:8">
      <c r="B6616" s="2" t="s">
        <v>7066</v>
      </c>
      <c r="C6616" s="2">
        <v>29</v>
      </c>
      <c r="D6616" s="2" t="s">
        <v>454</v>
      </c>
      <c r="E6616" s="2"/>
      <c r="F6616" s="2"/>
      <c r="G6616" s="2"/>
      <c r="H6616" s="2"/>
    </row>
    <row r="6617" spans="2:8">
      <c r="B6617" s="2" t="s">
        <v>7067</v>
      </c>
      <c r="C6617" s="2">
        <v>29</v>
      </c>
      <c r="D6617" s="2" t="s">
        <v>454</v>
      </c>
      <c r="E6617" s="2"/>
      <c r="F6617" s="2"/>
      <c r="G6617" s="2"/>
      <c r="H6617" s="2"/>
    </row>
    <row r="6618" spans="2:8">
      <c r="B6618" s="2" t="s">
        <v>7068</v>
      </c>
      <c r="C6618" s="2">
        <v>29</v>
      </c>
      <c r="D6618" s="2" t="s">
        <v>454</v>
      </c>
      <c r="E6618" s="2"/>
      <c r="F6618" s="2"/>
      <c r="G6618" s="2"/>
      <c r="H6618" s="2"/>
    </row>
    <row r="6619" spans="2:8">
      <c r="B6619" s="2" t="s">
        <v>7069</v>
      </c>
      <c r="C6619" s="2">
        <v>37</v>
      </c>
      <c r="D6619" s="2" t="s">
        <v>454</v>
      </c>
      <c r="E6619" s="2"/>
      <c r="F6619" s="2"/>
      <c r="G6619" s="2"/>
      <c r="H6619" s="2"/>
    </row>
    <row r="6620" spans="2:8">
      <c r="B6620" s="2" t="s">
        <v>7070</v>
      </c>
      <c r="C6620" s="2">
        <v>37</v>
      </c>
      <c r="D6620" s="2" t="s">
        <v>454</v>
      </c>
      <c r="E6620" s="2"/>
      <c r="F6620" s="2"/>
      <c r="G6620" s="2"/>
      <c r="H6620" s="2"/>
    </row>
    <row r="6621" spans="2:8">
      <c r="B6621" s="2" t="s">
        <v>7071</v>
      </c>
      <c r="C6621" s="2">
        <v>36</v>
      </c>
      <c r="D6621" s="2" t="s">
        <v>454</v>
      </c>
      <c r="E6621" s="2"/>
      <c r="F6621" s="2"/>
      <c r="G6621" s="2"/>
      <c r="H6621" s="2"/>
    </row>
    <row r="6622" spans="2:8">
      <c r="B6622" s="2" t="s">
        <v>7072</v>
      </c>
      <c r="C6622" s="2">
        <v>28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30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37</v>
      </c>
      <c r="D6624" s="2" t="s">
        <v>454</v>
      </c>
      <c r="E6624" s="2"/>
      <c r="F6624" s="2"/>
      <c r="G6624" s="2"/>
      <c r="H6624" s="2"/>
    </row>
    <row r="6625" spans="2:8">
      <c r="B6625" s="2" t="s">
        <v>7075</v>
      </c>
      <c r="C6625" s="2">
        <v>35</v>
      </c>
      <c r="D6625" s="2" t="s">
        <v>454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454</v>
      </c>
      <c r="E6626" s="2"/>
      <c r="F6626" s="2"/>
      <c r="G6626" s="2"/>
      <c r="H6626" s="2"/>
    </row>
    <row r="6627" spans="2:8">
      <c r="B6627" s="2" t="s">
        <v>7077</v>
      </c>
      <c r="C6627" s="2">
        <v>27</v>
      </c>
      <c r="D6627" s="2" t="s">
        <v>454</v>
      </c>
      <c r="E6627" s="2"/>
      <c r="F6627" s="2"/>
      <c r="G6627" s="2"/>
      <c r="H6627" s="2"/>
    </row>
    <row r="6628" spans="2:8">
      <c r="B6628" s="2" t="s">
        <v>7078</v>
      </c>
      <c r="C6628" s="2">
        <v>27</v>
      </c>
      <c r="D6628" s="2" t="s">
        <v>454</v>
      </c>
      <c r="E6628" s="2"/>
      <c r="F6628" s="2"/>
      <c r="G6628" s="2"/>
      <c r="H6628" s="2"/>
    </row>
    <row r="6629" spans="2:8">
      <c r="B6629" s="2" t="s">
        <v>7079</v>
      </c>
      <c r="C6629" s="2">
        <v>31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33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31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30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454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454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454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454</v>
      </c>
      <c r="E6636" s="2"/>
      <c r="F6636" s="2"/>
      <c r="G6636" s="2"/>
      <c r="H6636" s="2"/>
    </row>
    <row r="6637" spans="2:8">
      <c r="B6637" s="2" t="s">
        <v>7087</v>
      </c>
      <c r="C6637" s="2">
        <v>26</v>
      </c>
      <c r="D6637" s="2" t="s">
        <v>454</v>
      </c>
      <c r="E6637" s="2"/>
      <c r="F6637" s="2"/>
      <c r="G6637" s="2"/>
      <c r="H6637" s="2"/>
    </row>
    <row r="6638" spans="2:8">
      <c r="B6638" s="2" t="s">
        <v>7088</v>
      </c>
      <c r="C6638" s="2">
        <v>24</v>
      </c>
      <c r="D6638" s="2" t="s">
        <v>454</v>
      </c>
      <c r="E6638" s="2"/>
      <c r="F6638" s="2"/>
      <c r="G6638" s="2"/>
      <c r="H6638" s="2"/>
    </row>
    <row r="6639" spans="2:8">
      <c r="B6639" s="2" t="s">
        <v>7089</v>
      </c>
      <c r="C6639" s="2">
        <v>37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38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36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31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40</v>
      </c>
      <c r="D6643" s="2" t="s">
        <v>454</v>
      </c>
      <c r="E6643" s="2"/>
      <c r="F6643" s="2"/>
      <c r="G6643" s="2"/>
      <c r="H6643" s="2"/>
    </row>
    <row r="6644" spans="2:8">
      <c r="B6644" s="2" t="s">
        <v>7094</v>
      </c>
      <c r="C6644" s="2">
        <v>38</v>
      </c>
      <c r="D6644" s="2" t="s">
        <v>454</v>
      </c>
      <c r="E6644" s="2"/>
      <c r="F6644" s="2"/>
      <c r="G6644" s="2"/>
      <c r="H6644" s="2"/>
    </row>
    <row r="6645" spans="2:8">
      <c r="B6645" s="2" t="s">
        <v>7095</v>
      </c>
      <c r="C6645" s="2">
        <v>37</v>
      </c>
      <c r="D6645" s="2" t="s">
        <v>454</v>
      </c>
      <c r="E6645" s="2"/>
      <c r="F6645" s="2"/>
      <c r="G6645" s="2"/>
      <c r="H6645" s="2"/>
    </row>
    <row r="6646" spans="2:8">
      <c r="B6646" s="2" t="s">
        <v>7096</v>
      </c>
      <c r="C6646" s="2">
        <v>38</v>
      </c>
      <c r="D6646" s="2" t="s">
        <v>454</v>
      </c>
      <c r="E6646" s="2"/>
      <c r="F6646" s="2"/>
      <c r="G6646" s="2"/>
      <c r="H6646" s="2"/>
    </row>
    <row r="6647" spans="2:8">
      <c r="B6647" s="2" t="s">
        <v>7097</v>
      </c>
      <c r="C6647" s="2">
        <v>39</v>
      </c>
      <c r="D6647" s="2" t="s">
        <v>454</v>
      </c>
      <c r="E6647" s="2"/>
      <c r="F6647" s="2"/>
      <c r="G6647" s="2"/>
      <c r="H6647" s="2"/>
    </row>
    <row r="6648" spans="2:8">
      <c r="B6648" s="2" t="s">
        <v>7098</v>
      </c>
      <c r="C6648" s="2">
        <v>39</v>
      </c>
      <c r="D6648" s="2" t="s">
        <v>454</v>
      </c>
      <c r="E6648" s="2"/>
      <c r="F6648" s="2"/>
      <c r="G6648" s="2"/>
      <c r="H6648" s="2"/>
    </row>
    <row r="6649" spans="2:8">
      <c r="B6649" s="2" t="s">
        <v>7099</v>
      </c>
      <c r="C6649" s="2">
        <v>36</v>
      </c>
      <c r="D6649" s="2" t="s">
        <v>454</v>
      </c>
      <c r="E6649" s="2"/>
      <c r="F6649" s="2"/>
      <c r="G6649" s="2"/>
      <c r="H6649" s="2"/>
    </row>
    <row r="6650" spans="2:8">
      <c r="B6650" s="2" t="s">
        <v>7100</v>
      </c>
      <c r="C6650" s="2">
        <v>29</v>
      </c>
      <c r="D6650" s="2" t="s">
        <v>454</v>
      </c>
      <c r="E6650" s="2"/>
      <c r="F6650" s="2"/>
      <c r="G6650" s="2"/>
      <c r="H6650" s="2"/>
    </row>
    <row r="6651" spans="2:8">
      <c r="B6651" s="2" t="s">
        <v>7101</v>
      </c>
      <c r="C6651" s="2">
        <v>21</v>
      </c>
      <c r="D6651" s="2" t="s">
        <v>454</v>
      </c>
      <c r="E6651" s="2"/>
      <c r="F6651" s="2"/>
      <c r="G6651" s="2"/>
      <c r="H6651" s="2"/>
    </row>
    <row r="6652" spans="2:8">
      <c r="B6652" s="2" t="s">
        <v>7102</v>
      </c>
      <c r="C6652" s="2">
        <v>29</v>
      </c>
      <c r="D6652" s="2" t="s">
        <v>454</v>
      </c>
      <c r="E6652" s="2"/>
      <c r="F6652" s="2"/>
      <c r="G6652" s="2"/>
      <c r="H6652" s="2"/>
    </row>
    <row r="6653" spans="2:8">
      <c r="B6653" s="2" t="s">
        <v>7103</v>
      </c>
      <c r="C6653" s="2">
        <v>29</v>
      </c>
      <c r="D6653" s="2" t="s">
        <v>454</v>
      </c>
      <c r="E6653" s="2"/>
      <c r="F6653" s="2"/>
      <c r="G6653" s="2"/>
      <c r="H6653" s="2"/>
    </row>
    <row r="6654" spans="2:8">
      <c r="B6654" s="2" t="s">
        <v>7104</v>
      </c>
      <c r="C6654" s="2">
        <v>28</v>
      </c>
      <c r="D6654" s="2" t="s">
        <v>454</v>
      </c>
      <c r="E6654" s="2"/>
      <c r="F6654" s="2"/>
      <c r="G6654" s="2"/>
      <c r="H6654" s="2"/>
    </row>
    <row r="6655" spans="2:8">
      <c r="B6655" s="2" t="s">
        <v>7105</v>
      </c>
      <c r="C6655" s="2">
        <v>26</v>
      </c>
      <c r="D6655" s="2" t="s">
        <v>454</v>
      </c>
      <c r="E6655" s="2"/>
      <c r="F6655" s="2"/>
      <c r="G6655" s="2"/>
      <c r="H6655" s="2"/>
    </row>
    <row r="6656" spans="2:8">
      <c r="B6656" s="2" t="s">
        <v>7106</v>
      </c>
      <c r="C6656" s="2">
        <v>23</v>
      </c>
      <c r="D6656" s="2" t="s">
        <v>454</v>
      </c>
      <c r="E6656" s="2"/>
      <c r="F6656" s="2"/>
      <c r="G6656" s="2"/>
      <c r="H6656" s="2"/>
    </row>
    <row r="6657" spans="2:8">
      <c r="B6657" s="2" t="s">
        <v>7107</v>
      </c>
      <c r="C6657" s="2">
        <v>21</v>
      </c>
      <c r="D6657" s="2" t="s">
        <v>454</v>
      </c>
      <c r="E6657" s="2"/>
      <c r="F6657" s="2"/>
      <c r="G6657" s="2"/>
      <c r="H6657" s="2"/>
    </row>
    <row r="6658" spans="2:8">
      <c r="B6658" s="2" t="s">
        <v>7108</v>
      </c>
      <c r="C6658" s="2">
        <v>18</v>
      </c>
      <c r="D6658" s="2" t="s">
        <v>454</v>
      </c>
      <c r="E6658" s="2"/>
      <c r="F6658" s="2"/>
      <c r="G6658" s="2"/>
      <c r="H6658" s="2"/>
    </row>
    <row r="6659" spans="2:8">
      <c r="B6659" s="2" t="s">
        <v>7109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22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20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454</v>
      </c>
      <c r="E6663" s="2"/>
      <c r="F6663" s="2"/>
      <c r="G6663" s="2"/>
      <c r="H6663" s="2"/>
    </row>
    <row r="6664" spans="2:8">
      <c r="B6664" s="2" t="s">
        <v>7114</v>
      </c>
      <c r="C6664" s="2">
        <v>25</v>
      </c>
      <c r="D6664" s="2" t="s">
        <v>454</v>
      </c>
      <c r="E6664" s="2"/>
      <c r="F6664" s="2"/>
      <c r="G6664" s="2"/>
      <c r="H6664" s="2"/>
    </row>
    <row r="6665" spans="2:8">
      <c r="B6665" s="2" t="s">
        <v>7115</v>
      </c>
      <c r="C6665" s="2">
        <v>19</v>
      </c>
      <c r="D6665" s="2" t="s">
        <v>454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454</v>
      </c>
      <c r="E6666" s="2"/>
      <c r="F6666" s="2"/>
      <c r="G6666" s="2"/>
      <c r="H6666" s="2"/>
    </row>
    <row r="6667" spans="2:8">
      <c r="B6667" s="2" t="s">
        <v>7117</v>
      </c>
      <c r="C6667" s="2">
        <v>27</v>
      </c>
      <c r="D6667" s="2" t="s">
        <v>454</v>
      </c>
      <c r="E6667" s="2"/>
      <c r="F6667" s="2"/>
      <c r="G6667" s="2"/>
      <c r="H6667" s="2"/>
    </row>
    <row r="6668" spans="2:8">
      <c r="B6668" s="2" t="s">
        <v>7118</v>
      </c>
      <c r="C6668" s="2">
        <v>27</v>
      </c>
      <c r="D6668" s="2" t="s">
        <v>454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454</v>
      </c>
      <c r="E6669" s="2"/>
      <c r="F6669" s="2"/>
      <c r="G6669" s="2"/>
      <c r="H6669" s="2"/>
    </row>
    <row r="6670" spans="2:8">
      <c r="B6670" s="2" t="s">
        <v>7120</v>
      </c>
      <c r="C6670" s="2">
        <v>25</v>
      </c>
      <c r="D6670" s="2" t="s">
        <v>454</v>
      </c>
      <c r="E6670" s="2"/>
      <c r="F6670" s="2"/>
      <c r="G6670" s="2"/>
      <c r="H6670" s="2"/>
    </row>
    <row r="6671" spans="2:8">
      <c r="B6671" s="2" t="s">
        <v>7121</v>
      </c>
      <c r="C6671" s="2">
        <v>24</v>
      </c>
      <c r="D6671" s="2" t="s">
        <v>454</v>
      </c>
      <c r="E6671" s="2"/>
      <c r="F6671" s="2"/>
      <c r="G6671" s="2"/>
      <c r="H6671" s="2"/>
    </row>
    <row r="6672" spans="2:8">
      <c r="B6672" s="2" t="s">
        <v>7122</v>
      </c>
      <c r="C6672" s="2">
        <v>21</v>
      </c>
      <c r="D6672" s="2" t="s">
        <v>454</v>
      </c>
      <c r="E6672" s="2"/>
      <c r="F6672" s="2"/>
      <c r="G6672" s="2"/>
      <c r="H6672" s="2"/>
    </row>
    <row r="6673" spans="2:8">
      <c r="B6673" s="2" t="s">
        <v>7123</v>
      </c>
      <c r="C6673" s="2">
        <v>18</v>
      </c>
      <c r="D6673" s="2" t="s">
        <v>454</v>
      </c>
      <c r="E6673" s="2"/>
      <c r="F6673" s="2"/>
      <c r="G6673" s="2"/>
      <c r="H6673" s="2"/>
    </row>
    <row r="6674" spans="2:8">
      <c r="B6674" s="2" t="s">
        <v>7124</v>
      </c>
      <c r="C6674" s="2">
        <v>11</v>
      </c>
      <c r="D6674" s="2" t="s">
        <v>454</v>
      </c>
      <c r="E6674" s="2"/>
      <c r="F6674" s="2"/>
      <c r="G6674" s="2"/>
      <c r="H6674" s="2"/>
    </row>
    <row r="6675" spans="2:8">
      <c r="B6675" s="2" t="s">
        <v>7125</v>
      </c>
      <c r="C6675" s="2">
        <v>12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17</v>
      </c>
      <c r="D6676" s="2" t="s">
        <v>454</v>
      </c>
      <c r="E6676" s="2"/>
      <c r="F6676" s="2"/>
      <c r="G6676" s="2"/>
      <c r="H6676" s="2"/>
    </row>
    <row r="6677" spans="2:8">
      <c r="B6677" s="2" t="s">
        <v>7127</v>
      </c>
      <c r="C6677" s="2">
        <v>15</v>
      </c>
      <c r="D6677" s="2" t="s">
        <v>454</v>
      </c>
      <c r="E6677" s="2"/>
      <c r="F6677" s="2"/>
      <c r="G6677" s="2"/>
      <c r="H6677" s="2"/>
    </row>
    <row r="6678" spans="2:8">
      <c r="B6678" s="2" t="s">
        <v>7128</v>
      </c>
      <c r="C6678" s="2">
        <v>26</v>
      </c>
      <c r="D6678" s="2" t="s">
        <v>454</v>
      </c>
      <c r="E6678" s="2"/>
      <c r="F6678" s="2"/>
      <c r="G6678" s="2"/>
      <c r="H6678" s="2"/>
    </row>
    <row r="6679" spans="2:8">
      <c r="B6679" s="2" t="s">
        <v>7129</v>
      </c>
      <c r="C6679" s="2">
        <v>27</v>
      </c>
      <c r="D6679" s="2" t="s">
        <v>454</v>
      </c>
      <c r="E6679" s="2"/>
      <c r="F6679" s="2"/>
      <c r="G6679" s="2"/>
      <c r="H6679" s="2"/>
    </row>
    <row r="6680" spans="2:8">
      <c r="B6680" s="2" t="s">
        <v>7130</v>
      </c>
      <c r="C6680" s="2">
        <v>27</v>
      </c>
      <c r="D6680" s="2" t="s">
        <v>454</v>
      </c>
      <c r="E6680" s="2"/>
      <c r="F6680" s="2"/>
      <c r="G6680" s="2"/>
      <c r="H6680" s="2"/>
    </row>
    <row r="6681" spans="2:8">
      <c r="B6681" s="2" t="s">
        <v>7131</v>
      </c>
      <c r="C6681" s="2">
        <v>22</v>
      </c>
      <c r="D6681" s="2" t="s">
        <v>454</v>
      </c>
      <c r="E6681" s="2"/>
      <c r="F6681" s="2"/>
      <c r="G6681" s="2"/>
      <c r="H6681" s="2"/>
    </row>
    <row r="6682" spans="2:8">
      <c r="B6682" s="2" t="s">
        <v>7132</v>
      </c>
      <c r="C6682" s="2">
        <v>27</v>
      </c>
      <c r="D6682" s="2" t="s">
        <v>454</v>
      </c>
      <c r="E6682" s="2"/>
      <c r="F6682" s="2"/>
      <c r="G6682" s="2"/>
      <c r="H6682" s="2"/>
    </row>
    <row r="6683" spans="2:8">
      <c r="B6683" s="2" t="s">
        <v>7133</v>
      </c>
      <c r="C6683" s="2">
        <v>27</v>
      </c>
      <c r="D6683" s="2" t="s">
        <v>454</v>
      </c>
      <c r="E6683" s="2"/>
      <c r="F6683" s="2"/>
      <c r="G6683" s="2"/>
      <c r="H6683" s="2"/>
    </row>
    <row r="6684" spans="2:8">
      <c r="B6684" s="2" t="s">
        <v>7134</v>
      </c>
      <c r="C6684" s="2">
        <v>27</v>
      </c>
      <c r="D6684" s="2" t="s">
        <v>454</v>
      </c>
      <c r="E6684" s="2"/>
      <c r="F6684" s="2"/>
      <c r="G6684" s="2"/>
      <c r="H6684" s="2"/>
    </row>
    <row r="6685" spans="2:8">
      <c r="B6685" s="2" t="s">
        <v>7135</v>
      </c>
      <c r="C6685" s="2">
        <v>24</v>
      </c>
      <c r="D6685" s="2" t="s">
        <v>454</v>
      </c>
      <c r="E6685" s="2"/>
      <c r="F6685" s="2"/>
      <c r="G6685" s="2"/>
      <c r="H6685" s="2"/>
    </row>
    <row r="6686" spans="2:8">
      <c r="B6686" s="2" t="s">
        <v>7136</v>
      </c>
      <c r="C6686" s="2">
        <v>21</v>
      </c>
      <c r="D6686" s="2" t="s">
        <v>454</v>
      </c>
      <c r="E6686" s="2"/>
      <c r="F6686" s="2"/>
      <c r="G6686" s="2"/>
      <c r="H6686" s="2"/>
    </row>
    <row r="6687" spans="2:8">
      <c r="B6687" s="2" t="s">
        <v>7137</v>
      </c>
      <c r="C6687" s="2">
        <v>34</v>
      </c>
      <c r="D6687" s="2" t="s">
        <v>454</v>
      </c>
      <c r="E6687" s="2"/>
      <c r="F6687" s="2"/>
      <c r="G6687" s="2"/>
      <c r="H6687" s="2"/>
    </row>
    <row r="6688" spans="2:8">
      <c r="B6688" s="2" t="s">
        <v>7138</v>
      </c>
      <c r="C6688" s="2">
        <v>35</v>
      </c>
      <c r="D6688" s="2" t="s">
        <v>454</v>
      </c>
      <c r="E6688" s="2"/>
      <c r="F6688" s="2"/>
      <c r="G6688" s="2"/>
      <c r="H6688" s="2"/>
    </row>
    <row r="6689" spans="2:8">
      <c r="B6689" s="2" t="s">
        <v>7139</v>
      </c>
      <c r="C6689" s="2">
        <v>36</v>
      </c>
      <c r="D6689" s="2" t="s">
        <v>454</v>
      </c>
      <c r="E6689" s="2"/>
      <c r="F6689" s="2"/>
      <c r="G6689" s="2"/>
      <c r="H6689" s="2"/>
    </row>
    <row r="6690" spans="2:8">
      <c r="B6690" s="2" t="s">
        <v>7140</v>
      </c>
      <c r="C6690" s="2">
        <v>35</v>
      </c>
      <c r="D6690" s="2" t="s">
        <v>454</v>
      </c>
      <c r="E6690" s="2"/>
      <c r="F6690" s="2"/>
      <c r="G6690" s="2"/>
      <c r="H6690" s="2"/>
    </row>
    <row r="6691" spans="2:8">
      <c r="B6691" s="2" t="s">
        <v>7141</v>
      </c>
      <c r="C6691" s="2">
        <v>38</v>
      </c>
      <c r="D6691" s="2" t="s">
        <v>454</v>
      </c>
      <c r="E6691" s="2"/>
      <c r="F6691" s="2"/>
      <c r="G6691" s="2"/>
      <c r="H6691" s="2"/>
    </row>
    <row r="6692" spans="2:8">
      <c r="B6692" s="2" t="s">
        <v>7142</v>
      </c>
      <c r="C6692" s="2">
        <v>37</v>
      </c>
      <c r="D6692" s="2" t="s">
        <v>454</v>
      </c>
      <c r="E6692" s="2"/>
      <c r="F6692" s="2"/>
      <c r="G6692" s="2"/>
      <c r="H6692" s="2"/>
    </row>
    <row r="6693" spans="2:8">
      <c r="B6693" s="2" t="s">
        <v>7143</v>
      </c>
      <c r="C6693" s="2">
        <v>35</v>
      </c>
      <c r="D6693" s="2" t="s">
        <v>454</v>
      </c>
      <c r="E6693" s="2"/>
      <c r="F6693" s="2"/>
      <c r="G6693" s="2"/>
      <c r="H6693" s="2"/>
    </row>
    <row r="6694" spans="2:8">
      <c r="B6694" s="2" t="s">
        <v>7144</v>
      </c>
      <c r="C6694" s="2">
        <v>30</v>
      </c>
      <c r="D6694" s="2" t="s">
        <v>454</v>
      </c>
      <c r="E6694" s="2"/>
      <c r="F6694" s="2"/>
      <c r="G6694" s="2"/>
      <c r="H6694" s="2"/>
    </row>
    <row r="6695" spans="2:8">
      <c r="B6695" s="2" t="s">
        <v>7145</v>
      </c>
      <c r="C6695" s="2">
        <v>20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16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11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19</v>
      </c>
      <c r="D6698" s="2" t="s">
        <v>454</v>
      </c>
      <c r="E6698" s="2"/>
      <c r="F6698" s="2"/>
      <c r="G6698" s="2"/>
      <c r="H6698" s="2"/>
    </row>
    <row r="6699" spans="2:8">
      <c r="B6699" s="2" t="s">
        <v>7149</v>
      </c>
      <c r="C6699" s="2">
        <v>25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26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11</v>
      </c>
      <c r="D6702" s="2" t="s">
        <v>454</v>
      </c>
      <c r="E6702" s="2"/>
      <c r="F6702" s="2"/>
      <c r="G6702" s="2"/>
      <c r="H6702" s="2"/>
    </row>
    <row r="6703" spans="2:8">
      <c r="B6703" s="2" t="s">
        <v>7153</v>
      </c>
      <c r="C6703" s="2">
        <v>19</v>
      </c>
      <c r="D6703" s="2" t="s">
        <v>454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454</v>
      </c>
      <c r="E6704" s="2"/>
      <c r="F6704" s="2"/>
      <c r="G6704" s="2"/>
      <c r="H6704" s="2"/>
    </row>
    <row r="6705" spans="2:8">
      <c r="B6705" s="2" t="s">
        <v>7155</v>
      </c>
      <c r="C6705" s="2">
        <v>29</v>
      </c>
      <c r="D6705" s="2" t="s">
        <v>454</v>
      </c>
      <c r="E6705" s="2"/>
      <c r="F6705" s="2"/>
      <c r="G6705" s="2"/>
      <c r="H6705" s="2"/>
    </row>
    <row r="6706" spans="2:8">
      <c r="B6706" s="2" t="s">
        <v>7156</v>
      </c>
      <c r="C6706" s="2">
        <v>36</v>
      </c>
      <c r="D6706" s="2" t="s">
        <v>454</v>
      </c>
      <c r="E6706" s="2"/>
      <c r="F6706" s="2"/>
      <c r="G6706" s="2"/>
      <c r="H6706" s="2"/>
    </row>
    <row r="6707" spans="2:8">
      <c r="B6707" s="2" t="s">
        <v>7157</v>
      </c>
      <c r="C6707" s="2">
        <v>37</v>
      </c>
      <c r="D6707" s="2" t="s">
        <v>454</v>
      </c>
      <c r="E6707" s="2"/>
      <c r="F6707" s="2"/>
      <c r="G6707" s="2"/>
      <c r="H6707" s="2"/>
    </row>
    <row r="6708" spans="2:8">
      <c r="B6708" s="2" t="s">
        <v>7158</v>
      </c>
      <c r="C6708" s="2">
        <v>37</v>
      </c>
      <c r="D6708" s="2" t="s">
        <v>454</v>
      </c>
      <c r="E6708" s="2"/>
      <c r="F6708" s="2"/>
      <c r="G6708" s="2"/>
      <c r="H6708" s="2"/>
    </row>
    <row r="6709" spans="2:8">
      <c r="B6709" s="2" t="s">
        <v>7159</v>
      </c>
      <c r="C6709" s="2">
        <v>34</v>
      </c>
      <c r="D6709" s="2" t="s">
        <v>454</v>
      </c>
      <c r="E6709" s="2"/>
      <c r="F6709" s="2"/>
      <c r="G6709" s="2"/>
      <c r="H6709" s="2"/>
    </row>
    <row r="6710" spans="2:8">
      <c r="B6710" s="2" t="s">
        <v>7160</v>
      </c>
      <c r="C6710" s="2">
        <v>32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32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33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30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22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17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32</v>
      </c>
      <c r="D6720" s="2" t="s">
        <v>454</v>
      </c>
      <c r="E6720" s="2"/>
      <c r="F6720" s="2"/>
      <c r="G6720" s="2"/>
      <c r="H6720" s="2"/>
    </row>
    <row r="6721" spans="2:8">
      <c r="B6721" s="2" t="s">
        <v>7171</v>
      </c>
      <c r="C6721" s="2">
        <v>32</v>
      </c>
      <c r="D6721" s="2" t="s">
        <v>454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454</v>
      </c>
      <c r="E6722" s="2"/>
      <c r="F6722" s="2"/>
      <c r="G6722" s="2"/>
      <c r="H6722" s="2"/>
    </row>
    <row r="6723" spans="2:8">
      <c r="B6723" s="2" t="s">
        <v>7173</v>
      </c>
      <c r="C6723" s="2">
        <v>27</v>
      </c>
      <c r="D6723" s="2" t="s">
        <v>454</v>
      </c>
      <c r="E6723" s="2"/>
      <c r="F6723" s="2"/>
      <c r="G6723" s="2"/>
      <c r="H6723" s="2"/>
    </row>
    <row r="6724" spans="2:8">
      <c r="B6724" s="2" t="s">
        <v>7174</v>
      </c>
      <c r="C6724" s="2">
        <v>24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23</v>
      </c>
      <c r="D6725" s="2" t="s">
        <v>454</v>
      </c>
      <c r="E6725" s="2"/>
      <c r="F6725" s="2"/>
      <c r="G6725" s="2"/>
      <c r="H6725" s="2"/>
    </row>
    <row r="6726" spans="2:8">
      <c r="B6726" s="2" t="s">
        <v>7176</v>
      </c>
      <c r="C6726" s="2">
        <v>25</v>
      </c>
      <c r="D6726" s="2" t="s">
        <v>454</v>
      </c>
      <c r="E6726" s="2"/>
      <c r="F6726" s="2"/>
      <c r="G6726" s="2"/>
      <c r="H6726" s="2"/>
    </row>
    <row r="6727" spans="2:8">
      <c r="B6727" s="2" t="s">
        <v>7177</v>
      </c>
      <c r="C6727" s="2">
        <v>22</v>
      </c>
      <c r="D6727" s="2" t="s">
        <v>454</v>
      </c>
      <c r="E6727" s="2"/>
      <c r="F6727" s="2"/>
      <c r="G6727" s="2"/>
      <c r="H6727" s="2"/>
    </row>
    <row r="6728" spans="2:8">
      <c r="B6728" s="2" t="s">
        <v>7178</v>
      </c>
      <c r="C6728" s="2">
        <v>20</v>
      </c>
      <c r="D6728" s="2" t="s">
        <v>454</v>
      </c>
      <c r="E6728" s="2"/>
      <c r="F6728" s="2"/>
      <c r="G6728" s="2"/>
      <c r="H6728" s="2"/>
    </row>
    <row r="6729" spans="2:8">
      <c r="B6729" s="2" t="s">
        <v>7179</v>
      </c>
      <c r="C6729" s="2">
        <v>41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40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36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32</v>
      </c>
      <c r="D6732" s="2" t="s">
        <v>454</v>
      </c>
      <c r="E6732" s="2"/>
      <c r="F6732" s="2"/>
      <c r="G6732" s="2"/>
      <c r="H6732" s="2"/>
    </row>
    <row r="6733" spans="2:8">
      <c r="B6733" s="2" t="s">
        <v>7183</v>
      </c>
      <c r="C6733" s="2">
        <v>34</v>
      </c>
      <c r="D6733" s="2" t="s">
        <v>454</v>
      </c>
      <c r="E6733" s="2"/>
      <c r="F6733" s="2"/>
      <c r="G6733" s="2"/>
      <c r="H6733" s="2"/>
    </row>
    <row r="6734" spans="2:8">
      <c r="B6734" s="2" t="s">
        <v>7184</v>
      </c>
      <c r="C6734" s="2">
        <v>33</v>
      </c>
      <c r="D6734" s="2" t="s">
        <v>454</v>
      </c>
      <c r="E6734" s="2"/>
      <c r="F6734" s="2"/>
      <c r="G6734" s="2"/>
      <c r="H6734" s="2"/>
    </row>
    <row r="6735" spans="2:8">
      <c r="B6735" s="2" t="s">
        <v>7185</v>
      </c>
      <c r="C6735" s="2">
        <v>32</v>
      </c>
      <c r="D6735" s="2" t="s">
        <v>454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454</v>
      </c>
      <c r="E6736" s="2"/>
      <c r="F6736" s="2"/>
      <c r="G6736" s="2"/>
      <c r="H6736" s="2"/>
    </row>
    <row r="6737" spans="2:8">
      <c r="B6737" s="2" t="s">
        <v>7187</v>
      </c>
      <c r="C6737" s="2">
        <v>15</v>
      </c>
      <c r="D6737" s="2" t="s">
        <v>454</v>
      </c>
      <c r="E6737" s="2"/>
      <c r="F6737" s="2"/>
      <c r="G6737" s="2"/>
      <c r="H6737" s="2"/>
    </row>
    <row r="6738" spans="2:8">
      <c r="B6738" s="2" t="s">
        <v>7188</v>
      </c>
      <c r="C6738" s="2">
        <v>34</v>
      </c>
      <c r="D6738" s="2" t="s">
        <v>454</v>
      </c>
      <c r="E6738" s="2"/>
      <c r="F6738" s="2"/>
      <c r="G6738" s="2"/>
      <c r="H6738" s="2"/>
    </row>
    <row r="6739" spans="2:8">
      <c r="B6739" s="2" t="s">
        <v>7189</v>
      </c>
      <c r="C6739" s="2">
        <v>33</v>
      </c>
      <c r="D6739" s="2" t="s">
        <v>454</v>
      </c>
      <c r="E6739" s="2"/>
      <c r="F6739" s="2"/>
      <c r="G6739" s="2"/>
      <c r="H6739" s="2"/>
    </row>
    <row r="6740" spans="2:8">
      <c r="B6740" s="2" t="s">
        <v>7190</v>
      </c>
      <c r="C6740" s="2">
        <v>30</v>
      </c>
      <c r="D6740" s="2" t="s">
        <v>454</v>
      </c>
      <c r="E6740" s="2"/>
      <c r="F6740" s="2"/>
      <c r="G6740" s="2"/>
      <c r="H6740" s="2"/>
    </row>
    <row r="6741" spans="2:8">
      <c r="B6741" s="2" t="s">
        <v>7191</v>
      </c>
      <c r="C6741" s="2">
        <v>29</v>
      </c>
      <c r="D6741" s="2" t="s">
        <v>454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454</v>
      </c>
      <c r="E6742" s="2"/>
      <c r="F6742" s="2"/>
      <c r="G6742" s="2"/>
      <c r="H6742" s="2"/>
    </row>
    <row r="6743" spans="2:8">
      <c r="B6743" s="2" t="s">
        <v>7193</v>
      </c>
      <c r="C6743" s="2">
        <v>23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29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25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38</v>
      </c>
      <c r="D6748" s="2" t="s">
        <v>454</v>
      </c>
      <c r="E6748" s="2"/>
      <c r="F6748" s="2"/>
      <c r="G6748" s="2"/>
      <c r="H6748" s="2"/>
    </row>
    <row r="6749" spans="2:8">
      <c r="B6749" s="2" t="s">
        <v>7199</v>
      </c>
      <c r="C6749" s="2">
        <v>37</v>
      </c>
      <c r="D6749" s="2" t="s">
        <v>454</v>
      </c>
      <c r="E6749" s="2"/>
      <c r="F6749" s="2"/>
      <c r="G6749" s="2"/>
      <c r="H6749" s="2"/>
    </row>
    <row r="6750" spans="2:8">
      <c r="B6750" s="2" t="s">
        <v>7200</v>
      </c>
      <c r="C6750" s="2">
        <v>35</v>
      </c>
      <c r="D6750" s="2" t="s">
        <v>454</v>
      </c>
      <c r="E6750" s="2"/>
      <c r="F6750" s="2"/>
      <c r="G6750" s="2"/>
      <c r="H6750" s="2"/>
    </row>
    <row r="6751" spans="2:8">
      <c r="B6751" s="2" t="s">
        <v>7201</v>
      </c>
      <c r="C6751" s="2">
        <v>32</v>
      </c>
      <c r="D6751" s="2" t="s">
        <v>454</v>
      </c>
      <c r="E6751" s="2"/>
      <c r="F6751" s="2"/>
      <c r="G6751" s="2"/>
      <c r="H6751" s="2"/>
    </row>
    <row r="6752" spans="2:8">
      <c r="B6752" s="2" t="s">
        <v>7202</v>
      </c>
      <c r="C6752" s="2">
        <v>36</v>
      </c>
      <c r="D6752" s="2" t="s">
        <v>454</v>
      </c>
      <c r="E6752" s="2"/>
      <c r="F6752" s="2"/>
      <c r="G6752" s="2"/>
      <c r="H6752" s="2"/>
    </row>
    <row r="6753" spans="2:8">
      <c r="B6753" s="2" t="s">
        <v>7203</v>
      </c>
      <c r="C6753" s="2">
        <v>37</v>
      </c>
      <c r="D6753" s="2" t="s">
        <v>454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454</v>
      </c>
      <c r="E6754" s="2"/>
      <c r="F6754" s="2"/>
      <c r="G6754" s="2"/>
      <c r="H6754" s="2"/>
    </row>
    <row r="6755" spans="2:8">
      <c r="B6755" s="2" t="s">
        <v>7205</v>
      </c>
      <c r="C6755" s="2">
        <v>34</v>
      </c>
      <c r="D6755" s="2" t="s">
        <v>454</v>
      </c>
      <c r="E6755" s="2"/>
      <c r="F6755" s="2"/>
      <c r="G6755" s="2"/>
      <c r="H6755" s="2"/>
    </row>
    <row r="6756" spans="2:8">
      <c r="B6756" s="2" t="s">
        <v>7206</v>
      </c>
      <c r="C6756" s="2">
        <v>26</v>
      </c>
      <c r="D6756" s="2" t="s">
        <v>454</v>
      </c>
      <c r="E6756" s="2"/>
      <c r="F6756" s="2"/>
      <c r="G6756" s="2"/>
      <c r="H6756" s="2"/>
    </row>
    <row r="6757" spans="2:8">
      <c r="B6757" s="2" t="s">
        <v>7207</v>
      </c>
      <c r="C6757" s="2">
        <v>25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37</v>
      </c>
      <c r="D6762" s="2" t="s">
        <v>454</v>
      </c>
      <c r="E6762" s="2"/>
      <c r="F6762" s="2"/>
      <c r="G6762" s="2"/>
      <c r="H6762" s="2"/>
    </row>
    <row r="6763" spans="2:8">
      <c r="B6763" s="2" t="s">
        <v>7213</v>
      </c>
      <c r="C6763" s="2">
        <v>41</v>
      </c>
      <c r="D6763" s="2" t="s">
        <v>454</v>
      </c>
      <c r="E6763" s="2"/>
      <c r="F6763" s="2"/>
      <c r="G6763" s="2"/>
      <c r="H6763" s="2"/>
    </row>
    <row r="6764" spans="2:8">
      <c r="B6764" s="2" t="s">
        <v>7214</v>
      </c>
      <c r="C6764" s="2">
        <v>38</v>
      </c>
      <c r="D6764" s="2" t="s">
        <v>454</v>
      </c>
      <c r="E6764" s="2"/>
      <c r="F6764" s="2"/>
      <c r="G6764" s="2"/>
      <c r="H6764" s="2"/>
    </row>
    <row r="6765" spans="2:8">
      <c r="B6765" s="2" t="s">
        <v>7215</v>
      </c>
      <c r="C6765" s="2">
        <v>35</v>
      </c>
      <c r="D6765" s="2" t="s">
        <v>454</v>
      </c>
      <c r="E6765" s="2"/>
      <c r="F6765" s="2"/>
      <c r="G6765" s="2"/>
      <c r="H6765" s="2"/>
    </row>
    <row r="6766" spans="2:8">
      <c r="B6766" s="2" t="s">
        <v>7216</v>
      </c>
      <c r="C6766" s="2">
        <v>31</v>
      </c>
      <c r="D6766" s="2" t="s">
        <v>454</v>
      </c>
      <c r="E6766" s="2"/>
      <c r="F6766" s="2"/>
      <c r="G6766" s="2"/>
      <c r="H6766" s="2"/>
    </row>
    <row r="6767" spans="2:8">
      <c r="B6767" s="2" t="s">
        <v>7217</v>
      </c>
      <c r="C6767" s="2">
        <v>36</v>
      </c>
      <c r="D6767" s="2" t="s">
        <v>454</v>
      </c>
      <c r="E6767" s="2"/>
      <c r="F6767" s="2"/>
      <c r="G6767" s="2"/>
      <c r="H6767" s="2"/>
    </row>
    <row r="6768" spans="2:8">
      <c r="B6768" s="2" t="s">
        <v>7218</v>
      </c>
      <c r="C6768" s="2">
        <v>40</v>
      </c>
      <c r="D6768" s="2" t="s">
        <v>454</v>
      </c>
      <c r="E6768" s="2"/>
      <c r="F6768" s="2"/>
      <c r="G6768" s="2"/>
      <c r="H6768" s="2"/>
    </row>
    <row r="6769" spans="2:8">
      <c r="B6769" s="2" t="s">
        <v>7219</v>
      </c>
      <c r="C6769" s="2">
        <v>39</v>
      </c>
      <c r="D6769" s="2" t="s">
        <v>454</v>
      </c>
      <c r="E6769" s="2"/>
      <c r="F6769" s="2"/>
      <c r="G6769" s="2"/>
      <c r="H6769" s="2"/>
    </row>
    <row r="6770" spans="2:8">
      <c r="B6770" s="2" t="s">
        <v>7220</v>
      </c>
      <c r="C6770" s="2">
        <v>36</v>
      </c>
      <c r="D6770" s="2" t="s">
        <v>454</v>
      </c>
      <c r="E6770" s="2"/>
      <c r="F6770" s="2"/>
      <c r="G6770" s="2"/>
      <c r="H6770" s="2"/>
    </row>
    <row r="6771" spans="2:8">
      <c r="B6771" s="2" t="s">
        <v>7221</v>
      </c>
      <c r="C6771" s="2">
        <v>33</v>
      </c>
      <c r="D6771" s="2" t="s">
        <v>454</v>
      </c>
      <c r="E6771" s="2"/>
      <c r="F6771" s="2"/>
      <c r="G6771" s="2"/>
      <c r="H6771" s="2"/>
    </row>
    <row r="6772" spans="2:8">
      <c r="B6772" s="2" t="s">
        <v>7222</v>
      </c>
      <c r="C6772" s="2">
        <v>25</v>
      </c>
      <c r="D6772" s="2" t="s">
        <v>454</v>
      </c>
      <c r="E6772" s="2"/>
      <c r="F6772" s="2"/>
      <c r="G6772" s="2"/>
      <c r="H6772" s="2"/>
    </row>
    <row r="6773" spans="2:8">
      <c r="B6773" s="2" t="s">
        <v>7223</v>
      </c>
      <c r="C6773" s="2">
        <v>17</v>
      </c>
      <c r="D6773" s="2" t="s">
        <v>454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29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454</v>
      </c>
      <c r="E6778" s="2"/>
      <c r="F6778" s="2"/>
      <c r="G6778" s="2"/>
      <c r="H6778" s="2"/>
    </row>
    <row r="6779" spans="2:8">
      <c r="B6779" s="2" t="s">
        <v>7229</v>
      </c>
      <c r="C6779" s="2">
        <v>25</v>
      </c>
      <c r="D6779" s="2" t="s">
        <v>454</v>
      </c>
      <c r="E6779" s="2"/>
      <c r="F6779" s="2"/>
      <c r="G6779" s="2"/>
      <c r="H6779" s="2"/>
    </row>
    <row r="6780" spans="2:8">
      <c r="B6780" s="2" t="s">
        <v>7230</v>
      </c>
      <c r="C6780" s="2">
        <v>26</v>
      </c>
      <c r="D6780" s="2" t="s">
        <v>454</v>
      </c>
      <c r="E6780" s="2"/>
      <c r="F6780" s="2"/>
      <c r="G6780" s="2"/>
      <c r="H6780" s="2"/>
    </row>
    <row r="6781" spans="2:8">
      <c r="B6781" s="2" t="s">
        <v>7231</v>
      </c>
      <c r="C6781" s="2">
        <v>26</v>
      </c>
      <c r="D6781" s="2" t="s">
        <v>454</v>
      </c>
      <c r="E6781" s="2"/>
      <c r="F6781" s="2"/>
      <c r="G6781" s="2"/>
      <c r="H6781" s="2"/>
    </row>
    <row r="6782" spans="2:8">
      <c r="B6782" s="2" t="s">
        <v>7232</v>
      </c>
      <c r="C6782" s="2">
        <v>25</v>
      </c>
      <c r="D6782" s="2" t="s">
        <v>454</v>
      </c>
      <c r="E6782" s="2"/>
      <c r="F6782" s="2"/>
      <c r="G6782" s="2"/>
      <c r="H6782" s="2"/>
    </row>
    <row r="6783" spans="2:8">
      <c r="B6783" s="2" t="s">
        <v>7233</v>
      </c>
      <c r="C6783" s="2">
        <v>21</v>
      </c>
      <c r="D6783" s="2" t="s">
        <v>454</v>
      </c>
      <c r="E6783" s="2"/>
      <c r="F6783" s="2"/>
      <c r="G6783" s="2"/>
      <c r="H6783" s="2"/>
    </row>
    <row r="6784" spans="2:8">
      <c r="B6784" s="2" t="s">
        <v>7234</v>
      </c>
      <c r="C6784" s="2">
        <v>39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37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29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23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22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43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33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28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30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24</v>
      </c>
      <c r="D6801" s="2" t="s">
        <v>454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454</v>
      </c>
      <c r="E6802" s="2"/>
      <c r="F6802" s="2"/>
      <c r="G6802" s="2"/>
      <c r="H6802" s="2"/>
    </row>
    <row r="6803" spans="2:8">
      <c r="B6803" s="2" t="s">
        <v>7253</v>
      </c>
      <c r="C6803" s="2">
        <v>27</v>
      </c>
      <c r="D6803" s="2" t="s">
        <v>454</v>
      </c>
      <c r="E6803" s="2"/>
      <c r="F6803" s="2"/>
      <c r="G6803" s="2"/>
      <c r="H6803" s="2"/>
    </row>
    <row r="6804" spans="2:8">
      <c r="B6804" s="2" t="s">
        <v>7254</v>
      </c>
      <c r="C6804" s="2">
        <v>27</v>
      </c>
      <c r="D6804" s="2" t="s">
        <v>454</v>
      </c>
      <c r="E6804" s="2"/>
      <c r="F6804" s="2"/>
      <c r="G6804" s="2"/>
      <c r="H6804" s="2"/>
    </row>
    <row r="6805" spans="2:8">
      <c r="B6805" s="2" t="s">
        <v>7255</v>
      </c>
      <c r="C6805" s="2">
        <v>25</v>
      </c>
      <c r="D6805" s="2" t="s">
        <v>454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454</v>
      </c>
      <c r="E6806" s="2"/>
      <c r="F6806" s="2"/>
      <c r="G6806" s="2"/>
      <c r="H6806" s="2"/>
    </row>
    <row r="6807" spans="2:8">
      <c r="B6807" s="2" t="s">
        <v>7257</v>
      </c>
      <c r="C6807" s="2">
        <v>34</v>
      </c>
      <c r="D6807" s="2" t="s">
        <v>454</v>
      </c>
      <c r="E6807" s="2"/>
      <c r="F6807" s="2"/>
      <c r="G6807" s="2"/>
      <c r="H6807" s="2"/>
    </row>
    <row r="6808" spans="2:8">
      <c r="B6808" s="2" t="s">
        <v>7258</v>
      </c>
      <c r="C6808" s="2">
        <v>32</v>
      </c>
      <c r="D6808" s="2" t="s">
        <v>454</v>
      </c>
      <c r="E6808" s="2"/>
      <c r="F6808" s="2"/>
      <c r="G6808" s="2"/>
      <c r="H6808" s="2"/>
    </row>
    <row r="6809" spans="2:8">
      <c r="B6809" s="2" t="s">
        <v>7259</v>
      </c>
      <c r="C6809" s="2">
        <v>28</v>
      </c>
      <c r="D6809" s="2" t="s">
        <v>454</v>
      </c>
      <c r="E6809" s="2"/>
      <c r="F6809" s="2"/>
      <c r="G6809" s="2"/>
      <c r="H6809" s="2"/>
    </row>
    <row r="6810" spans="2:8">
      <c r="B6810" s="2" t="s">
        <v>7260</v>
      </c>
      <c r="C6810" s="2">
        <v>28</v>
      </c>
      <c r="D6810" s="2" t="s">
        <v>454</v>
      </c>
      <c r="E6810" s="2"/>
      <c r="F6810" s="2"/>
      <c r="G6810" s="2"/>
      <c r="H6810" s="2"/>
    </row>
    <row r="6811" spans="2:8">
      <c r="B6811" s="2" t="s">
        <v>7261</v>
      </c>
      <c r="C6811" s="2">
        <v>26</v>
      </c>
      <c r="D6811" s="2" t="s">
        <v>454</v>
      </c>
      <c r="E6811" s="2"/>
      <c r="F6811" s="2"/>
      <c r="G6811" s="2"/>
      <c r="H6811" s="2"/>
    </row>
    <row r="6812" spans="2:8">
      <c r="B6812" s="2" t="s">
        <v>7262</v>
      </c>
      <c r="C6812" s="2">
        <v>25</v>
      </c>
      <c r="D6812" s="2" t="s">
        <v>454</v>
      </c>
      <c r="E6812" s="2"/>
      <c r="F6812" s="2"/>
      <c r="G6812" s="2"/>
      <c r="H6812" s="2"/>
    </row>
    <row r="6813" spans="2:8">
      <c r="B6813" s="2" t="s">
        <v>7263</v>
      </c>
      <c r="C6813" s="2">
        <v>24</v>
      </c>
      <c r="D6813" s="2" t="s">
        <v>454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454</v>
      </c>
      <c r="E6814" s="2"/>
      <c r="F6814" s="2"/>
      <c r="G6814" s="2"/>
      <c r="H6814" s="2"/>
    </row>
    <row r="6815" spans="2:8">
      <c r="B6815" s="2" t="s">
        <v>7265</v>
      </c>
      <c r="C6815" s="2">
        <v>29</v>
      </c>
      <c r="D6815" s="2" t="s">
        <v>454</v>
      </c>
      <c r="E6815" s="2"/>
      <c r="F6815" s="2"/>
      <c r="G6815" s="2"/>
      <c r="H6815" s="2"/>
    </row>
    <row r="6816" spans="2:8">
      <c r="B6816" s="2" t="s">
        <v>7266</v>
      </c>
      <c r="C6816" s="2">
        <v>27</v>
      </c>
      <c r="D6816" s="2" t="s">
        <v>454</v>
      </c>
      <c r="E6816" s="2"/>
      <c r="F6816" s="2"/>
      <c r="G6816" s="2"/>
      <c r="H6816" s="2"/>
    </row>
    <row r="6817" spans="2:8">
      <c r="B6817" s="2" t="s">
        <v>7267</v>
      </c>
      <c r="C6817" s="2">
        <v>23</v>
      </c>
      <c r="D6817" s="2" t="s">
        <v>454</v>
      </c>
      <c r="E6817" s="2"/>
      <c r="F6817" s="2"/>
      <c r="G6817" s="2"/>
      <c r="H6817" s="2"/>
    </row>
    <row r="6818" spans="2:8">
      <c r="B6818" s="2" t="s">
        <v>7268</v>
      </c>
      <c r="C6818" s="2">
        <v>16</v>
      </c>
      <c r="D6818" s="2" t="s">
        <v>454</v>
      </c>
      <c r="E6818" s="2"/>
      <c r="F6818" s="2"/>
      <c r="G6818" s="2"/>
      <c r="H6818" s="2"/>
    </row>
    <row r="6819" spans="2:8">
      <c r="B6819" s="2" t="s">
        <v>7269</v>
      </c>
      <c r="C6819" s="2">
        <v>20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19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19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17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31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30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26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454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454</v>
      </c>
      <c r="E6829" s="2"/>
      <c r="F6829" s="2"/>
      <c r="G6829" s="2"/>
      <c r="H6829" s="2"/>
    </row>
    <row r="6830" spans="2:8">
      <c r="B6830" s="2" t="s">
        <v>7280</v>
      </c>
      <c r="C6830" s="2">
        <v>28</v>
      </c>
      <c r="D6830" s="2" t="s">
        <v>454</v>
      </c>
      <c r="E6830" s="2"/>
      <c r="F6830" s="2"/>
      <c r="G6830" s="2"/>
      <c r="H6830" s="2"/>
    </row>
    <row r="6831" spans="2:8">
      <c r="B6831" s="2" t="s">
        <v>7281</v>
      </c>
      <c r="C6831" s="2">
        <v>27</v>
      </c>
      <c r="D6831" s="2" t="s">
        <v>454</v>
      </c>
      <c r="E6831" s="2"/>
      <c r="F6831" s="2"/>
      <c r="G6831" s="2"/>
      <c r="H6831" s="2"/>
    </row>
    <row r="6832" spans="2:8">
      <c r="B6832" s="2" t="s">
        <v>7282</v>
      </c>
      <c r="C6832" s="2">
        <v>28</v>
      </c>
      <c r="D6832" s="2" t="s">
        <v>454</v>
      </c>
      <c r="E6832" s="2"/>
      <c r="F6832" s="2"/>
      <c r="G6832" s="2"/>
      <c r="H6832" s="2"/>
    </row>
    <row r="6833" spans="2:8">
      <c r="B6833" s="2" t="s">
        <v>7283</v>
      </c>
      <c r="C6833" s="2">
        <v>30</v>
      </c>
      <c r="D6833" s="2" t="s">
        <v>454</v>
      </c>
      <c r="E6833" s="2"/>
      <c r="F6833" s="2"/>
      <c r="G6833" s="2"/>
      <c r="H6833" s="2"/>
    </row>
    <row r="6834" spans="2:8">
      <c r="B6834" s="2" t="s">
        <v>7284</v>
      </c>
      <c r="C6834" s="2">
        <v>28</v>
      </c>
      <c r="D6834" s="2" t="s">
        <v>454</v>
      </c>
      <c r="E6834" s="2"/>
      <c r="F6834" s="2"/>
      <c r="G6834" s="2"/>
      <c r="H6834" s="2"/>
    </row>
    <row r="6835" spans="2:8">
      <c r="B6835" s="2" t="s">
        <v>7285</v>
      </c>
      <c r="C6835" s="2">
        <v>28</v>
      </c>
      <c r="D6835" s="2" t="s">
        <v>454</v>
      </c>
      <c r="E6835" s="2"/>
      <c r="F6835" s="2"/>
      <c r="G6835" s="2"/>
      <c r="H6835" s="2"/>
    </row>
    <row r="6836" spans="2:8">
      <c r="B6836" s="2" t="s">
        <v>7286</v>
      </c>
      <c r="C6836" s="2">
        <v>27</v>
      </c>
      <c r="D6836" s="2" t="s">
        <v>454</v>
      </c>
      <c r="E6836" s="2"/>
      <c r="F6836" s="2"/>
      <c r="G6836" s="2"/>
      <c r="H6836" s="2"/>
    </row>
    <row r="6837" spans="2:8">
      <c r="B6837" s="2" t="s">
        <v>7287</v>
      </c>
      <c r="C6837" s="2">
        <v>21</v>
      </c>
      <c r="D6837" s="2" t="s">
        <v>454</v>
      </c>
      <c r="E6837" s="2"/>
      <c r="F6837" s="2"/>
      <c r="G6837" s="2"/>
      <c r="H6837" s="2"/>
    </row>
    <row r="6838" spans="2:8">
      <c r="B6838" s="2" t="s">
        <v>7288</v>
      </c>
      <c r="C6838" s="2">
        <v>29</v>
      </c>
      <c r="D6838" s="2" t="s">
        <v>454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454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454</v>
      </c>
      <c r="E6840" s="2"/>
      <c r="F6840" s="2"/>
      <c r="G6840" s="2"/>
      <c r="H6840" s="2"/>
    </row>
    <row r="6841" spans="2:8">
      <c r="B6841" s="2" t="s">
        <v>7291</v>
      </c>
      <c r="C6841" s="2">
        <v>30</v>
      </c>
      <c r="D6841" s="2" t="s">
        <v>454</v>
      </c>
      <c r="E6841" s="2"/>
      <c r="F6841" s="2"/>
      <c r="G6841" s="2"/>
      <c r="H6841" s="2"/>
    </row>
    <row r="6842" spans="2:8">
      <c r="B6842" s="2" t="s">
        <v>7292</v>
      </c>
      <c r="C6842" s="2">
        <v>30</v>
      </c>
      <c r="D6842" s="2" t="s">
        <v>454</v>
      </c>
      <c r="E6842" s="2"/>
      <c r="F6842" s="2"/>
      <c r="G6842" s="2"/>
      <c r="H6842" s="2"/>
    </row>
    <row r="6843" spans="2:8">
      <c r="B6843" s="2" t="s">
        <v>7293</v>
      </c>
      <c r="C6843" s="2">
        <v>24</v>
      </c>
      <c r="D6843" s="2" t="s">
        <v>454</v>
      </c>
      <c r="E6843" s="2"/>
      <c r="F6843" s="2"/>
      <c r="G6843" s="2"/>
      <c r="H6843" s="2"/>
    </row>
    <row r="6844" spans="2:8">
      <c r="B6844" s="2" t="s">
        <v>7294</v>
      </c>
      <c r="C6844" s="2">
        <v>31</v>
      </c>
      <c r="D6844" s="2" t="s">
        <v>454</v>
      </c>
      <c r="E6844" s="2"/>
      <c r="F6844" s="2"/>
      <c r="G6844" s="2"/>
      <c r="H6844" s="2"/>
    </row>
    <row r="6845" spans="2:8">
      <c r="B6845" s="2" t="s">
        <v>7295</v>
      </c>
      <c r="C6845" s="2">
        <v>34</v>
      </c>
      <c r="D6845" s="2" t="s">
        <v>454</v>
      </c>
      <c r="E6845" s="2"/>
      <c r="F6845" s="2"/>
      <c r="G6845" s="2"/>
      <c r="H6845" s="2"/>
    </row>
    <row r="6846" spans="2:8">
      <c r="B6846" s="2" t="s">
        <v>7296</v>
      </c>
      <c r="C6846" s="2">
        <v>34</v>
      </c>
      <c r="D6846" s="2" t="s">
        <v>454</v>
      </c>
      <c r="E6846" s="2"/>
      <c r="F6846" s="2"/>
      <c r="G6846" s="2"/>
      <c r="H6846" s="2"/>
    </row>
    <row r="6847" spans="2:8">
      <c r="B6847" s="2" t="s">
        <v>7297</v>
      </c>
      <c r="C6847" s="2">
        <v>34</v>
      </c>
      <c r="D6847" s="2" t="s">
        <v>454</v>
      </c>
      <c r="E6847" s="2"/>
      <c r="F6847" s="2"/>
      <c r="G6847" s="2"/>
      <c r="H6847" s="2"/>
    </row>
    <row r="6848" spans="2:8">
      <c r="B6848" s="2" t="s">
        <v>7298</v>
      </c>
      <c r="C6848" s="2">
        <v>32</v>
      </c>
      <c r="D6848" s="2" t="s">
        <v>454</v>
      </c>
      <c r="E6848" s="2"/>
      <c r="F6848" s="2"/>
      <c r="G6848" s="2"/>
      <c r="H6848" s="2"/>
    </row>
    <row r="6849" spans="2:8">
      <c r="B6849" s="2" t="s">
        <v>7299</v>
      </c>
      <c r="C6849" s="2">
        <v>28</v>
      </c>
      <c r="D6849" s="2" t="s">
        <v>454</v>
      </c>
      <c r="E6849" s="2"/>
      <c r="F6849" s="2"/>
      <c r="G6849" s="2"/>
      <c r="H6849" s="2"/>
    </row>
    <row r="6850" spans="2:8">
      <c r="B6850" s="2" t="s">
        <v>7300</v>
      </c>
      <c r="C6850" s="2">
        <v>16</v>
      </c>
      <c r="D6850" s="2" t="s">
        <v>454</v>
      </c>
      <c r="E6850" s="2"/>
      <c r="F6850" s="2"/>
      <c r="G6850" s="2"/>
      <c r="H6850" s="2"/>
    </row>
    <row r="6851" spans="2:8">
      <c r="B6851" s="2" t="s">
        <v>7301</v>
      </c>
      <c r="C6851" s="2">
        <v>32</v>
      </c>
      <c r="D6851" s="2" t="s">
        <v>454</v>
      </c>
      <c r="E6851" s="2"/>
      <c r="F6851" s="2"/>
      <c r="G6851" s="2"/>
      <c r="H6851" s="2"/>
    </row>
    <row r="6852" spans="2:8">
      <c r="B6852" s="2" t="s">
        <v>7302</v>
      </c>
      <c r="C6852" s="2">
        <v>34</v>
      </c>
      <c r="D6852" s="2" t="s">
        <v>454</v>
      </c>
      <c r="E6852" s="2"/>
      <c r="F6852" s="2"/>
      <c r="G6852" s="2"/>
      <c r="H6852" s="2"/>
    </row>
    <row r="6853" spans="2:8">
      <c r="B6853" s="2" t="s">
        <v>7303</v>
      </c>
      <c r="C6853" s="2">
        <v>35</v>
      </c>
      <c r="D6853" s="2" t="s">
        <v>454</v>
      </c>
      <c r="E6853" s="2"/>
      <c r="F6853" s="2"/>
      <c r="G6853" s="2"/>
      <c r="H6853" s="2"/>
    </row>
    <row r="6854" spans="2:8">
      <c r="B6854" s="2" t="s">
        <v>7304</v>
      </c>
      <c r="C6854" s="2">
        <v>32</v>
      </c>
      <c r="D6854" s="2" t="s">
        <v>454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454</v>
      </c>
      <c r="E6855" s="2"/>
      <c r="F6855" s="2"/>
      <c r="G6855" s="2"/>
      <c r="H6855" s="2"/>
    </row>
    <row r="6856" spans="2:8">
      <c r="B6856" s="2" t="s">
        <v>7306</v>
      </c>
      <c r="C6856" s="2">
        <v>29</v>
      </c>
      <c r="D6856" s="2" t="s">
        <v>454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454</v>
      </c>
      <c r="E6857" s="2"/>
      <c r="F6857" s="2"/>
      <c r="G6857" s="2"/>
      <c r="H6857" s="2"/>
    </row>
    <row r="6858" spans="2:8">
      <c r="B6858" s="2" t="s">
        <v>7308</v>
      </c>
      <c r="C6858" s="2">
        <v>29</v>
      </c>
      <c r="D6858" s="2" t="s">
        <v>454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454</v>
      </c>
      <c r="E6859" s="2"/>
      <c r="F6859" s="2"/>
      <c r="G6859" s="2"/>
      <c r="H6859" s="2"/>
    </row>
    <row r="6860" spans="2:8">
      <c r="B6860" s="2" t="s">
        <v>7310</v>
      </c>
      <c r="C6860" s="2">
        <v>28</v>
      </c>
      <c r="D6860" s="2" t="s">
        <v>454</v>
      </c>
      <c r="E6860" s="2"/>
      <c r="F6860" s="2"/>
      <c r="G6860" s="2"/>
      <c r="H6860" s="2"/>
    </row>
    <row r="6861" spans="2:8">
      <c r="B6861" s="2" t="s">
        <v>7311</v>
      </c>
      <c r="C6861" s="2">
        <v>21</v>
      </c>
      <c r="D6861" s="2" t="s">
        <v>454</v>
      </c>
      <c r="E6861" s="2"/>
      <c r="F6861" s="2"/>
      <c r="G6861" s="2"/>
      <c r="H6861" s="2"/>
    </row>
    <row r="6862" spans="2:8">
      <c r="B6862" s="2" t="s">
        <v>7312</v>
      </c>
      <c r="C6862" s="2">
        <v>24</v>
      </c>
      <c r="D6862" s="2" t="s">
        <v>454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454</v>
      </c>
      <c r="E6863" s="2"/>
      <c r="F6863" s="2"/>
      <c r="G6863" s="2"/>
      <c r="H6863" s="2"/>
    </row>
    <row r="6864" spans="2:8">
      <c r="B6864" s="2" t="s">
        <v>7314</v>
      </c>
      <c r="C6864" s="2">
        <v>27</v>
      </c>
      <c r="D6864" s="2" t="s">
        <v>454</v>
      </c>
      <c r="E6864" s="2"/>
      <c r="F6864" s="2"/>
      <c r="G6864" s="2"/>
      <c r="H6864" s="2"/>
    </row>
    <row r="6865" spans="2:8">
      <c r="B6865" s="2" t="s">
        <v>7315</v>
      </c>
      <c r="C6865" s="2">
        <v>26</v>
      </c>
      <c r="D6865" s="2" t="s">
        <v>454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454</v>
      </c>
      <c r="E6866" s="2"/>
      <c r="F6866" s="2"/>
      <c r="G6866" s="2"/>
      <c r="H6866" s="2"/>
    </row>
    <row r="6867" spans="2:8">
      <c r="B6867" s="2" t="s">
        <v>7317</v>
      </c>
      <c r="C6867" s="2">
        <v>25</v>
      </c>
      <c r="D6867" s="2" t="s">
        <v>454</v>
      </c>
      <c r="E6867" s="2"/>
      <c r="F6867" s="2"/>
      <c r="G6867" s="2"/>
      <c r="H6867" s="2"/>
    </row>
    <row r="6868" spans="2:8">
      <c r="B6868" s="2" t="s">
        <v>7318</v>
      </c>
      <c r="C6868" s="2">
        <v>21</v>
      </c>
      <c r="D6868" s="2" t="s">
        <v>454</v>
      </c>
      <c r="E6868" s="2"/>
      <c r="F6868" s="2"/>
      <c r="G6868" s="2"/>
      <c r="H6868" s="2"/>
    </row>
    <row r="6869" spans="2:8">
      <c r="B6869" s="2" t="s">
        <v>7319</v>
      </c>
      <c r="C6869" s="2">
        <v>15</v>
      </c>
      <c r="D6869" s="2" t="s">
        <v>454</v>
      </c>
      <c r="E6869" s="2"/>
      <c r="F6869" s="2"/>
      <c r="G6869" s="2"/>
      <c r="H6869" s="2"/>
    </row>
    <row r="6870" spans="2:8">
      <c r="B6870" s="2" t="s">
        <v>7320</v>
      </c>
      <c r="C6870" s="2">
        <v>15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14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33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26</v>
      </c>
      <c r="D6876" s="2" t="s">
        <v>454</v>
      </c>
      <c r="E6876" s="2"/>
      <c r="F6876" s="2"/>
      <c r="G6876" s="2"/>
      <c r="H6876" s="2"/>
    </row>
    <row r="6877" spans="2:8">
      <c r="B6877" s="2" t="s">
        <v>7327</v>
      </c>
      <c r="C6877" s="2">
        <v>25</v>
      </c>
      <c r="D6877" s="2" t="s">
        <v>454</v>
      </c>
      <c r="E6877" s="2"/>
      <c r="F6877" s="2"/>
      <c r="G6877" s="2"/>
      <c r="H6877" s="2"/>
    </row>
    <row r="6878" spans="2:8">
      <c r="B6878" s="2" t="s">
        <v>7328</v>
      </c>
      <c r="C6878" s="2">
        <v>23</v>
      </c>
      <c r="D6878" s="2" t="s">
        <v>454</v>
      </c>
      <c r="E6878" s="2"/>
      <c r="F6878" s="2"/>
      <c r="G6878" s="2"/>
      <c r="H6878" s="2"/>
    </row>
    <row r="6879" spans="2:8">
      <c r="B6879" s="2" t="s">
        <v>7329</v>
      </c>
      <c r="C6879" s="2">
        <v>21</v>
      </c>
      <c r="D6879" s="2" t="s">
        <v>454</v>
      </c>
      <c r="E6879" s="2"/>
      <c r="F6879" s="2"/>
      <c r="G6879" s="2"/>
      <c r="H6879" s="2"/>
    </row>
    <row r="6880" spans="2:8">
      <c r="B6880" s="2" t="s">
        <v>7330</v>
      </c>
      <c r="C6880" s="2">
        <v>20</v>
      </c>
      <c r="D6880" s="2" t="s">
        <v>454</v>
      </c>
      <c r="E6880" s="2"/>
      <c r="F6880" s="2"/>
      <c r="G6880" s="2"/>
      <c r="H6880" s="2"/>
    </row>
    <row r="6881" spans="2:8">
      <c r="B6881" s="2" t="s">
        <v>7331</v>
      </c>
      <c r="C6881" s="2">
        <v>28</v>
      </c>
      <c r="D6881" s="2" t="s">
        <v>454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454</v>
      </c>
      <c r="E6882" s="2"/>
      <c r="F6882" s="2"/>
      <c r="G6882" s="2"/>
      <c r="H6882" s="2"/>
    </row>
    <row r="6883" spans="2:8">
      <c r="B6883" s="2" t="s">
        <v>7333</v>
      </c>
      <c r="C6883" s="2">
        <v>31</v>
      </c>
      <c r="D6883" s="2" t="s">
        <v>454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454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454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454</v>
      </c>
      <c r="E6886" s="2"/>
      <c r="F6886" s="2"/>
      <c r="G6886" s="2"/>
      <c r="H6886" s="2"/>
    </row>
    <row r="6887" spans="2:8">
      <c r="B6887" s="2" t="s">
        <v>7337</v>
      </c>
      <c r="C6887" s="2">
        <v>22</v>
      </c>
      <c r="D6887" s="2" t="s">
        <v>454</v>
      </c>
      <c r="E6887" s="2"/>
      <c r="F6887" s="2"/>
      <c r="G6887" s="2"/>
      <c r="H6887" s="2"/>
    </row>
    <row r="6888" spans="2:8">
      <c r="B6888" s="2" t="s">
        <v>7338</v>
      </c>
      <c r="C6888" s="2">
        <v>17</v>
      </c>
      <c r="D6888" s="2" t="s">
        <v>454</v>
      </c>
      <c r="E6888" s="2"/>
      <c r="F6888" s="2"/>
      <c r="G6888" s="2"/>
      <c r="H6888" s="2"/>
    </row>
    <row r="6889" spans="2:8">
      <c r="B6889" s="2" t="s">
        <v>7339</v>
      </c>
      <c r="C6889" s="2">
        <v>41</v>
      </c>
      <c r="D6889" s="2" t="s">
        <v>454</v>
      </c>
      <c r="E6889" s="2"/>
      <c r="F6889" s="2"/>
      <c r="G6889" s="2"/>
      <c r="H6889" s="2"/>
    </row>
    <row r="6890" spans="2:8">
      <c r="B6890" s="2" t="s">
        <v>7340</v>
      </c>
      <c r="C6890" s="2">
        <v>41</v>
      </c>
      <c r="D6890" s="2" t="s">
        <v>454</v>
      </c>
      <c r="E6890" s="2"/>
      <c r="F6890" s="2"/>
      <c r="G6890" s="2"/>
      <c r="H6890" s="2"/>
    </row>
    <row r="6891" spans="2:8">
      <c r="B6891" s="2" t="s">
        <v>7341</v>
      </c>
      <c r="C6891" s="2">
        <v>39</v>
      </c>
      <c r="D6891" s="2" t="s">
        <v>454</v>
      </c>
      <c r="E6891" s="2"/>
      <c r="F6891" s="2"/>
      <c r="G6891" s="2"/>
      <c r="H6891" s="2"/>
    </row>
    <row r="6892" spans="2:8">
      <c r="B6892" s="2" t="s">
        <v>7342</v>
      </c>
      <c r="C6892" s="2">
        <v>27</v>
      </c>
      <c r="D6892" s="2" t="s">
        <v>454</v>
      </c>
      <c r="E6892" s="2"/>
      <c r="F6892" s="2"/>
      <c r="G6892" s="2"/>
      <c r="H6892" s="2"/>
    </row>
    <row r="6893" spans="2:8">
      <c r="B6893" s="2" t="s">
        <v>7343</v>
      </c>
      <c r="C6893" s="2">
        <v>20</v>
      </c>
      <c r="D6893" s="2" t="s">
        <v>454</v>
      </c>
      <c r="E6893" s="2"/>
      <c r="F6893" s="2"/>
      <c r="G6893" s="2"/>
      <c r="H6893" s="2"/>
    </row>
    <row r="6894" spans="2:8">
      <c r="B6894" s="2" t="s">
        <v>7344</v>
      </c>
      <c r="C6894" s="2">
        <v>15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15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35</v>
      </c>
      <c r="D6896" s="2" t="s">
        <v>454</v>
      </c>
      <c r="E6896" s="2"/>
      <c r="F6896" s="2"/>
      <c r="G6896" s="2"/>
      <c r="H6896" s="2"/>
    </row>
    <row r="6897" spans="2:8">
      <c r="B6897" s="2" t="s">
        <v>7347</v>
      </c>
      <c r="C6897" s="2">
        <v>33</v>
      </c>
      <c r="D6897" s="2" t="s">
        <v>454</v>
      </c>
      <c r="E6897" s="2"/>
      <c r="F6897" s="2"/>
      <c r="G6897" s="2"/>
      <c r="H6897" s="2"/>
    </row>
    <row r="6898" spans="2:8">
      <c r="B6898" s="2" t="s">
        <v>7348</v>
      </c>
      <c r="C6898" s="2">
        <v>32</v>
      </c>
      <c r="D6898" s="2" t="s">
        <v>454</v>
      </c>
      <c r="E6898" s="2"/>
      <c r="F6898" s="2"/>
      <c r="G6898" s="2"/>
      <c r="H6898" s="2"/>
    </row>
    <row r="6899" spans="2:8">
      <c r="B6899" s="2" t="s">
        <v>7349</v>
      </c>
      <c r="C6899" s="2">
        <v>30</v>
      </c>
      <c r="D6899" s="2" t="s">
        <v>454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454</v>
      </c>
      <c r="E6900" s="2"/>
      <c r="F6900" s="2"/>
      <c r="G6900" s="2"/>
      <c r="H6900" s="2"/>
    </row>
    <row r="6901" spans="2:8">
      <c r="B6901" s="2" t="s">
        <v>7351</v>
      </c>
      <c r="C6901" s="2">
        <v>43</v>
      </c>
      <c r="D6901" s="2" t="s">
        <v>454</v>
      </c>
      <c r="E6901" s="2"/>
      <c r="F6901" s="2"/>
      <c r="G6901" s="2"/>
      <c r="H6901" s="2"/>
    </row>
    <row r="6902" spans="2:8">
      <c r="B6902" s="2" t="s">
        <v>7352</v>
      </c>
      <c r="C6902" s="2">
        <v>44</v>
      </c>
      <c r="D6902" s="2" t="s">
        <v>454</v>
      </c>
      <c r="E6902" s="2"/>
      <c r="F6902" s="2"/>
      <c r="G6902" s="2"/>
      <c r="H6902" s="2"/>
    </row>
    <row r="6903" spans="2:8">
      <c r="B6903" s="2" t="s">
        <v>7353</v>
      </c>
      <c r="C6903" s="2">
        <v>43</v>
      </c>
      <c r="D6903" s="2" t="s">
        <v>454</v>
      </c>
      <c r="E6903" s="2"/>
      <c r="F6903" s="2"/>
      <c r="G6903" s="2"/>
      <c r="H6903" s="2"/>
    </row>
    <row r="6904" spans="2:8">
      <c r="B6904" s="2" t="s">
        <v>7354</v>
      </c>
      <c r="C6904" s="2">
        <v>25</v>
      </c>
      <c r="D6904" s="2" t="s">
        <v>454</v>
      </c>
      <c r="E6904" s="2"/>
      <c r="F6904" s="2"/>
      <c r="G6904" s="2"/>
      <c r="H6904" s="2"/>
    </row>
    <row r="6905" spans="2:8">
      <c r="B6905" s="2" t="s">
        <v>7355</v>
      </c>
      <c r="C6905" s="2">
        <v>41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39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25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12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13</v>
      </c>
      <c r="D6910" s="2" t="s">
        <v>454</v>
      </c>
      <c r="E6910" s="2"/>
      <c r="F6910" s="2"/>
      <c r="G6910" s="2"/>
      <c r="H6910" s="2"/>
    </row>
    <row r="6911" spans="2:8">
      <c r="B6911" s="2" t="s">
        <v>7361</v>
      </c>
      <c r="C6911" s="2">
        <v>12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18</v>
      </c>
      <c r="D6912" s="2" t="s">
        <v>454</v>
      </c>
      <c r="E6912" s="2"/>
      <c r="F6912" s="2"/>
      <c r="G6912" s="2"/>
      <c r="H6912" s="2"/>
    </row>
    <row r="6913" spans="2:8">
      <c r="B6913" s="2" t="s">
        <v>7363</v>
      </c>
      <c r="C6913" s="2">
        <v>21</v>
      </c>
      <c r="D6913" s="2" t="s">
        <v>454</v>
      </c>
      <c r="E6913" s="2"/>
      <c r="F6913" s="2"/>
      <c r="G6913" s="2"/>
      <c r="H6913" s="2"/>
    </row>
    <row r="6914" spans="2:8">
      <c r="B6914" s="2" t="s">
        <v>7364</v>
      </c>
      <c r="C6914" s="2">
        <v>21</v>
      </c>
      <c r="D6914" s="2" t="s">
        <v>454</v>
      </c>
      <c r="E6914" s="2"/>
      <c r="F6914" s="2"/>
      <c r="G6914" s="2"/>
      <c r="H6914" s="2"/>
    </row>
    <row r="6915" spans="2:8">
      <c r="B6915" s="2" t="s">
        <v>7365</v>
      </c>
      <c r="C6915" s="2">
        <v>19</v>
      </c>
      <c r="D6915" s="2" t="s">
        <v>454</v>
      </c>
      <c r="E6915" s="2"/>
      <c r="F6915" s="2"/>
      <c r="G6915" s="2"/>
      <c r="H6915" s="2"/>
    </row>
    <row r="6916" spans="2:8">
      <c r="B6916" s="2" t="s">
        <v>7366</v>
      </c>
      <c r="C6916" s="2">
        <v>17</v>
      </c>
      <c r="D6916" s="2" t="s">
        <v>454</v>
      </c>
      <c r="E6916" s="2"/>
      <c r="F6916" s="2"/>
      <c r="G6916" s="2"/>
      <c r="H6916" s="2"/>
    </row>
    <row r="6917" spans="2:8">
      <c r="B6917" s="2" t="s">
        <v>7367</v>
      </c>
      <c r="C6917" s="2">
        <v>16</v>
      </c>
      <c r="D6917" s="2" t="s">
        <v>454</v>
      </c>
      <c r="E6917" s="2"/>
      <c r="F6917" s="2"/>
      <c r="G6917" s="2"/>
      <c r="H6917" s="2"/>
    </row>
    <row r="6918" spans="2:8">
      <c r="B6918" s="2" t="s">
        <v>7368</v>
      </c>
      <c r="C6918" s="2">
        <v>16</v>
      </c>
      <c r="D6918" s="2" t="s">
        <v>454</v>
      </c>
      <c r="E6918" s="2"/>
      <c r="F6918" s="2"/>
      <c r="G6918" s="2"/>
      <c r="H6918" s="2"/>
    </row>
    <row r="6919" spans="2:8">
      <c r="B6919" s="2" t="s">
        <v>7369</v>
      </c>
      <c r="C6919" s="2">
        <v>13</v>
      </c>
      <c r="D6919" s="2" t="s">
        <v>454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29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19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27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37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38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49</v>
      </c>
      <c r="D6932" s="2" t="s">
        <v>454</v>
      </c>
      <c r="E6932" s="2"/>
      <c r="F6932" s="2"/>
      <c r="G6932" s="2"/>
      <c r="H6932" s="2"/>
    </row>
    <row r="6933" spans="2:8">
      <c r="B6933" s="2" t="s">
        <v>7383</v>
      </c>
      <c r="C6933" s="2">
        <v>47</v>
      </c>
      <c r="D6933" s="2" t="s">
        <v>454</v>
      </c>
      <c r="E6933" s="2"/>
      <c r="F6933" s="2"/>
      <c r="G6933" s="2"/>
      <c r="H6933" s="2"/>
    </row>
    <row r="6934" spans="2:8">
      <c r="B6934" s="2" t="s">
        <v>7384</v>
      </c>
      <c r="C6934" s="2">
        <v>43</v>
      </c>
      <c r="D6934" s="2" t="s">
        <v>454</v>
      </c>
      <c r="E6934" s="2"/>
      <c r="F6934" s="2"/>
      <c r="G6934" s="2"/>
      <c r="H6934" s="2"/>
    </row>
    <row r="6935" spans="2:8">
      <c r="B6935" s="2" t="s">
        <v>7385</v>
      </c>
      <c r="C6935" s="2">
        <v>36</v>
      </c>
      <c r="D6935" s="2" t="s">
        <v>454</v>
      </c>
      <c r="E6935" s="2"/>
      <c r="F6935" s="2"/>
      <c r="G6935" s="2"/>
      <c r="H6935" s="2"/>
    </row>
    <row r="6936" spans="2:8">
      <c r="B6936" s="2" t="s">
        <v>7386</v>
      </c>
      <c r="C6936" s="2">
        <v>26</v>
      </c>
      <c r="D6936" s="2" t="s">
        <v>454</v>
      </c>
      <c r="E6936" s="2"/>
      <c r="F6936" s="2"/>
      <c r="G6936" s="2"/>
      <c r="H6936" s="2"/>
    </row>
    <row r="6937" spans="2:8">
      <c r="B6937" s="2" t="s">
        <v>7387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33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32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35</v>
      </c>
      <c r="D6940" s="2" t="s">
        <v>454</v>
      </c>
      <c r="E6940" s="2"/>
      <c r="F6940" s="2"/>
      <c r="G6940" s="2"/>
      <c r="H6940" s="2"/>
    </row>
    <row r="6941" spans="2:8">
      <c r="B6941" s="2" t="s">
        <v>7391</v>
      </c>
      <c r="C6941" s="2">
        <v>35</v>
      </c>
      <c r="D6941" s="2" t="s">
        <v>454</v>
      </c>
      <c r="E6941" s="2"/>
      <c r="F6941" s="2"/>
      <c r="G6941" s="2"/>
      <c r="H6941" s="2"/>
    </row>
    <row r="6942" spans="2:8">
      <c r="B6942" s="2" t="s">
        <v>7392</v>
      </c>
      <c r="C6942" s="2">
        <v>34</v>
      </c>
      <c r="D6942" s="2" t="s">
        <v>454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454</v>
      </c>
      <c r="E6943" s="2"/>
      <c r="F6943" s="2"/>
      <c r="G6943" s="2"/>
      <c r="H6943" s="2"/>
    </row>
    <row r="6944" spans="2:8">
      <c r="B6944" s="2" t="s">
        <v>7394</v>
      </c>
      <c r="C6944" s="2">
        <v>28</v>
      </c>
      <c r="D6944" s="2" t="s">
        <v>454</v>
      </c>
      <c r="E6944" s="2"/>
      <c r="F6944" s="2"/>
      <c r="G6944" s="2"/>
      <c r="H6944" s="2"/>
    </row>
    <row r="6945" spans="2:8">
      <c r="B6945" s="2" t="s">
        <v>7395</v>
      </c>
      <c r="C6945" s="2">
        <v>19</v>
      </c>
      <c r="D6945" s="2" t="s">
        <v>454</v>
      </c>
      <c r="E6945" s="2"/>
      <c r="F6945" s="2"/>
      <c r="G6945" s="2"/>
      <c r="H6945" s="2"/>
    </row>
    <row r="6946" spans="2:8">
      <c r="B6946" s="2" t="s">
        <v>7396</v>
      </c>
      <c r="C6946" s="2">
        <v>33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35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28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33</v>
      </c>
      <c r="D6950" s="2" t="s">
        <v>454</v>
      </c>
      <c r="E6950" s="2"/>
      <c r="F6950" s="2"/>
      <c r="G6950" s="2"/>
      <c r="H6950" s="2"/>
    </row>
    <row r="6951" spans="2:8">
      <c r="B6951" s="2" t="s">
        <v>7401</v>
      </c>
      <c r="C6951" s="2">
        <v>33</v>
      </c>
      <c r="D6951" s="2" t="s">
        <v>454</v>
      </c>
      <c r="E6951" s="2"/>
      <c r="F6951" s="2"/>
      <c r="G6951" s="2"/>
      <c r="H6951" s="2"/>
    </row>
    <row r="6952" spans="2:8">
      <c r="B6952" s="2" t="s">
        <v>7402</v>
      </c>
      <c r="C6952" s="2">
        <v>29</v>
      </c>
      <c r="D6952" s="2" t="s">
        <v>454</v>
      </c>
      <c r="E6952" s="2"/>
      <c r="F6952" s="2"/>
      <c r="G6952" s="2"/>
      <c r="H6952" s="2"/>
    </row>
    <row r="6953" spans="2:8">
      <c r="B6953" s="2" t="s">
        <v>7403</v>
      </c>
      <c r="C6953" s="2">
        <v>28</v>
      </c>
      <c r="D6953" s="2" t="s">
        <v>454</v>
      </c>
      <c r="E6953" s="2"/>
      <c r="F6953" s="2"/>
      <c r="G6953" s="2"/>
      <c r="H6953" s="2"/>
    </row>
    <row r="6954" spans="2:8">
      <c r="B6954" s="2" t="s">
        <v>7404</v>
      </c>
      <c r="C6954" s="2">
        <v>28</v>
      </c>
      <c r="D6954" s="2" t="s">
        <v>454</v>
      </c>
      <c r="E6954" s="2"/>
      <c r="F6954" s="2"/>
      <c r="G6954" s="2"/>
      <c r="H6954" s="2"/>
    </row>
    <row r="6955" spans="2:8">
      <c r="B6955" s="2" t="s">
        <v>7405</v>
      </c>
      <c r="C6955" s="2">
        <v>28</v>
      </c>
      <c r="D6955" s="2" t="s">
        <v>454</v>
      </c>
      <c r="E6955" s="2"/>
      <c r="F6955" s="2"/>
      <c r="G6955" s="2"/>
      <c r="H6955" s="2"/>
    </row>
    <row r="6956" spans="2:8">
      <c r="B6956" s="2" t="s">
        <v>7406</v>
      </c>
      <c r="C6956" s="2">
        <v>27</v>
      </c>
      <c r="D6956" s="2" t="s">
        <v>454</v>
      </c>
      <c r="E6956" s="2"/>
      <c r="F6956" s="2"/>
      <c r="G6956" s="2"/>
      <c r="H6956" s="2"/>
    </row>
    <row r="6957" spans="2:8">
      <c r="B6957" s="2" t="s">
        <v>7407</v>
      </c>
      <c r="C6957" s="2">
        <v>24</v>
      </c>
      <c r="D6957" s="2" t="s">
        <v>454</v>
      </c>
      <c r="E6957" s="2"/>
      <c r="F6957" s="2"/>
      <c r="G6957" s="2"/>
      <c r="H6957" s="2"/>
    </row>
    <row r="6958" spans="2:8">
      <c r="B6958" s="2" t="s">
        <v>7408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26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31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31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30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29</v>
      </c>
      <c r="D6967" s="2" t="s">
        <v>454</v>
      </c>
      <c r="E6967" s="2"/>
      <c r="F6967" s="2"/>
      <c r="G6967" s="2"/>
      <c r="H6967" s="2"/>
    </row>
    <row r="6968" spans="2:8">
      <c r="B6968" s="2" t="s">
        <v>7418</v>
      </c>
      <c r="C6968" s="2">
        <v>30</v>
      </c>
      <c r="D6968" s="2" t="s">
        <v>454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454</v>
      </c>
      <c r="E6969" s="2"/>
      <c r="F6969" s="2"/>
      <c r="G6969" s="2"/>
      <c r="H6969" s="2"/>
    </row>
    <row r="6970" spans="2:8">
      <c r="B6970" s="2" t="s">
        <v>7420</v>
      </c>
      <c r="C6970" s="2">
        <v>26</v>
      </c>
      <c r="D6970" s="2" t="s">
        <v>454</v>
      </c>
      <c r="E6970" s="2"/>
      <c r="F6970" s="2"/>
      <c r="G6970" s="2"/>
      <c r="H6970" s="2"/>
    </row>
    <row r="6971" spans="2:8">
      <c r="B6971" s="2" t="s">
        <v>7421</v>
      </c>
      <c r="C6971" s="2">
        <v>34</v>
      </c>
      <c r="D6971" s="2" t="s">
        <v>454</v>
      </c>
      <c r="E6971" s="2"/>
      <c r="F6971" s="2"/>
      <c r="G6971" s="2"/>
      <c r="H6971" s="2"/>
    </row>
    <row r="6972" spans="2:8">
      <c r="B6972" s="2" t="s">
        <v>7422</v>
      </c>
      <c r="C6972" s="2">
        <v>34</v>
      </c>
      <c r="D6972" s="2" t="s">
        <v>454</v>
      </c>
      <c r="E6972" s="2"/>
      <c r="F6972" s="2"/>
      <c r="G6972" s="2"/>
      <c r="H6972" s="2"/>
    </row>
    <row r="6973" spans="2:8">
      <c r="B6973" s="2" t="s">
        <v>7423</v>
      </c>
      <c r="C6973" s="2">
        <v>33</v>
      </c>
      <c r="D6973" s="2" t="s">
        <v>454</v>
      </c>
      <c r="E6973" s="2"/>
      <c r="F6973" s="2"/>
      <c r="G6973" s="2"/>
      <c r="H6973" s="2"/>
    </row>
    <row r="6974" spans="2:8">
      <c r="B6974" s="2" t="s">
        <v>7424</v>
      </c>
      <c r="C6974" s="2">
        <v>30</v>
      </c>
      <c r="D6974" s="2" t="s">
        <v>454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454</v>
      </c>
      <c r="E6975" s="2"/>
      <c r="F6975" s="2"/>
      <c r="G6975" s="2"/>
      <c r="H6975" s="2"/>
    </row>
    <row r="6976" spans="2:8">
      <c r="B6976" s="2" t="s">
        <v>7426</v>
      </c>
      <c r="C6976" s="2">
        <v>17</v>
      </c>
      <c r="D6976" s="2" t="s">
        <v>454</v>
      </c>
      <c r="E6976" s="2"/>
      <c r="F6976" s="2"/>
      <c r="G6976" s="2"/>
      <c r="H6976" s="2"/>
    </row>
    <row r="6977" spans="2:8">
      <c r="B6977" s="2" t="s">
        <v>7427</v>
      </c>
      <c r="C6977" s="2">
        <v>18</v>
      </c>
      <c r="D6977" s="2" t="s">
        <v>454</v>
      </c>
      <c r="E6977" s="2"/>
      <c r="F6977" s="2"/>
      <c r="G6977" s="2"/>
      <c r="H6977" s="2"/>
    </row>
    <row r="6978" spans="2:8">
      <c r="B6978" s="2" t="s">
        <v>7428</v>
      </c>
      <c r="C6978" s="2">
        <v>20</v>
      </c>
      <c r="D6978" s="2" t="s">
        <v>454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454</v>
      </c>
      <c r="E6979" s="2"/>
      <c r="F6979" s="2"/>
      <c r="G6979" s="2"/>
      <c r="H6979" s="2"/>
    </row>
    <row r="6980" spans="2:8">
      <c r="B6980" s="2" t="s">
        <v>7430</v>
      </c>
      <c r="C6980" s="2">
        <v>23</v>
      </c>
      <c r="D6980" s="2" t="s">
        <v>454</v>
      </c>
      <c r="E6980" s="2"/>
      <c r="F6980" s="2"/>
      <c r="G6980" s="2"/>
      <c r="H6980" s="2"/>
    </row>
    <row r="6981" spans="2:8">
      <c r="B6981" s="2" t="s">
        <v>7431</v>
      </c>
      <c r="C6981" s="2">
        <v>22</v>
      </c>
      <c r="D6981" s="2" t="s">
        <v>454</v>
      </c>
      <c r="E6981" s="2"/>
      <c r="F6981" s="2"/>
      <c r="G6981" s="2"/>
      <c r="H6981" s="2"/>
    </row>
    <row r="6982" spans="2:8">
      <c r="B6982" s="2" t="s">
        <v>7432</v>
      </c>
      <c r="C6982" s="2">
        <v>22</v>
      </c>
      <c r="D6982" s="2" t="s">
        <v>454</v>
      </c>
      <c r="E6982" s="2"/>
      <c r="F6982" s="2"/>
      <c r="G6982" s="2"/>
      <c r="H6982" s="2"/>
    </row>
    <row r="6983" spans="2:8">
      <c r="B6983" s="2" t="s">
        <v>7433</v>
      </c>
      <c r="C6983" s="2">
        <v>32</v>
      </c>
      <c r="D6983" s="2" t="s">
        <v>454</v>
      </c>
      <c r="E6983" s="2"/>
      <c r="F6983" s="2"/>
      <c r="G6983" s="2"/>
      <c r="H6983" s="2"/>
    </row>
    <row r="6984" spans="2:8">
      <c r="B6984" s="2" t="s">
        <v>7434</v>
      </c>
      <c r="C6984" s="2">
        <v>35</v>
      </c>
      <c r="D6984" s="2" t="s">
        <v>454</v>
      </c>
      <c r="E6984" s="2"/>
      <c r="F6984" s="2"/>
      <c r="G6984" s="2"/>
      <c r="H6984" s="2"/>
    </row>
    <row r="6985" spans="2:8">
      <c r="B6985" s="2" t="s">
        <v>7435</v>
      </c>
      <c r="C6985" s="2">
        <v>33</v>
      </c>
      <c r="D6985" s="2" t="s">
        <v>454</v>
      </c>
      <c r="E6985" s="2"/>
      <c r="F6985" s="2"/>
      <c r="G6985" s="2"/>
      <c r="H6985" s="2"/>
    </row>
    <row r="6986" spans="2:8">
      <c r="B6986" s="2" t="s">
        <v>7436</v>
      </c>
      <c r="C6986" s="2">
        <v>32</v>
      </c>
      <c r="D6986" s="2" t="s">
        <v>454</v>
      </c>
      <c r="E6986" s="2"/>
      <c r="F6986" s="2"/>
      <c r="G6986" s="2"/>
      <c r="H6986" s="2"/>
    </row>
    <row r="6987" spans="2:8">
      <c r="B6987" s="2" t="s">
        <v>7437</v>
      </c>
      <c r="C6987" s="2">
        <v>28</v>
      </c>
      <c r="D6987" s="2" t="s">
        <v>454</v>
      </c>
      <c r="E6987" s="2"/>
      <c r="F6987" s="2"/>
      <c r="G6987" s="2"/>
      <c r="H6987" s="2"/>
    </row>
    <row r="6988" spans="2:8">
      <c r="B6988" s="2" t="s">
        <v>7438</v>
      </c>
      <c r="C6988" s="2">
        <v>23</v>
      </c>
      <c r="D6988" s="2" t="s">
        <v>454</v>
      </c>
      <c r="E6988" s="2"/>
      <c r="F6988" s="2"/>
      <c r="G6988" s="2"/>
      <c r="H6988" s="2"/>
    </row>
    <row r="6989" spans="2:8">
      <c r="B6989" s="2" t="s">
        <v>7439</v>
      </c>
      <c r="C6989" s="2">
        <v>20</v>
      </c>
      <c r="D6989" s="2" t="s">
        <v>454</v>
      </c>
      <c r="E6989" s="2"/>
      <c r="F6989" s="2"/>
      <c r="G6989" s="2"/>
      <c r="H6989" s="2"/>
    </row>
    <row r="6990" spans="2:8">
      <c r="B6990" s="2" t="s">
        <v>7440</v>
      </c>
      <c r="C6990" s="2">
        <v>32</v>
      </c>
      <c r="D6990" s="2" t="s">
        <v>454</v>
      </c>
      <c r="E6990" s="2"/>
      <c r="F6990" s="2"/>
      <c r="G6990" s="2"/>
      <c r="H6990" s="2"/>
    </row>
    <row r="6991" spans="2:8">
      <c r="B6991" s="2" t="s">
        <v>7441</v>
      </c>
      <c r="C6991" s="2">
        <v>34</v>
      </c>
      <c r="D6991" s="2" t="s">
        <v>454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454</v>
      </c>
      <c r="E6992" s="2"/>
      <c r="F6992" s="2"/>
      <c r="G6992" s="2"/>
      <c r="H6992" s="2"/>
    </row>
    <row r="6993" spans="2:8">
      <c r="B6993" s="2" t="s">
        <v>7443</v>
      </c>
      <c r="C6993" s="2">
        <v>30</v>
      </c>
      <c r="D6993" s="2" t="s">
        <v>454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454</v>
      </c>
      <c r="E6994" s="2"/>
      <c r="F6994" s="2"/>
      <c r="G6994" s="2"/>
      <c r="H6994" s="2"/>
    </row>
    <row r="6995" spans="2:8">
      <c r="B6995" s="2" t="s">
        <v>7445</v>
      </c>
      <c r="C6995" s="2">
        <v>20</v>
      </c>
      <c r="D6995" s="2" t="s">
        <v>454</v>
      </c>
      <c r="E6995" s="2"/>
      <c r="F6995" s="2"/>
      <c r="G6995" s="2"/>
      <c r="H6995" s="2"/>
    </row>
    <row r="6996" spans="2:8">
      <c r="B6996" s="2" t="s">
        <v>7446</v>
      </c>
      <c r="C6996" s="2">
        <v>22</v>
      </c>
      <c r="D6996" s="2" t="s">
        <v>454</v>
      </c>
      <c r="E6996" s="2"/>
      <c r="F6996" s="2"/>
      <c r="G6996" s="2"/>
      <c r="H6996" s="2"/>
    </row>
    <row r="6997" spans="2:8">
      <c r="B6997" s="2" t="s">
        <v>7447</v>
      </c>
      <c r="C6997" s="2">
        <v>22</v>
      </c>
      <c r="D6997" s="2" t="s">
        <v>454</v>
      </c>
      <c r="E6997" s="2"/>
      <c r="F6997" s="2"/>
      <c r="G6997" s="2"/>
      <c r="H6997" s="2"/>
    </row>
    <row r="6998" spans="2:8">
      <c r="B6998" s="2" t="s">
        <v>7448</v>
      </c>
      <c r="C6998" s="2">
        <v>23</v>
      </c>
      <c r="D6998" s="2" t="s">
        <v>454</v>
      </c>
      <c r="E6998" s="2"/>
      <c r="F6998" s="2"/>
      <c r="G6998" s="2"/>
      <c r="H6998" s="2"/>
    </row>
    <row r="6999" spans="2:8">
      <c r="B6999" s="2" t="s">
        <v>7449</v>
      </c>
      <c r="C6999" s="2">
        <v>22</v>
      </c>
      <c r="D6999" s="2" t="s">
        <v>454</v>
      </c>
      <c r="E6999" s="2"/>
      <c r="F6999" s="2"/>
      <c r="G6999" s="2"/>
      <c r="H6999" s="2"/>
    </row>
    <row r="7000" spans="2:8">
      <c r="B7000" s="2" t="s">
        <v>7450</v>
      </c>
      <c r="C7000" s="2">
        <v>20</v>
      </c>
      <c r="D7000" s="2" t="s">
        <v>454</v>
      </c>
      <c r="E7000" s="2"/>
      <c r="F7000" s="2"/>
      <c r="G7000" s="2"/>
      <c r="H7000" s="2"/>
    </row>
    <row r="7001" spans="2:8">
      <c r="B7001" s="2" t="s">
        <v>7451</v>
      </c>
      <c r="C7001" s="2">
        <v>16</v>
      </c>
      <c r="D7001" s="2" t="s">
        <v>454</v>
      </c>
      <c r="E7001" s="2"/>
      <c r="F7001" s="2"/>
      <c r="G7001" s="2"/>
      <c r="H7001" s="2"/>
    </row>
    <row r="7002" spans="2:8">
      <c r="B7002" s="2" t="s">
        <v>7452</v>
      </c>
      <c r="C7002" s="2">
        <v>41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41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40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11</v>
      </c>
      <c r="D7005" s="2" t="s">
        <v>454</v>
      </c>
      <c r="E7005" s="2"/>
      <c r="F7005" s="2"/>
      <c r="G7005" s="2"/>
      <c r="H7005" s="2"/>
    </row>
    <row r="7006" spans="2:8">
      <c r="B7006" s="2" t="s">
        <v>7456</v>
      </c>
      <c r="C7006" s="2">
        <v>17</v>
      </c>
      <c r="D7006" s="2" t="s">
        <v>454</v>
      </c>
      <c r="E7006" s="2"/>
      <c r="F7006" s="2"/>
      <c r="G7006" s="2"/>
      <c r="H7006" s="2"/>
    </row>
    <row r="7007" spans="2:8">
      <c r="B7007" s="2" t="s">
        <v>7457</v>
      </c>
      <c r="C7007" s="2">
        <v>24</v>
      </c>
      <c r="D7007" s="2" t="s">
        <v>454</v>
      </c>
      <c r="E7007" s="2"/>
      <c r="F7007" s="2"/>
      <c r="G7007" s="2"/>
      <c r="H7007" s="2"/>
    </row>
    <row r="7008" spans="2:8">
      <c r="B7008" s="2" t="s">
        <v>7458</v>
      </c>
      <c r="C7008" s="2">
        <v>20</v>
      </c>
      <c r="D7008" s="2" t="s">
        <v>454</v>
      </c>
      <c r="E7008" s="2"/>
      <c r="F7008" s="2"/>
      <c r="G7008" s="2"/>
      <c r="H7008" s="2"/>
    </row>
    <row r="7009" spans="2:8">
      <c r="B7009" s="2" t="s">
        <v>7459</v>
      </c>
      <c r="C7009" s="2">
        <v>25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24</v>
      </c>
      <c r="D7013" s="2" t="s">
        <v>454</v>
      </c>
      <c r="E7013" s="2"/>
      <c r="F7013" s="2"/>
      <c r="G7013" s="2"/>
      <c r="H7013" s="2"/>
    </row>
    <row r="7014" spans="2:8">
      <c r="B7014" s="2" t="s">
        <v>7464</v>
      </c>
      <c r="C7014" s="2">
        <v>22</v>
      </c>
      <c r="D7014" s="2" t="s">
        <v>454</v>
      </c>
      <c r="E7014" s="2"/>
      <c r="F7014" s="2"/>
      <c r="G7014" s="2"/>
      <c r="H7014" s="2"/>
    </row>
    <row r="7015" spans="2:8">
      <c r="B7015" s="2" t="s">
        <v>7465</v>
      </c>
      <c r="C7015" s="2">
        <v>18</v>
      </c>
      <c r="D7015" s="2" t="s">
        <v>454</v>
      </c>
      <c r="E7015" s="2"/>
      <c r="F7015" s="2"/>
      <c r="G7015" s="2"/>
      <c r="H7015" s="2"/>
    </row>
    <row r="7016" spans="2:8">
      <c r="B7016" s="2" t="s">
        <v>7466</v>
      </c>
      <c r="C7016" s="2">
        <v>12</v>
      </c>
      <c r="D7016" s="2" t="s">
        <v>454</v>
      </c>
      <c r="E7016" s="2"/>
      <c r="F7016" s="2"/>
      <c r="G7016" s="2"/>
      <c r="H7016" s="2"/>
    </row>
    <row r="7017" spans="2:8">
      <c r="B7017" s="2" t="s">
        <v>7467</v>
      </c>
      <c r="C7017" s="2">
        <v>20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23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22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454</v>
      </c>
      <c r="E7022" s="2"/>
      <c r="F7022" s="2"/>
      <c r="G7022" s="2"/>
      <c r="H7022" s="2"/>
    </row>
    <row r="7023" spans="2:8">
      <c r="B7023" s="2" t="s">
        <v>7473</v>
      </c>
      <c r="C7023" s="2">
        <v>34</v>
      </c>
      <c r="D7023" s="2" t="s">
        <v>454</v>
      </c>
      <c r="E7023" s="2"/>
      <c r="F7023" s="2"/>
      <c r="G7023" s="2"/>
      <c r="H7023" s="2"/>
    </row>
    <row r="7024" spans="2:8">
      <c r="B7024" s="2" t="s">
        <v>7474</v>
      </c>
      <c r="C7024" s="2">
        <v>32</v>
      </c>
      <c r="D7024" s="2" t="s">
        <v>454</v>
      </c>
      <c r="E7024" s="2"/>
      <c r="F7024" s="2"/>
      <c r="G7024" s="2"/>
      <c r="H7024" s="2"/>
    </row>
    <row r="7025" spans="2:8">
      <c r="B7025" s="2" t="s">
        <v>7475</v>
      </c>
      <c r="C7025" s="2">
        <v>32</v>
      </c>
      <c r="D7025" s="2" t="s">
        <v>454</v>
      </c>
      <c r="E7025" s="2"/>
      <c r="F7025" s="2"/>
      <c r="G7025" s="2"/>
      <c r="H7025" s="2"/>
    </row>
    <row r="7026" spans="2:8">
      <c r="B7026" s="2" t="s">
        <v>7476</v>
      </c>
      <c r="C7026" s="2">
        <v>29</v>
      </c>
      <c r="D7026" s="2" t="s">
        <v>454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454</v>
      </c>
      <c r="E7027" s="2"/>
      <c r="F7027" s="2"/>
      <c r="G7027" s="2"/>
      <c r="H7027" s="2"/>
    </row>
    <row r="7028" spans="2:8">
      <c r="B7028" s="2" t="s">
        <v>7478</v>
      </c>
      <c r="C7028" s="2">
        <v>31</v>
      </c>
      <c r="D7028" s="2" t="s">
        <v>454</v>
      </c>
      <c r="E7028" s="2"/>
      <c r="F7028" s="2"/>
      <c r="G7028" s="2"/>
      <c r="H7028" s="2"/>
    </row>
    <row r="7029" spans="2:8">
      <c r="B7029" s="2" t="s">
        <v>7479</v>
      </c>
      <c r="C7029" s="2">
        <v>32</v>
      </c>
      <c r="D7029" s="2" t="s">
        <v>454</v>
      </c>
      <c r="E7029" s="2"/>
      <c r="F7029" s="2"/>
      <c r="G7029" s="2"/>
      <c r="H7029" s="2"/>
    </row>
    <row r="7030" spans="2:8">
      <c r="B7030" s="2" t="s">
        <v>7480</v>
      </c>
      <c r="C7030" s="2">
        <v>30</v>
      </c>
      <c r="D7030" s="2" t="s">
        <v>454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454</v>
      </c>
      <c r="E7031" s="2"/>
      <c r="F7031" s="2"/>
      <c r="G7031" s="2"/>
      <c r="H7031" s="2"/>
    </row>
    <row r="7032" spans="2:8">
      <c r="B7032" s="2" t="s">
        <v>7482</v>
      </c>
      <c r="C7032" s="2">
        <v>19</v>
      </c>
      <c r="D7032" s="2" t="s">
        <v>454</v>
      </c>
      <c r="E7032" s="2"/>
      <c r="F7032" s="2"/>
      <c r="G7032" s="2"/>
      <c r="H7032" s="2"/>
    </row>
    <row r="7033" spans="2:8">
      <c r="B7033" s="2" t="s">
        <v>7483</v>
      </c>
      <c r="C7033" s="2">
        <v>33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28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24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30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27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454</v>
      </c>
      <c r="E7042" s="2"/>
      <c r="F7042" s="2"/>
      <c r="G7042" s="2"/>
      <c r="H7042" s="2"/>
    </row>
    <row r="7043" spans="2:8">
      <c r="B7043" s="2" t="s">
        <v>7493</v>
      </c>
      <c r="C7043" s="2">
        <v>32</v>
      </c>
      <c r="D7043" s="2" t="s">
        <v>454</v>
      </c>
      <c r="E7043" s="2"/>
      <c r="F7043" s="2"/>
      <c r="G7043" s="2"/>
      <c r="H7043" s="2"/>
    </row>
    <row r="7044" spans="2:8">
      <c r="B7044" s="2" t="s">
        <v>7494</v>
      </c>
      <c r="C7044" s="2">
        <v>31</v>
      </c>
      <c r="D7044" s="2" t="s">
        <v>454</v>
      </c>
      <c r="E7044" s="2"/>
      <c r="F7044" s="2"/>
      <c r="G7044" s="2"/>
      <c r="H7044" s="2"/>
    </row>
    <row r="7045" spans="2:8">
      <c r="B7045" s="2" t="s">
        <v>7495</v>
      </c>
      <c r="C7045" s="2">
        <v>28</v>
      </c>
      <c r="D7045" s="2" t="s">
        <v>454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454</v>
      </c>
      <c r="E7046" s="2"/>
      <c r="F7046" s="2"/>
      <c r="G7046" s="2"/>
      <c r="H7046" s="2"/>
    </row>
    <row r="7047" spans="2:8">
      <c r="B7047" s="2" t="s">
        <v>7497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35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34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29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29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30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28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16</v>
      </c>
      <c r="D7058" s="2" t="s">
        <v>454</v>
      </c>
      <c r="E7058" s="2"/>
      <c r="F7058" s="2"/>
      <c r="G7058" s="2"/>
      <c r="H7058" s="2"/>
    </row>
    <row r="7059" spans="2:8">
      <c r="B7059" s="2" t="s">
        <v>7509</v>
      </c>
      <c r="C7059" s="2">
        <v>17</v>
      </c>
      <c r="D7059" s="2" t="s">
        <v>454</v>
      </c>
      <c r="E7059" s="2"/>
      <c r="F7059" s="2"/>
      <c r="G7059" s="2"/>
      <c r="H7059" s="2"/>
    </row>
    <row r="7060" spans="2:8">
      <c r="B7060" s="2" t="s">
        <v>7510</v>
      </c>
      <c r="C7060" s="2">
        <v>19</v>
      </c>
      <c r="D7060" s="2" t="s">
        <v>454</v>
      </c>
      <c r="E7060" s="2"/>
      <c r="F7060" s="2"/>
      <c r="G7060" s="2"/>
      <c r="H7060" s="2"/>
    </row>
    <row r="7061" spans="2:8">
      <c r="B7061" s="2" t="s">
        <v>7511</v>
      </c>
      <c r="C7061" s="2">
        <v>35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37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34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29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37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33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454</v>
      </c>
      <c r="E7072" s="2"/>
      <c r="F7072" s="2"/>
      <c r="G7072" s="2"/>
      <c r="H7072" s="2"/>
    </row>
    <row r="7073" spans="2:8">
      <c r="B7073" s="2" t="s">
        <v>7523</v>
      </c>
      <c r="C7073" s="2">
        <v>29</v>
      </c>
      <c r="D7073" s="2" t="s">
        <v>454</v>
      </c>
      <c r="E7073" s="2"/>
      <c r="F7073" s="2"/>
      <c r="G7073" s="2"/>
      <c r="H7073" s="2"/>
    </row>
    <row r="7074" spans="2:8">
      <c r="B7074" s="2" t="s">
        <v>7524</v>
      </c>
      <c r="C7074" s="2">
        <v>29</v>
      </c>
      <c r="D7074" s="2" t="s">
        <v>454</v>
      </c>
      <c r="E7074" s="2"/>
      <c r="F7074" s="2"/>
      <c r="G7074" s="2"/>
      <c r="H7074" s="2"/>
    </row>
    <row r="7075" spans="2:8">
      <c r="B7075" s="2" t="s">
        <v>7525</v>
      </c>
      <c r="C7075" s="2">
        <v>29</v>
      </c>
      <c r="D7075" s="2" t="s">
        <v>454</v>
      </c>
      <c r="E7075" s="2"/>
      <c r="F7075" s="2"/>
      <c r="G7075" s="2"/>
      <c r="H7075" s="2"/>
    </row>
    <row r="7076" spans="2:8">
      <c r="B7076" s="2" t="s">
        <v>7526</v>
      </c>
      <c r="C7076" s="2">
        <v>27</v>
      </c>
      <c r="D7076" s="2" t="s">
        <v>454</v>
      </c>
      <c r="E7076" s="2"/>
      <c r="F7076" s="2"/>
      <c r="G7076" s="2"/>
      <c r="H7076" s="2"/>
    </row>
    <row r="7077" spans="2:8">
      <c r="B7077" s="2" t="s">
        <v>7527</v>
      </c>
      <c r="C7077" s="2">
        <v>26</v>
      </c>
      <c r="D7077" s="2" t="s">
        <v>454</v>
      </c>
      <c r="E7077" s="2"/>
      <c r="F7077" s="2"/>
      <c r="G7077" s="2"/>
      <c r="H7077" s="2"/>
    </row>
    <row r="7078" spans="2:8">
      <c r="B7078" s="2" t="s">
        <v>7528</v>
      </c>
      <c r="C7078" s="2">
        <v>20</v>
      </c>
      <c r="D7078" s="2" t="s">
        <v>454</v>
      </c>
      <c r="E7078" s="2"/>
      <c r="F7078" s="2"/>
      <c r="G7078" s="2"/>
      <c r="H7078" s="2"/>
    </row>
    <row r="7079" spans="2:8">
      <c r="B7079" s="2" t="s">
        <v>7529</v>
      </c>
      <c r="C7079" s="2">
        <v>20</v>
      </c>
      <c r="D7079" s="2" t="s">
        <v>454</v>
      </c>
      <c r="E7079" s="2"/>
      <c r="F7079" s="2"/>
      <c r="G7079" s="2"/>
      <c r="H7079" s="2"/>
    </row>
    <row r="7080" spans="2:8">
      <c r="B7080" s="2" t="s">
        <v>7530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28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35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36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31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31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34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32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28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39</v>
      </c>
      <c r="D7095" s="2" t="s">
        <v>454</v>
      </c>
      <c r="E7095" s="2"/>
      <c r="F7095" s="2"/>
      <c r="G7095" s="2"/>
      <c r="H7095" s="2"/>
    </row>
    <row r="7096" spans="2:8">
      <c r="B7096" s="2" t="s">
        <v>7546</v>
      </c>
      <c r="C7096" s="2">
        <v>41</v>
      </c>
      <c r="D7096" s="2" t="s">
        <v>454</v>
      </c>
      <c r="E7096" s="2"/>
      <c r="F7096" s="2"/>
      <c r="G7096" s="2"/>
      <c r="H7096" s="2"/>
    </row>
    <row r="7097" spans="2:8">
      <c r="B7097" s="2" t="s">
        <v>7547</v>
      </c>
      <c r="C7097" s="2">
        <v>40</v>
      </c>
      <c r="D7097" s="2" t="s">
        <v>454</v>
      </c>
      <c r="E7097" s="2"/>
      <c r="F7097" s="2"/>
      <c r="G7097" s="2"/>
      <c r="H7097" s="2"/>
    </row>
    <row r="7098" spans="2:8">
      <c r="B7098" s="2" t="s">
        <v>7548</v>
      </c>
      <c r="C7098" s="2">
        <v>37</v>
      </c>
      <c r="D7098" s="2" t="s">
        <v>454</v>
      </c>
      <c r="E7098" s="2"/>
      <c r="F7098" s="2"/>
      <c r="G7098" s="2"/>
      <c r="H7098" s="2"/>
    </row>
    <row r="7099" spans="2:8">
      <c r="B7099" s="2" t="s">
        <v>7549</v>
      </c>
      <c r="C7099" s="2">
        <v>17</v>
      </c>
      <c r="D7099" s="2" t="s">
        <v>454</v>
      </c>
      <c r="E7099" s="2"/>
      <c r="F7099" s="2"/>
      <c r="G7099" s="2"/>
      <c r="H7099" s="2"/>
    </row>
    <row r="7100" spans="2:8">
      <c r="B7100" s="2" t="s">
        <v>7550</v>
      </c>
      <c r="C7100" s="2">
        <v>35</v>
      </c>
      <c r="D7100" s="2" t="s">
        <v>454</v>
      </c>
      <c r="E7100" s="2"/>
      <c r="F7100" s="2"/>
      <c r="G7100" s="2"/>
      <c r="H7100" s="2"/>
    </row>
    <row r="7101" spans="2:8">
      <c r="B7101" s="2" t="s">
        <v>7551</v>
      </c>
      <c r="C7101" s="2">
        <v>37</v>
      </c>
      <c r="D7101" s="2" t="s">
        <v>454</v>
      </c>
      <c r="E7101" s="2"/>
      <c r="F7101" s="2"/>
      <c r="G7101" s="2"/>
      <c r="H7101" s="2"/>
    </row>
    <row r="7102" spans="2:8">
      <c r="B7102" s="2" t="s">
        <v>7552</v>
      </c>
      <c r="C7102" s="2">
        <v>36</v>
      </c>
      <c r="D7102" s="2" t="s">
        <v>454</v>
      </c>
      <c r="E7102" s="2"/>
      <c r="F7102" s="2"/>
      <c r="G7102" s="2"/>
      <c r="H7102" s="2"/>
    </row>
    <row r="7103" spans="2:8">
      <c r="B7103" s="2" t="s">
        <v>7553</v>
      </c>
      <c r="C7103" s="2">
        <v>36</v>
      </c>
      <c r="D7103" s="2" t="s">
        <v>454</v>
      </c>
      <c r="E7103" s="2"/>
      <c r="F7103" s="2"/>
      <c r="G7103" s="2"/>
      <c r="H7103" s="2"/>
    </row>
    <row r="7104" spans="2:8">
      <c r="B7104" s="2" t="s">
        <v>7554</v>
      </c>
      <c r="C7104" s="2">
        <v>33</v>
      </c>
      <c r="D7104" s="2" t="s">
        <v>454</v>
      </c>
      <c r="E7104" s="2"/>
      <c r="F7104" s="2"/>
      <c r="G7104" s="2"/>
      <c r="H7104" s="2"/>
    </row>
    <row r="7105" spans="2:8">
      <c r="B7105" s="2" t="s">
        <v>7555</v>
      </c>
      <c r="C7105" s="2">
        <v>32</v>
      </c>
      <c r="D7105" s="2" t="s">
        <v>454</v>
      </c>
      <c r="E7105" s="2"/>
      <c r="F7105" s="2"/>
      <c r="G7105" s="2"/>
      <c r="H7105" s="2"/>
    </row>
    <row r="7106" spans="2:8">
      <c r="B7106" s="2" t="s">
        <v>7556</v>
      </c>
      <c r="C7106" s="2">
        <v>19</v>
      </c>
      <c r="D7106" s="2" t="s">
        <v>454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454</v>
      </c>
      <c r="E7110" s="2"/>
      <c r="F7110" s="2"/>
      <c r="G7110" s="2"/>
      <c r="H7110" s="2"/>
    </row>
    <row r="7111" spans="2:8">
      <c r="B7111" s="2" t="s">
        <v>7561</v>
      </c>
      <c r="C7111" s="2">
        <v>34</v>
      </c>
      <c r="D7111" s="2" t="s">
        <v>454</v>
      </c>
      <c r="E7111" s="2"/>
      <c r="F7111" s="2"/>
      <c r="G7111" s="2"/>
      <c r="H7111" s="2"/>
    </row>
    <row r="7112" spans="2:8">
      <c r="B7112" s="2" t="s">
        <v>7562</v>
      </c>
      <c r="C7112" s="2">
        <v>33</v>
      </c>
      <c r="D7112" s="2" t="s">
        <v>454</v>
      </c>
      <c r="E7112" s="2"/>
      <c r="F7112" s="2"/>
      <c r="G7112" s="2"/>
      <c r="H7112" s="2"/>
    </row>
    <row r="7113" spans="2:8">
      <c r="B7113" s="2" t="s">
        <v>7563</v>
      </c>
      <c r="C7113" s="2">
        <v>30</v>
      </c>
      <c r="D7113" s="2" t="s">
        <v>454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454</v>
      </c>
      <c r="E7114" s="2"/>
      <c r="F7114" s="2"/>
      <c r="G7114" s="2"/>
      <c r="H7114" s="2"/>
    </row>
    <row r="7115" spans="2:8">
      <c r="B7115" s="2" t="s">
        <v>7565</v>
      </c>
      <c r="C7115" s="2">
        <v>24</v>
      </c>
      <c r="D7115" s="2" t="s">
        <v>454</v>
      </c>
      <c r="E7115" s="2"/>
      <c r="F7115" s="2"/>
      <c r="G7115" s="2"/>
      <c r="H7115" s="2"/>
    </row>
    <row r="7116" spans="2:8">
      <c r="B7116" s="2" t="s">
        <v>7566</v>
      </c>
      <c r="C7116" s="2">
        <v>33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37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35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32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44</v>
      </c>
      <c r="D7120" s="2" t="s">
        <v>454</v>
      </c>
      <c r="E7120" s="2"/>
      <c r="F7120" s="2"/>
      <c r="G7120" s="2"/>
      <c r="H7120" s="2"/>
    </row>
    <row r="7121" spans="2:8">
      <c r="B7121" s="2" t="s">
        <v>7571</v>
      </c>
      <c r="C7121" s="2">
        <v>45</v>
      </c>
      <c r="D7121" s="2" t="s">
        <v>454</v>
      </c>
      <c r="E7121" s="2"/>
      <c r="F7121" s="2"/>
      <c r="G7121" s="2"/>
      <c r="H7121" s="2"/>
    </row>
    <row r="7122" spans="2:8">
      <c r="B7122" s="2" t="s">
        <v>7572</v>
      </c>
      <c r="C7122" s="2">
        <v>39</v>
      </c>
      <c r="D7122" s="2" t="s">
        <v>454</v>
      </c>
      <c r="E7122" s="2"/>
      <c r="F7122" s="2"/>
      <c r="G7122" s="2"/>
      <c r="H7122" s="2"/>
    </row>
    <row r="7123" spans="2:8">
      <c r="B7123" s="2" t="s">
        <v>7573</v>
      </c>
      <c r="C7123" s="2">
        <v>23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34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23</v>
      </c>
      <c r="D7127" s="2" t="s">
        <v>454</v>
      </c>
      <c r="E7127" s="2"/>
      <c r="F7127" s="2"/>
      <c r="G7127" s="2"/>
      <c r="H7127" s="2"/>
    </row>
    <row r="7128" spans="2:8">
      <c r="B7128" s="2" t="s">
        <v>7578</v>
      </c>
      <c r="C7128" s="2">
        <v>31</v>
      </c>
      <c r="D7128" s="2" t="s">
        <v>454</v>
      </c>
      <c r="E7128" s="2"/>
      <c r="F7128" s="2"/>
      <c r="G7128" s="2"/>
      <c r="H7128" s="2"/>
    </row>
    <row r="7129" spans="2:8">
      <c r="B7129" s="2" t="s">
        <v>7579</v>
      </c>
      <c r="C7129" s="2">
        <v>34</v>
      </c>
      <c r="D7129" s="2" t="s">
        <v>454</v>
      </c>
      <c r="E7129" s="2"/>
      <c r="F7129" s="2"/>
      <c r="G7129" s="2"/>
      <c r="H7129" s="2"/>
    </row>
    <row r="7130" spans="2:8">
      <c r="B7130" s="2" t="s">
        <v>7580</v>
      </c>
      <c r="C7130" s="2">
        <v>33</v>
      </c>
      <c r="D7130" s="2" t="s">
        <v>454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454</v>
      </c>
      <c r="E7131" s="2"/>
      <c r="F7131" s="2"/>
      <c r="G7131" s="2"/>
      <c r="H7131" s="2"/>
    </row>
    <row r="7132" spans="2:8">
      <c r="B7132" s="2" t="s">
        <v>7582</v>
      </c>
      <c r="C7132" s="2">
        <v>44</v>
      </c>
      <c r="D7132" s="2" t="s">
        <v>454</v>
      </c>
      <c r="E7132" s="2"/>
      <c r="F7132" s="2"/>
      <c r="G7132" s="2"/>
      <c r="H7132" s="2"/>
    </row>
    <row r="7133" spans="2:8">
      <c r="B7133" s="2" t="s">
        <v>7583</v>
      </c>
      <c r="C7133" s="2">
        <v>46</v>
      </c>
      <c r="D7133" s="2" t="s">
        <v>454</v>
      </c>
      <c r="E7133" s="2"/>
      <c r="F7133" s="2"/>
      <c r="G7133" s="2"/>
      <c r="H7133" s="2"/>
    </row>
    <row r="7134" spans="2:8">
      <c r="B7134" s="2" t="s">
        <v>7584</v>
      </c>
      <c r="C7134" s="2">
        <v>41</v>
      </c>
      <c r="D7134" s="2" t="s">
        <v>454</v>
      </c>
      <c r="E7134" s="2"/>
      <c r="F7134" s="2"/>
      <c r="G7134" s="2"/>
      <c r="H7134" s="2"/>
    </row>
    <row r="7135" spans="2:8">
      <c r="B7135" s="2" t="s">
        <v>7585</v>
      </c>
      <c r="C7135" s="2">
        <v>32</v>
      </c>
      <c r="D7135" s="2" t="s">
        <v>454</v>
      </c>
      <c r="E7135" s="2"/>
      <c r="F7135" s="2"/>
      <c r="G7135" s="2"/>
      <c r="H7135" s="2"/>
    </row>
    <row r="7136" spans="2:8">
      <c r="B7136" s="2" t="s">
        <v>7586</v>
      </c>
      <c r="C7136" s="2">
        <v>19</v>
      </c>
      <c r="D7136" s="2" t="s">
        <v>454</v>
      </c>
      <c r="E7136" s="2"/>
      <c r="F7136" s="2"/>
      <c r="G7136" s="2"/>
      <c r="H7136" s="2"/>
    </row>
    <row r="7137" spans="2:8">
      <c r="B7137" s="2" t="s">
        <v>7587</v>
      </c>
      <c r="C7137" s="2">
        <v>21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22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19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10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8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9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17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27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35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39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43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40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21</v>
      </c>
      <c r="D7152" s="2" t="s">
        <v>454</v>
      </c>
      <c r="E7152" s="2"/>
      <c r="F7152" s="2"/>
      <c r="G7152" s="2"/>
      <c r="H7152" s="2"/>
    </row>
    <row r="7153" spans="2:8">
      <c r="B7153" s="2" t="s">
        <v>7603</v>
      </c>
      <c r="C7153" s="2">
        <v>20</v>
      </c>
      <c r="D7153" s="2" t="s">
        <v>454</v>
      </c>
      <c r="E7153" s="2"/>
      <c r="F7153" s="2"/>
      <c r="G7153" s="2"/>
      <c r="H7153" s="2"/>
    </row>
    <row r="7154" spans="2:8">
      <c r="B7154" s="2" t="s">
        <v>7604</v>
      </c>
      <c r="C7154" s="2">
        <v>20</v>
      </c>
      <c r="D7154" s="2" t="s">
        <v>454</v>
      </c>
      <c r="E7154" s="2"/>
      <c r="F7154" s="2"/>
      <c r="G7154" s="2"/>
      <c r="H7154" s="2"/>
    </row>
    <row r="7155" spans="2:8">
      <c r="B7155" s="2" t="s">
        <v>7605</v>
      </c>
      <c r="C7155" s="2">
        <v>16</v>
      </c>
      <c r="D7155" s="2" t="s">
        <v>454</v>
      </c>
      <c r="E7155" s="2"/>
      <c r="F7155" s="2"/>
      <c r="G7155" s="2"/>
      <c r="H7155" s="2"/>
    </row>
    <row r="7156" spans="2:8">
      <c r="B7156" s="2" t="s">
        <v>7606</v>
      </c>
      <c r="C7156" s="2">
        <v>11</v>
      </c>
      <c r="D7156" s="2" t="s">
        <v>454</v>
      </c>
      <c r="E7156" s="2"/>
      <c r="F7156" s="2"/>
      <c r="G7156" s="2"/>
      <c r="H7156" s="2"/>
    </row>
    <row r="7157" spans="2:8">
      <c r="B7157" s="2" t="s">
        <v>7607</v>
      </c>
      <c r="C7157" s="2">
        <v>23</v>
      </c>
      <c r="D7157" s="2" t="s">
        <v>454</v>
      </c>
      <c r="E7157" s="2"/>
      <c r="F7157" s="2"/>
      <c r="G7157" s="2"/>
      <c r="H7157" s="2"/>
    </row>
    <row r="7158" spans="2:8">
      <c r="B7158" s="2" t="s">
        <v>7608</v>
      </c>
      <c r="C7158" s="2">
        <v>26</v>
      </c>
      <c r="D7158" s="2" t="s">
        <v>454</v>
      </c>
      <c r="E7158" s="2"/>
      <c r="F7158" s="2"/>
      <c r="G7158" s="2"/>
      <c r="H7158" s="2"/>
    </row>
    <row r="7159" spans="2:8">
      <c r="B7159" s="2" t="s">
        <v>7609</v>
      </c>
      <c r="C7159" s="2">
        <v>29</v>
      </c>
      <c r="D7159" s="2" t="s">
        <v>454</v>
      </c>
      <c r="E7159" s="2"/>
      <c r="F7159" s="2"/>
      <c r="G7159" s="2"/>
      <c r="H7159" s="2"/>
    </row>
    <row r="7160" spans="2:8">
      <c r="B7160" s="2" t="s">
        <v>7610</v>
      </c>
      <c r="C7160" s="2">
        <v>30</v>
      </c>
      <c r="D7160" s="2" t="s">
        <v>454</v>
      </c>
      <c r="E7160" s="2"/>
      <c r="F7160" s="2"/>
      <c r="G7160" s="2"/>
      <c r="H7160" s="2"/>
    </row>
    <row r="7161" spans="2:8">
      <c r="B7161" s="2" t="s">
        <v>7611</v>
      </c>
      <c r="C7161" s="2">
        <v>26</v>
      </c>
      <c r="D7161" s="2" t="s">
        <v>454</v>
      </c>
      <c r="E7161" s="2"/>
      <c r="F7161" s="2"/>
      <c r="G7161" s="2"/>
      <c r="H7161" s="2"/>
    </row>
    <row r="7162" spans="2:8">
      <c r="B7162" s="2" t="s">
        <v>7612</v>
      </c>
      <c r="C7162" s="2">
        <v>23</v>
      </c>
      <c r="D7162" s="2" t="s">
        <v>454</v>
      </c>
      <c r="E7162" s="2"/>
      <c r="F7162" s="2"/>
      <c r="G7162" s="2"/>
      <c r="H7162" s="2"/>
    </row>
    <row r="7163" spans="2:8">
      <c r="B7163" s="2" t="s">
        <v>7613</v>
      </c>
      <c r="C7163" s="2">
        <v>27</v>
      </c>
      <c r="D7163" s="2" t="s">
        <v>454</v>
      </c>
      <c r="E7163" s="2"/>
      <c r="F7163" s="2"/>
      <c r="G7163" s="2"/>
      <c r="H7163" s="2"/>
    </row>
    <row r="7164" spans="2:8">
      <c r="B7164" s="2" t="s">
        <v>7614</v>
      </c>
      <c r="C7164" s="2">
        <v>31</v>
      </c>
      <c r="D7164" s="2" t="s">
        <v>454</v>
      </c>
      <c r="E7164" s="2"/>
      <c r="F7164" s="2"/>
      <c r="G7164" s="2"/>
      <c r="H7164" s="2"/>
    </row>
    <row r="7165" spans="2:8">
      <c r="B7165" s="2" t="s">
        <v>7615</v>
      </c>
      <c r="C7165" s="2">
        <v>31</v>
      </c>
      <c r="D7165" s="2" t="s">
        <v>454</v>
      </c>
      <c r="E7165" s="2"/>
      <c r="F7165" s="2"/>
      <c r="G7165" s="2"/>
      <c r="H7165" s="2"/>
    </row>
    <row r="7166" spans="2:8">
      <c r="B7166" s="2" t="s">
        <v>7616</v>
      </c>
      <c r="C7166" s="2">
        <v>31</v>
      </c>
      <c r="D7166" s="2" t="s">
        <v>454</v>
      </c>
      <c r="E7166" s="2"/>
      <c r="F7166" s="2"/>
      <c r="G7166" s="2"/>
      <c r="H7166" s="2"/>
    </row>
    <row r="7167" spans="2:8">
      <c r="B7167" s="2" t="s">
        <v>7617</v>
      </c>
      <c r="C7167" s="2">
        <v>29</v>
      </c>
      <c r="D7167" s="2" t="s">
        <v>454</v>
      </c>
      <c r="E7167" s="2"/>
      <c r="F7167" s="2"/>
      <c r="G7167" s="2"/>
      <c r="H7167" s="2"/>
    </row>
    <row r="7168" spans="2:8">
      <c r="B7168" s="2" t="s">
        <v>7618</v>
      </c>
      <c r="C7168" s="2">
        <v>26</v>
      </c>
      <c r="D7168" s="2" t="s">
        <v>454</v>
      </c>
      <c r="E7168" s="2"/>
      <c r="F7168" s="2"/>
      <c r="G7168" s="2"/>
      <c r="H7168" s="2"/>
    </row>
    <row r="7169" spans="2:8">
      <c r="B7169" s="2" t="s">
        <v>7619</v>
      </c>
      <c r="C7169" s="2">
        <v>26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37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37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35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38</v>
      </c>
      <c r="D7174" s="2" t="s">
        <v>454</v>
      </c>
      <c r="E7174" s="2"/>
      <c r="F7174" s="2"/>
      <c r="G7174" s="2"/>
      <c r="H7174" s="2"/>
    </row>
    <row r="7175" spans="2:8">
      <c r="B7175" s="2" t="s">
        <v>7625</v>
      </c>
      <c r="C7175" s="2">
        <v>38</v>
      </c>
      <c r="D7175" s="2" t="s">
        <v>454</v>
      </c>
      <c r="E7175" s="2"/>
      <c r="F7175" s="2"/>
      <c r="G7175" s="2"/>
      <c r="H7175" s="2"/>
    </row>
    <row r="7176" spans="2:8">
      <c r="B7176" s="2" t="s">
        <v>7626</v>
      </c>
      <c r="C7176" s="2">
        <v>37</v>
      </c>
      <c r="D7176" s="2" t="s">
        <v>454</v>
      </c>
      <c r="E7176" s="2"/>
      <c r="F7176" s="2"/>
      <c r="G7176" s="2"/>
      <c r="H7176" s="2"/>
    </row>
    <row r="7177" spans="2:8">
      <c r="B7177" s="2" t="s">
        <v>7627</v>
      </c>
      <c r="C7177" s="2">
        <v>33</v>
      </c>
      <c r="D7177" s="2" t="s">
        <v>454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454</v>
      </c>
      <c r="E7178" s="2"/>
      <c r="F7178" s="2"/>
      <c r="G7178" s="2"/>
      <c r="H7178" s="2"/>
    </row>
    <row r="7179" spans="2:8">
      <c r="B7179" s="2" t="s">
        <v>7629</v>
      </c>
      <c r="C7179" s="2">
        <v>19</v>
      </c>
      <c r="D7179" s="2" t="s">
        <v>454</v>
      </c>
      <c r="E7179" s="2"/>
      <c r="F7179" s="2"/>
      <c r="G7179" s="2"/>
      <c r="H7179" s="2"/>
    </row>
    <row r="7180" spans="2:8">
      <c r="B7180" s="2" t="s">
        <v>7630</v>
      </c>
      <c r="C7180" s="2">
        <v>18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17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34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36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38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33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30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31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29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18</v>
      </c>
      <c r="D7194" s="2" t="s">
        <v>454</v>
      </c>
      <c r="E7194" s="2"/>
      <c r="F7194" s="2"/>
      <c r="G7194" s="2"/>
      <c r="H7194" s="2"/>
    </row>
    <row r="7195" spans="2:8">
      <c r="B7195" s="2" t="s">
        <v>7645</v>
      </c>
      <c r="C7195" s="2">
        <v>26</v>
      </c>
      <c r="D7195" s="2" t="s">
        <v>454</v>
      </c>
      <c r="E7195" s="2"/>
      <c r="F7195" s="2"/>
      <c r="G7195" s="2"/>
      <c r="H7195" s="2"/>
    </row>
    <row r="7196" spans="2:8">
      <c r="B7196" s="2" t="s">
        <v>7646</v>
      </c>
      <c r="C7196" s="2">
        <v>32</v>
      </c>
      <c r="D7196" s="2" t="s">
        <v>454</v>
      </c>
      <c r="E7196" s="2"/>
      <c r="F7196" s="2"/>
      <c r="G7196" s="2"/>
      <c r="H7196" s="2"/>
    </row>
    <row r="7197" spans="2:8">
      <c r="B7197" s="2" t="s">
        <v>7647</v>
      </c>
      <c r="C7197" s="2">
        <v>34</v>
      </c>
      <c r="D7197" s="2" t="s">
        <v>454</v>
      </c>
      <c r="E7197" s="2"/>
      <c r="F7197" s="2"/>
      <c r="G7197" s="2"/>
      <c r="H7197" s="2"/>
    </row>
    <row r="7198" spans="2:8">
      <c r="B7198" s="2" t="s">
        <v>7648</v>
      </c>
      <c r="C7198" s="2">
        <v>33</v>
      </c>
      <c r="D7198" s="2" t="s">
        <v>454</v>
      </c>
      <c r="E7198" s="2"/>
      <c r="F7198" s="2"/>
      <c r="G7198" s="2"/>
      <c r="H7198" s="2"/>
    </row>
    <row r="7199" spans="2:8">
      <c r="B7199" s="2" t="s">
        <v>7649</v>
      </c>
      <c r="C7199" s="2">
        <v>32</v>
      </c>
      <c r="D7199" s="2" t="s">
        <v>454</v>
      </c>
      <c r="E7199" s="2"/>
      <c r="F7199" s="2"/>
      <c r="G7199" s="2"/>
      <c r="H7199" s="2"/>
    </row>
    <row r="7200" spans="2:8">
      <c r="B7200" s="2" t="s">
        <v>7650</v>
      </c>
      <c r="C7200" s="2">
        <v>36</v>
      </c>
      <c r="D7200" s="2" t="s">
        <v>454</v>
      </c>
      <c r="E7200" s="2"/>
      <c r="F7200" s="2"/>
      <c r="G7200" s="2"/>
      <c r="H7200" s="2"/>
    </row>
    <row r="7201" spans="2:8">
      <c r="B7201" s="2" t="s">
        <v>7651</v>
      </c>
      <c r="C7201" s="2">
        <v>33</v>
      </c>
      <c r="D7201" s="2" t="s">
        <v>454</v>
      </c>
      <c r="E7201" s="2"/>
      <c r="F7201" s="2"/>
      <c r="G7201" s="2"/>
      <c r="H7201" s="2"/>
    </row>
    <row r="7202" spans="2:8">
      <c r="B7202" s="2" t="s">
        <v>7652</v>
      </c>
      <c r="C7202" s="2">
        <v>31</v>
      </c>
      <c r="D7202" s="2" t="s">
        <v>454</v>
      </c>
      <c r="E7202" s="2"/>
      <c r="F7202" s="2"/>
      <c r="G7202" s="2"/>
      <c r="H7202" s="2"/>
    </row>
    <row r="7203" spans="2:8">
      <c r="B7203" s="2" t="s">
        <v>7653</v>
      </c>
      <c r="C7203" s="2">
        <v>32</v>
      </c>
      <c r="D7203" s="2" t="s">
        <v>454</v>
      </c>
      <c r="E7203" s="2"/>
      <c r="F7203" s="2"/>
      <c r="G7203" s="2"/>
      <c r="H7203" s="2"/>
    </row>
    <row r="7204" spans="2:8">
      <c r="B7204" s="2" t="s">
        <v>7654</v>
      </c>
      <c r="C7204" s="2">
        <v>30</v>
      </c>
      <c r="D7204" s="2" t="s">
        <v>454</v>
      </c>
      <c r="E7204" s="2"/>
      <c r="F7204" s="2"/>
      <c r="G7204" s="2"/>
      <c r="H7204" s="2"/>
    </row>
    <row r="7205" spans="2:8">
      <c r="B7205" s="2" t="s">
        <v>7655</v>
      </c>
      <c r="C7205" s="2">
        <v>24</v>
      </c>
      <c r="D7205" s="2" t="s">
        <v>454</v>
      </c>
      <c r="E7205" s="2"/>
      <c r="F7205" s="2"/>
      <c r="G7205" s="2"/>
      <c r="H7205" s="2"/>
    </row>
    <row r="7206" spans="2:8">
      <c r="B7206" s="2" t="s">
        <v>7656</v>
      </c>
      <c r="C7206" s="2">
        <v>29</v>
      </c>
      <c r="D7206" s="2" t="s">
        <v>454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454</v>
      </c>
      <c r="E7207" s="2"/>
      <c r="F7207" s="2"/>
      <c r="G7207" s="2"/>
      <c r="H7207" s="2"/>
    </row>
    <row r="7208" spans="2:8">
      <c r="B7208" s="2" t="s">
        <v>7658</v>
      </c>
      <c r="C7208" s="2">
        <v>29</v>
      </c>
      <c r="D7208" s="2" t="s">
        <v>454</v>
      </c>
      <c r="E7208" s="2"/>
      <c r="F7208" s="2"/>
      <c r="G7208" s="2"/>
      <c r="H7208" s="2"/>
    </row>
    <row r="7209" spans="2:8">
      <c r="B7209" s="2" t="s">
        <v>7659</v>
      </c>
      <c r="C7209" s="2">
        <v>26</v>
      </c>
      <c r="D7209" s="2" t="s">
        <v>454</v>
      </c>
      <c r="E7209" s="2"/>
      <c r="F7209" s="2"/>
      <c r="G7209" s="2"/>
      <c r="H7209" s="2"/>
    </row>
    <row r="7210" spans="2:8">
      <c r="B7210" s="2" t="s">
        <v>7660</v>
      </c>
      <c r="C7210" s="2">
        <v>24</v>
      </c>
      <c r="D7210" s="2" t="s">
        <v>454</v>
      </c>
      <c r="E7210" s="2"/>
      <c r="F7210" s="2"/>
      <c r="G7210" s="2"/>
      <c r="H7210" s="2"/>
    </row>
    <row r="7211" spans="2:8">
      <c r="B7211" s="2" t="s">
        <v>7661</v>
      </c>
      <c r="C7211" s="2">
        <v>21</v>
      </c>
      <c r="D7211" s="2" t="s">
        <v>454</v>
      </c>
      <c r="E7211" s="2"/>
      <c r="F7211" s="2"/>
      <c r="G7211" s="2"/>
      <c r="H7211" s="2"/>
    </row>
    <row r="7212" spans="2:8">
      <c r="B7212" s="2" t="s">
        <v>7662</v>
      </c>
      <c r="C7212" s="2">
        <v>32</v>
      </c>
      <c r="D7212" s="2" t="s">
        <v>454</v>
      </c>
      <c r="E7212" s="2"/>
      <c r="F7212" s="2"/>
      <c r="G7212" s="2"/>
      <c r="H7212" s="2"/>
    </row>
    <row r="7213" spans="2:8">
      <c r="B7213" s="2" t="s">
        <v>7663</v>
      </c>
      <c r="C7213" s="2">
        <v>34</v>
      </c>
      <c r="D7213" s="2" t="s">
        <v>454</v>
      </c>
      <c r="E7213" s="2"/>
      <c r="F7213" s="2"/>
      <c r="G7213" s="2"/>
      <c r="H7213" s="2"/>
    </row>
    <row r="7214" spans="2:8">
      <c r="B7214" s="2" t="s">
        <v>7664</v>
      </c>
      <c r="C7214" s="2">
        <v>32</v>
      </c>
      <c r="D7214" s="2" t="s">
        <v>454</v>
      </c>
      <c r="E7214" s="2"/>
      <c r="F7214" s="2"/>
      <c r="G7214" s="2"/>
      <c r="H7214" s="2"/>
    </row>
    <row r="7215" spans="2:8">
      <c r="B7215" s="2" t="s">
        <v>7665</v>
      </c>
      <c r="C7215" s="2">
        <v>30</v>
      </c>
      <c r="D7215" s="2" t="s">
        <v>454</v>
      </c>
      <c r="E7215" s="2"/>
      <c r="F7215" s="2"/>
      <c r="G7215" s="2"/>
      <c r="H7215" s="2"/>
    </row>
    <row r="7216" spans="2:8">
      <c r="B7216" s="2" t="s">
        <v>7666</v>
      </c>
      <c r="C7216" s="2">
        <v>27</v>
      </c>
      <c r="D7216" s="2" t="s">
        <v>454</v>
      </c>
      <c r="E7216" s="2"/>
      <c r="F7216" s="2"/>
      <c r="G7216" s="2"/>
      <c r="H7216" s="2"/>
    </row>
    <row r="7217" spans="2:8">
      <c r="B7217" s="2" t="s">
        <v>7667</v>
      </c>
      <c r="C7217" s="2">
        <v>17</v>
      </c>
      <c r="D7217" s="2" t="s">
        <v>454</v>
      </c>
      <c r="E7217" s="2"/>
      <c r="F7217" s="2"/>
      <c r="G7217" s="2"/>
      <c r="H7217" s="2"/>
    </row>
    <row r="7218" spans="2:8">
      <c r="B7218" s="2" t="s">
        <v>7668</v>
      </c>
      <c r="C7218" s="2">
        <v>10</v>
      </c>
      <c r="D7218" s="2" t="s">
        <v>454</v>
      </c>
      <c r="E7218" s="2"/>
      <c r="F7218" s="2"/>
      <c r="G7218" s="2"/>
      <c r="H7218" s="2"/>
    </row>
    <row r="7219" spans="2:8">
      <c r="B7219" s="2" t="s">
        <v>7669</v>
      </c>
      <c r="C7219" s="2">
        <v>34</v>
      </c>
      <c r="D7219" s="2" t="s">
        <v>454</v>
      </c>
      <c r="E7219" s="2"/>
      <c r="F7219" s="2"/>
      <c r="G7219" s="2"/>
      <c r="H7219" s="2"/>
    </row>
    <row r="7220" spans="2:8">
      <c r="B7220" s="2" t="s">
        <v>7670</v>
      </c>
      <c r="C7220" s="2">
        <v>34</v>
      </c>
      <c r="D7220" s="2" t="s">
        <v>454</v>
      </c>
      <c r="E7220" s="2"/>
      <c r="F7220" s="2"/>
      <c r="G7220" s="2"/>
      <c r="H7220" s="2"/>
    </row>
    <row r="7221" spans="2:8">
      <c r="B7221" s="2" t="s">
        <v>7671</v>
      </c>
      <c r="C7221" s="2">
        <v>33</v>
      </c>
      <c r="D7221" s="2" t="s">
        <v>454</v>
      </c>
      <c r="E7221" s="2"/>
      <c r="F7221" s="2"/>
      <c r="G7221" s="2"/>
      <c r="H7221" s="2"/>
    </row>
    <row r="7222" spans="2:8">
      <c r="B7222" s="2" t="s">
        <v>7672</v>
      </c>
      <c r="C7222" s="2">
        <v>31</v>
      </c>
      <c r="D7222" s="2" t="s">
        <v>454</v>
      </c>
      <c r="E7222" s="2"/>
      <c r="F7222" s="2"/>
      <c r="G7222" s="2"/>
      <c r="H7222" s="2"/>
    </row>
    <row r="7223" spans="2:8">
      <c r="B7223" s="2" t="s">
        <v>7673</v>
      </c>
      <c r="C7223" s="2">
        <v>28</v>
      </c>
      <c r="D7223" s="2" t="s">
        <v>454</v>
      </c>
      <c r="E7223" s="2"/>
      <c r="F7223" s="2"/>
      <c r="G7223" s="2"/>
      <c r="H7223" s="2"/>
    </row>
    <row r="7224" spans="2:8">
      <c r="B7224" s="2" t="s">
        <v>7674</v>
      </c>
      <c r="C7224" s="2">
        <v>13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9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35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36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33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33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29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28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25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44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42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33</v>
      </c>
      <c r="D7236" s="2" t="s">
        <v>454</v>
      </c>
      <c r="E7236" s="2"/>
      <c r="F7236" s="2"/>
      <c r="G7236" s="2"/>
      <c r="H7236" s="2"/>
    </row>
    <row r="7237" spans="2:8">
      <c r="B7237" s="2" t="s">
        <v>7687</v>
      </c>
      <c r="C7237" s="2">
        <v>33</v>
      </c>
      <c r="D7237" s="2" t="s">
        <v>454</v>
      </c>
      <c r="E7237" s="2"/>
      <c r="F7237" s="2"/>
      <c r="G7237" s="2"/>
      <c r="H7237" s="2"/>
    </row>
    <row r="7238" spans="2:8">
      <c r="B7238" s="2" t="s">
        <v>7688</v>
      </c>
      <c r="C7238" s="2">
        <v>31</v>
      </c>
      <c r="D7238" s="2" t="s">
        <v>454</v>
      </c>
      <c r="E7238" s="2"/>
      <c r="F7238" s="2"/>
      <c r="G7238" s="2"/>
      <c r="H7238" s="2"/>
    </row>
    <row r="7239" spans="2:8">
      <c r="B7239" s="2" t="s">
        <v>7689</v>
      </c>
      <c r="C7239" s="2">
        <v>29</v>
      </c>
      <c r="D7239" s="2" t="s">
        <v>454</v>
      </c>
      <c r="E7239" s="2"/>
      <c r="F7239" s="2"/>
      <c r="G7239" s="2"/>
      <c r="H7239" s="2"/>
    </row>
    <row r="7240" spans="2:8">
      <c r="B7240" s="2" t="s">
        <v>7690</v>
      </c>
      <c r="C7240" s="2">
        <v>26</v>
      </c>
      <c r="D7240" s="2" t="s">
        <v>454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454</v>
      </c>
      <c r="E7241" s="2"/>
      <c r="F7241" s="2"/>
      <c r="G7241" s="2"/>
      <c r="H7241" s="2"/>
    </row>
    <row r="7242" spans="2:8">
      <c r="B7242" s="2" t="s">
        <v>7692</v>
      </c>
      <c r="C7242" s="2">
        <v>21</v>
      </c>
      <c r="D7242" s="2" t="s">
        <v>454</v>
      </c>
      <c r="E7242" s="2"/>
      <c r="F7242" s="2"/>
      <c r="G7242" s="2"/>
      <c r="H7242" s="2"/>
    </row>
    <row r="7243" spans="2:8">
      <c r="B7243" s="2" t="s">
        <v>7693</v>
      </c>
      <c r="C7243" s="2">
        <v>16</v>
      </c>
      <c r="D7243" s="2" t="s">
        <v>454</v>
      </c>
      <c r="E7243" s="2"/>
      <c r="F7243" s="2"/>
      <c r="G7243" s="2"/>
      <c r="H7243" s="2"/>
    </row>
    <row r="7244" spans="2:8">
      <c r="B7244" s="2" t="s">
        <v>7694</v>
      </c>
      <c r="C7244" s="2">
        <v>35</v>
      </c>
      <c r="D7244" s="2" t="s">
        <v>454</v>
      </c>
      <c r="E7244" s="2"/>
      <c r="F7244" s="2"/>
      <c r="G7244" s="2"/>
      <c r="H7244" s="2"/>
    </row>
    <row r="7245" spans="2:8">
      <c r="B7245" s="2" t="s">
        <v>7695</v>
      </c>
      <c r="C7245" s="2">
        <v>35</v>
      </c>
      <c r="D7245" s="2" t="s">
        <v>454</v>
      </c>
      <c r="E7245" s="2"/>
      <c r="F7245" s="2"/>
      <c r="G7245" s="2"/>
      <c r="H7245" s="2"/>
    </row>
    <row r="7246" spans="2:8">
      <c r="B7246" s="2" t="s">
        <v>7696</v>
      </c>
      <c r="C7246" s="2">
        <v>32</v>
      </c>
      <c r="D7246" s="2" t="s">
        <v>454</v>
      </c>
      <c r="E7246" s="2"/>
      <c r="F7246" s="2"/>
      <c r="G7246" s="2"/>
      <c r="H7246" s="2"/>
    </row>
    <row r="7247" spans="2:8">
      <c r="B7247" s="2" t="s">
        <v>7697</v>
      </c>
      <c r="C7247" s="2">
        <v>38</v>
      </c>
      <c r="D7247" s="2" t="s">
        <v>454</v>
      </c>
      <c r="E7247" s="2"/>
      <c r="F7247" s="2"/>
      <c r="G7247" s="2"/>
      <c r="H7247" s="2"/>
    </row>
    <row r="7248" spans="2:8">
      <c r="B7248" s="2" t="s">
        <v>7698</v>
      </c>
      <c r="C7248" s="2">
        <v>38</v>
      </c>
      <c r="D7248" s="2" t="s">
        <v>454</v>
      </c>
      <c r="E7248" s="2"/>
      <c r="F7248" s="2"/>
      <c r="G7248" s="2"/>
      <c r="H7248" s="2"/>
    </row>
    <row r="7249" spans="2:8">
      <c r="B7249" s="2" t="s">
        <v>7699</v>
      </c>
      <c r="C7249" s="2">
        <v>35</v>
      </c>
      <c r="D7249" s="2" t="s">
        <v>454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454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454</v>
      </c>
      <c r="E7251" s="2"/>
      <c r="F7251" s="2"/>
      <c r="G7251" s="2"/>
      <c r="H7251" s="2"/>
    </row>
    <row r="7252" spans="2:8">
      <c r="B7252" s="2" t="s">
        <v>7702</v>
      </c>
      <c r="C7252" s="2">
        <v>17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15</v>
      </c>
      <c r="D7253" s="2" t="s">
        <v>454</v>
      </c>
      <c r="E7253" s="2"/>
      <c r="F7253" s="2"/>
      <c r="G7253" s="2"/>
      <c r="H7253" s="2"/>
    </row>
    <row r="7254" spans="2:8">
      <c r="B7254" s="2" t="s">
        <v>7704</v>
      </c>
      <c r="C7254" s="2">
        <v>17</v>
      </c>
      <c r="D7254" s="2" t="s">
        <v>454</v>
      </c>
      <c r="E7254" s="2"/>
      <c r="F7254" s="2"/>
      <c r="G7254" s="2"/>
      <c r="H7254" s="2"/>
    </row>
    <row r="7255" spans="2:8">
      <c r="B7255" s="2" t="s">
        <v>7705</v>
      </c>
      <c r="C7255" s="2">
        <v>21</v>
      </c>
      <c r="D7255" s="2" t="s">
        <v>454</v>
      </c>
      <c r="E7255" s="2"/>
      <c r="F7255" s="2"/>
      <c r="G7255" s="2"/>
      <c r="H7255" s="2"/>
    </row>
    <row r="7256" spans="2:8">
      <c r="B7256" s="2" t="s">
        <v>7706</v>
      </c>
      <c r="C7256" s="2">
        <v>21</v>
      </c>
      <c r="D7256" s="2" t="s">
        <v>454</v>
      </c>
      <c r="E7256" s="2"/>
      <c r="F7256" s="2"/>
      <c r="G7256" s="2"/>
      <c r="H7256" s="2"/>
    </row>
    <row r="7257" spans="2:8">
      <c r="B7257" s="2" t="s">
        <v>7707</v>
      </c>
      <c r="C7257" s="2">
        <v>22</v>
      </c>
      <c r="D7257" s="2" t="s">
        <v>454</v>
      </c>
      <c r="E7257" s="2"/>
      <c r="F7257" s="2"/>
      <c r="G7257" s="2"/>
      <c r="H7257" s="2"/>
    </row>
    <row r="7258" spans="2:8">
      <c r="B7258" s="2" t="s">
        <v>7708</v>
      </c>
      <c r="C7258" s="2">
        <v>20</v>
      </c>
      <c r="D7258" s="2" t="s">
        <v>454</v>
      </c>
      <c r="E7258" s="2"/>
      <c r="F7258" s="2"/>
      <c r="G7258" s="2"/>
      <c r="H7258" s="2"/>
    </row>
    <row r="7259" spans="2:8">
      <c r="B7259" s="2" t="s">
        <v>7709</v>
      </c>
      <c r="C7259" s="2">
        <v>17</v>
      </c>
      <c r="D7259" s="2" t="s">
        <v>454</v>
      </c>
      <c r="E7259" s="2"/>
      <c r="F7259" s="2"/>
      <c r="G7259" s="2"/>
      <c r="H7259" s="2"/>
    </row>
    <row r="7260" spans="2:8">
      <c r="B7260" s="2" t="s">
        <v>7710</v>
      </c>
      <c r="C7260" s="2">
        <v>12</v>
      </c>
      <c r="D7260" s="2" t="s">
        <v>454</v>
      </c>
      <c r="E7260" s="2"/>
      <c r="F7260" s="2"/>
      <c r="G7260" s="2"/>
      <c r="H7260" s="2"/>
    </row>
    <row r="7261" spans="2:8">
      <c r="B7261" s="2" t="s">
        <v>7711</v>
      </c>
      <c r="C7261" s="2">
        <v>17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35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38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37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27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42</v>
      </c>
      <c r="D7269" s="2" t="s">
        <v>454</v>
      </c>
      <c r="E7269" s="2"/>
      <c r="F7269" s="2"/>
      <c r="G7269" s="2"/>
      <c r="H7269" s="2"/>
    </row>
    <row r="7270" spans="2:8">
      <c r="B7270" s="2" t="s">
        <v>7720</v>
      </c>
      <c r="C7270" s="2">
        <v>41</v>
      </c>
      <c r="D7270" s="2" t="s">
        <v>454</v>
      </c>
      <c r="E7270" s="2"/>
      <c r="F7270" s="2"/>
      <c r="G7270" s="2"/>
      <c r="H7270" s="2"/>
    </row>
    <row r="7271" spans="2:8">
      <c r="B7271" s="2" t="s">
        <v>7721</v>
      </c>
      <c r="C7271" s="2">
        <v>41</v>
      </c>
      <c r="D7271" s="2" t="s">
        <v>454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454</v>
      </c>
      <c r="E7272" s="2"/>
      <c r="F7272" s="2"/>
      <c r="G7272" s="2"/>
      <c r="H7272" s="2"/>
    </row>
    <row r="7273" spans="2:8">
      <c r="B7273" s="2" t="s">
        <v>7723</v>
      </c>
      <c r="C7273" s="2">
        <v>36</v>
      </c>
      <c r="D7273" s="2" t="s">
        <v>454</v>
      </c>
      <c r="E7273" s="2"/>
      <c r="F7273" s="2"/>
      <c r="G7273" s="2"/>
      <c r="H7273" s="2"/>
    </row>
    <row r="7274" spans="2:8">
      <c r="B7274" s="2" t="s">
        <v>7724</v>
      </c>
      <c r="C7274" s="2">
        <v>32</v>
      </c>
      <c r="D7274" s="2" t="s">
        <v>454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454</v>
      </c>
      <c r="E7275" s="2"/>
      <c r="F7275" s="2"/>
      <c r="G7275" s="2"/>
      <c r="H7275" s="2"/>
    </row>
    <row r="7276" spans="2:8">
      <c r="B7276" s="2" t="s">
        <v>7726</v>
      </c>
      <c r="C7276" s="2">
        <v>24</v>
      </c>
      <c r="D7276" s="2" t="s">
        <v>454</v>
      </c>
      <c r="E7276" s="2"/>
      <c r="F7276" s="2"/>
      <c r="G7276" s="2"/>
      <c r="H7276" s="2"/>
    </row>
    <row r="7277" spans="2:8">
      <c r="B7277" s="2" t="s">
        <v>7727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36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37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35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32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32</v>
      </c>
      <c r="D7282" s="2" t="s">
        <v>454</v>
      </c>
      <c r="E7282" s="2"/>
      <c r="F7282" s="2"/>
      <c r="G7282" s="2"/>
      <c r="H7282" s="2"/>
    </row>
    <row r="7283" spans="2:8">
      <c r="B7283" s="2" t="s">
        <v>7733</v>
      </c>
      <c r="C7283" s="2">
        <v>34</v>
      </c>
      <c r="D7283" s="2" t="s">
        <v>454</v>
      </c>
      <c r="E7283" s="2"/>
      <c r="F7283" s="2"/>
      <c r="G7283" s="2"/>
      <c r="H7283" s="2"/>
    </row>
    <row r="7284" spans="2:8">
      <c r="B7284" s="2" t="s">
        <v>7734</v>
      </c>
      <c r="C7284" s="2">
        <v>34</v>
      </c>
      <c r="D7284" s="2" t="s">
        <v>454</v>
      </c>
      <c r="E7284" s="2"/>
      <c r="F7284" s="2"/>
      <c r="G7284" s="2"/>
      <c r="H7284" s="2"/>
    </row>
    <row r="7285" spans="2:8">
      <c r="B7285" s="2" t="s">
        <v>7735</v>
      </c>
      <c r="C7285" s="2">
        <v>33</v>
      </c>
      <c r="D7285" s="2" t="s">
        <v>454</v>
      </c>
      <c r="E7285" s="2"/>
      <c r="F7285" s="2"/>
      <c r="G7285" s="2"/>
      <c r="H7285" s="2"/>
    </row>
    <row r="7286" spans="2:8">
      <c r="B7286" s="2" t="s">
        <v>7736</v>
      </c>
      <c r="C7286" s="2">
        <v>31</v>
      </c>
      <c r="D7286" s="2" t="s">
        <v>454</v>
      </c>
      <c r="E7286" s="2"/>
      <c r="F7286" s="2"/>
      <c r="G7286" s="2"/>
      <c r="H7286" s="2"/>
    </row>
    <row r="7287" spans="2:8">
      <c r="B7287" s="2" t="s">
        <v>7737</v>
      </c>
      <c r="C7287" s="2">
        <v>44</v>
      </c>
      <c r="D7287" s="2" t="s">
        <v>454</v>
      </c>
      <c r="E7287" s="2"/>
      <c r="F7287" s="2"/>
      <c r="G7287" s="2"/>
      <c r="H7287" s="2"/>
    </row>
    <row r="7288" spans="2:8">
      <c r="B7288" s="2" t="s">
        <v>7738</v>
      </c>
      <c r="C7288" s="2">
        <v>47</v>
      </c>
      <c r="D7288" s="2" t="s">
        <v>454</v>
      </c>
      <c r="E7288" s="2"/>
      <c r="F7288" s="2"/>
      <c r="G7288" s="2"/>
      <c r="H7288" s="2"/>
    </row>
    <row r="7289" spans="2:8">
      <c r="B7289" s="2" t="s">
        <v>7739</v>
      </c>
      <c r="C7289" s="2">
        <v>45</v>
      </c>
      <c r="D7289" s="2" t="s">
        <v>454</v>
      </c>
      <c r="E7289" s="2"/>
      <c r="F7289" s="2"/>
      <c r="G7289" s="2"/>
      <c r="H7289" s="2"/>
    </row>
    <row r="7290" spans="2:8">
      <c r="B7290" s="2" t="s">
        <v>7740</v>
      </c>
      <c r="C7290" s="2">
        <v>40</v>
      </c>
      <c r="D7290" s="2" t="s">
        <v>454</v>
      </c>
      <c r="E7290" s="2"/>
      <c r="F7290" s="2"/>
      <c r="G7290" s="2"/>
      <c r="H7290" s="2"/>
    </row>
    <row r="7291" spans="2:8">
      <c r="B7291" s="2" t="s">
        <v>7741</v>
      </c>
      <c r="C7291" s="2">
        <v>25</v>
      </c>
      <c r="D7291" s="2" t="s">
        <v>454</v>
      </c>
      <c r="E7291" s="2"/>
      <c r="F7291" s="2"/>
      <c r="G7291" s="2"/>
      <c r="H7291" s="2"/>
    </row>
    <row r="7292" spans="2:8">
      <c r="B7292" s="2" t="s">
        <v>7742</v>
      </c>
      <c r="C7292" s="2">
        <v>33</v>
      </c>
      <c r="D7292" s="2" t="s">
        <v>454</v>
      </c>
      <c r="E7292" s="2"/>
      <c r="F7292" s="2"/>
      <c r="G7292" s="2"/>
      <c r="H7292" s="2"/>
    </row>
    <row r="7293" spans="2:8">
      <c r="B7293" s="2" t="s">
        <v>7743</v>
      </c>
      <c r="C7293" s="2">
        <v>34</v>
      </c>
      <c r="D7293" s="2" t="s">
        <v>454</v>
      </c>
      <c r="E7293" s="2"/>
      <c r="F7293" s="2"/>
      <c r="G7293" s="2"/>
      <c r="H7293" s="2"/>
    </row>
    <row r="7294" spans="2:8">
      <c r="B7294" s="2" t="s">
        <v>7744</v>
      </c>
      <c r="C7294" s="2">
        <v>35</v>
      </c>
      <c r="D7294" s="2" t="s">
        <v>454</v>
      </c>
      <c r="E7294" s="2"/>
      <c r="F7294" s="2"/>
      <c r="G7294" s="2"/>
      <c r="H7294" s="2"/>
    </row>
    <row r="7295" spans="2:8">
      <c r="B7295" s="2" t="s">
        <v>7745</v>
      </c>
      <c r="C7295" s="2">
        <v>28</v>
      </c>
      <c r="D7295" s="2" t="s">
        <v>454</v>
      </c>
      <c r="E7295" s="2"/>
      <c r="F7295" s="2"/>
      <c r="G7295" s="2"/>
      <c r="H7295" s="2"/>
    </row>
    <row r="7296" spans="2:8">
      <c r="B7296" s="2" t="s">
        <v>7746</v>
      </c>
      <c r="C7296" s="2">
        <v>27</v>
      </c>
      <c r="D7296" s="2" t="s">
        <v>454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454</v>
      </c>
      <c r="E7297" s="2"/>
      <c r="F7297" s="2"/>
      <c r="G7297" s="2"/>
      <c r="H7297" s="2"/>
    </row>
    <row r="7298" spans="2:8">
      <c r="B7298" s="2" t="s">
        <v>7748</v>
      </c>
      <c r="C7298" s="2">
        <v>26</v>
      </c>
      <c r="D7298" s="2" t="s">
        <v>454</v>
      </c>
      <c r="E7298" s="2"/>
      <c r="F7298" s="2"/>
      <c r="G7298" s="2"/>
      <c r="H7298" s="2"/>
    </row>
    <row r="7299" spans="2:8">
      <c r="B7299" s="2" t="s">
        <v>7749</v>
      </c>
      <c r="C7299" s="2">
        <v>25</v>
      </c>
      <c r="D7299" s="2" t="s">
        <v>454</v>
      </c>
      <c r="E7299" s="2"/>
      <c r="F7299" s="2"/>
      <c r="G7299" s="2"/>
      <c r="H7299" s="2"/>
    </row>
    <row r="7300" spans="2:8">
      <c r="B7300" s="2" t="s">
        <v>7750</v>
      </c>
      <c r="C7300" s="2">
        <v>24</v>
      </c>
      <c r="D7300" s="2" t="s">
        <v>454</v>
      </c>
      <c r="E7300" s="2"/>
      <c r="F7300" s="2"/>
      <c r="G7300" s="2"/>
      <c r="H7300" s="2"/>
    </row>
    <row r="7301" spans="2:8">
      <c r="B7301" s="2" t="s">
        <v>7751</v>
      </c>
      <c r="C7301" s="2">
        <v>21</v>
      </c>
      <c r="D7301" s="2" t="s">
        <v>454</v>
      </c>
      <c r="E7301" s="2"/>
      <c r="F7301" s="2"/>
      <c r="G7301" s="2"/>
      <c r="H7301" s="2"/>
    </row>
    <row r="7302" spans="2:8">
      <c r="B7302" s="2" t="s">
        <v>7752</v>
      </c>
      <c r="C7302" s="2">
        <v>14</v>
      </c>
      <c r="D7302" s="2" t="s">
        <v>454</v>
      </c>
      <c r="E7302" s="2"/>
      <c r="F7302" s="2"/>
      <c r="G7302" s="2"/>
      <c r="H7302" s="2"/>
    </row>
    <row r="7303" spans="2:8">
      <c r="B7303" s="2" t="s">
        <v>7753</v>
      </c>
      <c r="C7303" s="2">
        <v>21</v>
      </c>
      <c r="D7303" s="2" t="s">
        <v>454</v>
      </c>
      <c r="E7303" s="2"/>
      <c r="F7303" s="2"/>
      <c r="G7303" s="2"/>
      <c r="H7303" s="2"/>
    </row>
    <row r="7304" spans="2:8">
      <c r="B7304" s="2" t="s">
        <v>7754</v>
      </c>
      <c r="C7304" s="2">
        <v>20</v>
      </c>
      <c r="D7304" s="2" t="s">
        <v>454</v>
      </c>
      <c r="E7304" s="2"/>
      <c r="F7304" s="2"/>
      <c r="G7304" s="2"/>
      <c r="H7304" s="2"/>
    </row>
    <row r="7305" spans="2:8">
      <c r="B7305" s="2" t="s">
        <v>7755</v>
      </c>
      <c r="C7305" s="2">
        <v>21</v>
      </c>
      <c r="D7305" s="2" t="s">
        <v>454</v>
      </c>
      <c r="E7305" s="2"/>
      <c r="F7305" s="2"/>
      <c r="G7305" s="2"/>
      <c r="H7305" s="2"/>
    </row>
    <row r="7306" spans="2:8">
      <c r="B7306" s="2" t="s">
        <v>7756</v>
      </c>
      <c r="C7306" s="2">
        <v>28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29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37</v>
      </c>
      <c r="D7311" s="2" t="s">
        <v>454</v>
      </c>
      <c r="E7311" s="2"/>
      <c r="F7311" s="2"/>
      <c r="G7311" s="2"/>
      <c r="H7311" s="2"/>
    </row>
    <row r="7312" spans="2:8">
      <c r="B7312" s="2" t="s">
        <v>7762</v>
      </c>
      <c r="C7312" s="2">
        <v>37</v>
      </c>
      <c r="D7312" s="2" t="s">
        <v>454</v>
      </c>
      <c r="E7312" s="2"/>
      <c r="F7312" s="2"/>
      <c r="G7312" s="2"/>
      <c r="H7312" s="2"/>
    </row>
    <row r="7313" spans="2:8">
      <c r="B7313" s="2" t="s">
        <v>7763</v>
      </c>
      <c r="C7313" s="2">
        <v>35</v>
      </c>
      <c r="D7313" s="2" t="s">
        <v>454</v>
      </c>
      <c r="E7313" s="2"/>
      <c r="F7313" s="2"/>
      <c r="G7313" s="2"/>
      <c r="H7313" s="2"/>
    </row>
    <row r="7314" spans="2:8">
      <c r="B7314" s="2" t="s">
        <v>7764</v>
      </c>
      <c r="C7314" s="2">
        <v>34</v>
      </c>
      <c r="D7314" s="2" t="s">
        <v>454</v>
      </c>
      <c r="E7314" s="2"/>
      <c r="F7314" s="2"/>
      <c r="G7314" s="2"/>
      <c r="H7314" s="2"/>
    </row>
    <row r="7315" spans="2:8">
      <c r="B7315" s="2" t="s">
        <v>7765</v>
      </c>
      <c r="C7315" s="2">
        <v>18</v>
      </c>
      <c r="D7315" s="2" t="s">
        <v>454</v>
      </c>
      <c r="E7315" s="2"/>
      <c r="F7315" s="2"/>
      <c r="G7315" s="2"/>
      <c r="H7315" s="2"/>
    </row>
    <row r="7316" spans="2:8">
      <c r="B7316" s="2" t="s">
        <v>7766</v>
      </c>
      <c r="C7316" s="2">
        <v>5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454</v>
      </c>
      <c r="E7317" s="2"/>
      <c r="F7317" s="2"/>
      <c r="G7317" s="2"/>
      <c r="H7317" s="2"/>
    </row>
    <row r="7318" spans="2:8">
      <c r="B7318" s="2" t="s">
        <v>7768</v>
      </c>
      <c r="C7318" s="2">
        <v>30</v>
      </c>
      <c r="D7318" s="2" t="s">
        <v>454</v>
      </c>
      <c r="E7318" s="2"/>
      <c r="F7318" s="2"/>
      <c r="G7318" s="2"/>
      <c r="H7318" s="2"/>
    </row>
    <row r="7319" spans="2:8">
      <c r="B7319" s="2" t="s">
        <v>7769</v>
      </c>
      <c r="C7319" s="2">
        <v>29</v>
      </c>
      <c r="D7319" s="2" t="s">
        <v>454</v>
      </c>
      <c r="E7319" s="2"/>
      <c r="F7319" s="2"/>
      <c r="G7319" s="2"/>
      <c r="H7319" s="2"/>
    </row>
    <row r="7320" spans="2:8">
      <c r="B7320" s="2" t="s">
        <v>7770</v>
      </c>
      <c r="C7320" s="2">
        <v>27</v>
      </c>
      <c r="D7320" s="2" t="s">
        <v>454</v>
      </c>
      <c r="E7320" s="2"/>
      <c r="F7320" s="2"/>
      <c r="G7320" s="2"/>
      <c r="H7320" s="2"/>
    </row>
    <row r="7321" spans="2:8">
      <c r="B7321" s="2" t="s">
        <v>7771</v>
      </c>
      <c r="C7321" s="2">
        <v>25</v>
      </c>
      <c r="D7321" s="2" t="s">
        <v>454</v>
      </c>
      <c r="E7321" s="2"/>
      <c r="F7321" s="2"/>
      <c r="G7321" s="2"/>
      <c r="H7321" s="2"/>
    </row>
    <row r="7322" spans="2:8">
      <c r="B7322" s="2" t="s">
        <v>7772</v>
      </c>
      <c r="C7322" s="2">
        <v>22</v>
      </c>
      <c r="D7322" s="2" t="s">
        <v>454</v>
      </c>
      <c r="E7322" s="2"/>
      <c r="F7322" s="2"/>
      <c r="G7322" s="2"/>
      <c r="H7322" s="2"/>
    </row>
    <row r="7323" spans="2:8">
      <c r="B7323" s="2" t="s">
        <v>7773</v>
      </c>
      <c r="C7323" s="2">
        <v>40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43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46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454</v>
      </c>
      <c r="E7326" s="2"/>
      <c r="F7326" s="2"/>
      <c r="G7326" s="2"/>
      <c r="H7326" s="2"/>
    </row>
    <row r="7327" spans="2:8">
      <c r="B7327" s="2" t="s">
        <v>7777</v>
      </c>
      <c r="C7327" s="2">
        <v>32</v>
      </c>
      <c r="D7327" s="2" t="s">
        <v>454</v>
      </c>
      <c r="E7327" s="2"/>
      <c r="F7327" s="2"/>
      <c r="G7327" s="2"/>
      <c r="H7327" s="2"/>
    </row>
    <row r="7328" spans="2:8">
      <c r="B7328" s="2" t="s">
        <v>7778</v>
      </c>
      <c r="C7328" s="2">
        <v>32</v>
      </c>
      <c r="D7328" s="2" t="s">
        <v>454</v>
      </c>
      <c r="E7328" s="2"/>
      <c r="F7328" s="2"/>
      <c r="G7328" s="2"/>
      <c r="H7328" s="2"/>
    </row>
    <row r="7329" spans="2:8">
      <c r="B7329" s="2" t="s">
        <v>7779</v>
      </c>
      <c r="C7329" s="2">
        <v>30</v>
      </c>
      <c r="D7329" s="2" t="s">
        <v>454</v>
      </c>
      <c r="E7329" s="2"/>
      <c r="F7329" s="2"/>
      <c r="G7329" s="2"/>
      <c r="H7329" s="2"/>
    </row>
    <row r="7330" spans="2:8">
      <c r="B7330" s="2" t="s">
        <v>7780</v>
      </c>
      <c r="C7330" s="2">
        <v>29</v>
      </c>
      <c r="D7330" s="2" t="s">
        <v>454</v>
      </c>
      <c r="E7330" s="2"/>
      <c r="F7330" s="2"/>
      <c r="G7330" s="2"/>
      <c r="H7330" s="2"/>
    </row>
    <row r="7331" spans="2:8">
      <c r="B7331" s="2" t="s">
        <v>7781</v>
      </c>
      <c r="C7331" s="2">
        <v>30</v>
      </c>
      <c r="D7331" s="2" t="s">
        <v>454</v>
      </c>
      <c r="E7331" s="2"/>
      <c r="F7331" s="2"/>
      <c r="G7331" s="2"/>
      <c r="H7331" s="2"/>
    </row>
    <row r="7332" spans="2:8">
      <c r="B7332" s="2" t="s">
        <v>7782</v>
      </c>
      <c r="C7332" s="2">
        <v>30</v>
      </c>
      <c r="D7332" s="2" t="s">
        <v>454</v>
      </c>
      <c r="E7332" s="2"/>
      <c r="F7332" s="2"/>
      <c r="G7332" s="2"/>
      <c r="H7332" s="2"/>
    </row>
    <row r="7333" spans="2:8">
      <c r="B7333" s="2" t="s">
        <v>7783</v>
      </c>
      <c r="C7333" s="2">
        <v>26</v>
      </c>
      <c r="D7333" s="2" t="s">
        <v>454</v>
      </c>
      <c r="E7333" s="2"/>
      <c r="F7333" s="2"/>
      <c r="G7333" s="2"/>
      <c r="H7333" s="2"/>
    </row>
    <row r="7334" spans="2:8">
      <c r="B7334" s="2" t="s">
        <v>7784</v>
      </c>
      <c r="C7334" s="2">
        <v>37</v>
      </c>
      <c r="D7334" s="2" t="s">
        <v>454</v>
      </c>
      <c r="E7334" s="2"/>
      <c r="F7334" s="2"/>
      <c r="G7334" s="2"/>
      <c r="H7334" s="2"/>
    </row>
    <row r="7335" spans="2:8">
      <c r="B7335" s="2" t="s">
        <v>7785</v>
      </c>
      <c r="C7335" s="2">
        <v>37</v>
      </c>
      <c r="D7335" s="2" t="s">
        <v>454</v>
      </c>
      <c r="E7335" s="2"/>
      <c r="F7335" s="2"/>
      <c r="G7335" s="2"/>
      <c r="H7335" s="2"/>
    </row>
    <row r="7336" spans="2:8">
      <c r="B7336" s="2" t="s">
        <v>7786</v>
      </c>
      <c r="C7336" s="2">
        <v>36</v>
      </c>
      <c r="D7336" s="2" t="s">
        <v>454</v>
      </c>
      <c r="E7336" s="2"/>
      <c r="F7336" s="2"/>
      <c r="G7336" s="2"/>
      <c r="H7336" s="2"/>
    </row>
    <row r="7337" spans="2:8">
      <c r="B7337" s="2" t="s">
        <v>7787</v>
      </c>
      <c r="C7337" s="2">
        <v>34</v>
      </c>
      <c r="D7337" s="2" t="s">
        <v>454</v>
      </c>
      <c r="E7337" s="2"/>
      <c r="F7337" s="2"/>
      <c r="G7337" s="2"/>
      <c r="H7337" s="2"/>
    </row>
    <row r="7338" spans="2:8">
      <c r="B7338" s="2" t="s">
        <v>7788</v>
      </c>
      <c r="C7338" s="2">
        <v>20</v>
      </c>
      <c r="D7338" s="2" t="s">
        <v>454</v>
      </c>
      <c r="E7338" s="2"/>
      <c r="F7338" s="2"/>
      <c r="G7338" s="2"/>
      <c r="H7338" s="2"/>
    </row>
    <row r="7339" spans="2:8">
      <c r="B7339" s="2" t="s">
        <v>7789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31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30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27</v>
      </c>
      <c r="D7344" s="2" t="s">
        <v>454</v>
      </c>
      <c r="E7344" s="2"/>
      <c r="F7344" s="2"/>
      <c r="G7344" s="2"/>
      <c r="H7344" s="2"/>
    </row>
    <row r="7345" spans="2:8">
      <c r="B7345" s="2" t="s">
        <v>7795</v>
      </c>
      <c r="C7345" s="2">
        <v>26</v>
      </c>
      <c r="D7345" s="2" t="s">
        <v>454</v>
      </c>
      <c r="E7345" s="2"/>
      <c r="F7345" s="2"/>
      <c r="G7345" s="2"/>
      <c r="H7345" s="2"/>
    </row>
    <row r="7346" spans="2:8">
      <c r="B7346" s="2" t="s">
        <v>7796</v>
      </c>
      <c r="C7346" s="2">
        <v>26</v>
      </c>
      <c r="D7346" s="2" t="s">
        <v>454</v>
      </c>
      <c r="E7346" s="2"/>
      <c r="F7346" s="2"/>
      <c r="G7346" s="2"/>
      <c r="H7346" s="2"/>
    </row>
    <row r="7347" spans="2:8">
      <c r="B7347" s="2" t="s">
        <v>7797</v>
      </c>
      <c r="C7347" s="2">
        <v>26</v>
      </c>
      <c r="D7347" s="2" t="s">
        <v>454</v>
      </c>
      <c r="E7347" s="2"/>
      <c r="F7347" s="2"/>
      <c r="G7347" s="2"/>
      <c r="H7347" s="2"/>
    </row>
    <row r="7348" spans="2:8">
      <c r="B7348" s="2" t="s">
        <v>7798</v>
      </c>
      <c r="C7348" s="2">
        <v>25</v>
      </c>
      <c r="D7348" s="2" t="s">
        <v>454</v>
      </c>
      <c r="E7348" s="2"/>
      <c r="F7348" s="2"/>
      <c r="G7348" s="2"/>
      <c r="H7348" s="2"/>
    </row>
    <row r="7349" spans="2:8">
      <c r="B7349" s="2" t="s">
        <v>7799</v>
      </c>
      <c r="C7349" s="2">
        <v>22</v>
      </c>
      <c r="D7349" s="2" t="s">
        <v>454</v>
      </c>
      <c r="E7349" s="2"/>
      <c r="F7349" s="2"/>
      <c r="G7349" s="2"/>
      <c r="H7349" s="2"/>
    </row>
    <row r="7350" spans="2:8">
      <c r="B7350" s="2" t="s">
        <v>7800</v>
      </c>
      <c r="C7350" s="2">
        <v>16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17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50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46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25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25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23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20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26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28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34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14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13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11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454</v>
      </c>
      <c r="E7375" s="2"/>
      <c r="F7375" s="2"/>
      <c r="G7375" s="2"/>
      <c r="H7375" s="2"/>
    </row>
    <row r="7376" spans="2:8">
      <c r="B7376" s="2" t="s">
        <v>7826</v>
      </c>
      <c r="C7376" s="2">
        <v>33</v>
      </c>
      <c r="D7376" s="2" t="s">
        <v>454</v>
      </c>
      <c r="E7376" s="2"/>
      <c r="F7376" s="2"/>
      <c r="G7376" s="2"/>
      <c r="H7376" s="2"/>
    </row>
    <row r="7377" spans="2:8">
      <c r="B7377" s="2" t="s">
        <v>7827</v>
      </c>
      <c r="C7377" s="2">
        <v>29</v>
      </c>
      <c r="D7377" s="2" t="s">
        <v>454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454</v>
      </c>
      <c r="E7378" s="2"/>
      <c r="F7378" s="2"/>
      <c r="G7378" s="2"/>
      <c r="H7378" s="2"/>
    </row>
    <row r="7379" spans="2:8">
      <c r="B7379" s="2" t="s">
        <v>7829</v>
      </c>
      <c r="C7379" s="2">
        <v>30</v>
      </c>
      <c r="D7379" s="2" t="s">
        <v>454</v>
      </c>
      <c r="E7379" s="2"/>
      <c r="F7379" s="2"/>
      <c r="G7379" s="2"/>
      <c r="H7379" s="2"/>
    </row>
    <row r="7380" spans="2:8">
      <c r="B7380" s="2" t="s">
        <v>7830</v>
      </c>
      <c r="C7380" s="2">
        <v>34</v>
      </c>
      <c r="D7380" s="2" t="s">
        <v>454</v>
      </c>
      <c r="E7380" s="2"/>
      <c r="F7380" s="2"/>
      <c r="G7380" s="2"/>
      <c r="H7380" s="2"/>
    </row>
    <row r="7381" spans="2:8">
      <c r="B7381" s="2" t="s">
        <v>7831</v>
      </c>
      <c r="C7381" s="2">
        <v>35</v>
      </c>
      <c r="D7381" s="2" t="s">
        <v>454</v>
      </c>
      <c r="E7381" s="2"/>
      <c r="F7381" s="2"/>
      <c r="G7381" s="2"/>
      <c r="H7381" s="2"/>
    </row>
    <row r="7382" spans="2:8">
      <c r="B7382" s="2" t="s">
        <v>7832</v>
      </c>
      <c r="C7382" s="2">
        <v>36</v>
      </c>
      <c r="D7382" s="2" t="s">
        <v>454</v>
      </c>
      <c r="E7382" s="2"/>
      <c r="F7382" s="2"/>
      <c r="G7382" s="2"/>
      <c r="H7382" s="2"/>
    </row>
    <row r="7383" spans="2:8">
      <c r="B7383" s="2" t="s">
        <v>7833</v>
      </c>
      <c r="C7383" s="2">
        <v>36</v>
      </c>
      <c r="D7383" s="2" t="s">
        <v>454</v>
      </c>
      <c r="E7383" s="2"/>
      <c r="F7383" s="2"/>
      <c r="G7383" s="2"/>
      <c r="H7383" s="2"/>
    </row>
    <row r="7384" spans="2:8">
      <c r="B7384" s="2" t="s">
        <v>7834</v>
      </c>
      <c r="C7384" s="2">
        <v>34</v>
      </c>
      <c r="D7384" s="2" t="s">
        <v>454</v>
      </c>
      <c r="E7384" s="2"/>
      <c r="F7384" s="2"/>
      <c r="G7384" s="2"/>
      <c r="H7384" s="2"/>
    </row>
    <row r="7385" spans="2:8">
      <c r="B7385" s="2" t="s">
        <v>7835</v>
      </c>
      <c r="C7385" s="2">
        <v>34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34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34</v>
      </c>
      <c r="D7389" s="2" t="s">
        <v>454</v>
      </c>
      <c r="E7389" s="2"/>
      <c r="F7389" s="2"/>
      <c r="G7389" s="2"/>
      <c r="H7389" s="2"/>
    </row>
    <row r="7390" spans="2:8">
      <c r="B7390" s="2" t="s">
        <v>7840</v>
      </c>
      <c r="C7390" s="2">
        <v>35</v>
      </c>
      <c r="D7390" s="2" t="s">
        <v>454</v>
      </c>
      <c r="E7390" s="2"/>
      <c r="F7390" s="2"/>
      <c r="G7390" s="2"/>
      <c r="H7390" s="2"/>
    </row>
    <row r="7391" spans="2:8">
      <c r="B7391" s="2" t="s">
        <v>7841</v>
      </c>
      <c r="C7391" s="2">
        <v>34</v>
      </c>
      <c r="D7391" s="2" t="s">
        <v>454</v>
      </c>
      <c r="E7391" s="2"/>
      <c r="F7391" s="2"/>
      <c r="G7391" s="2"/>
      <c r="H7391" s="2"/>
    </row>
    <row r="7392" spans="2:8">
      <c r="B7392" s="2" t="s">
        <v>7842</v>
      </c>
      <c r="C7392" s="2">
        <v>32</v>
      </c>
      <c r="D7392" s="2" t="s">
        <v>454</v>
      </c>
      <c r="E7392" s="2"/>
      <c r="F7392" s="2"/>
      <c r="G7392" s="2"/>
      <c r="H7392" s="2"/>
    </row>
    <row r="7393" spans="2:8">
      <c r="B7393" s="2" t="s">
        <v>7843</v>
      </c>
      <c r="C7393" s="2">
        <v>29</v>
      </c>
      <c r="D7393" s="2" t="s">
        <v>454</v>
      </c>
      <c r="E7393" s="2"/>
      <c r="F7393" s="2"/>
      <c r="G7393" s="2"/>
      <c r="H7393" s="2"/>
    </row>
    <row r="7394" spans="2:8">
      <c r="B7394" s="2" t="s">
        <v>7844</v>
      </c>
      <c r="C7394" s="2">
        <v>29</v>
      </c>
      <c r="D7394" s="2" t="s">
        <v>454</v>
      </c>
      <c r="E7394" s="2"/>
      <c r="F7394" s="2"/>
      <c r="G7394" s="2"/>
      <c r="H7394" s="2"/>
    </row>
    <row r="7395" spans="2:8">
      <c r="B7395" s="2" t="s">
        <v>7845</v>
      </c>
      <c r="C7395" s="2">
        <v>24</v>
      </c>
      <c r="D7395" s="2" t="s">
        <v>454</v>
      </c>
      <c r="E7395" s="2"/>
      <c r="F7395" s="2"/>
      <c r="G7395" s="2"/>
      <c r="H7395" s="2"/>
    </row>
    <row r="7396" spans="2:8">
      <c r="B7396" s="2" t="s">
        <v>7846</v>
      </c>
      <c r="C7396" s="2">
        <v>16</v>
      </c>
      <c r="D7396" s="2" t="s">
        <v>454</v>
      </c>
      <c r="E7396" s="2"/>
      <c r="F7396" s="2"/>
      <c r="G7396" s="2"/>
      <c r="H7396" s="2"/>
    </row>
    <row r="7397" spans="2:8">
      <c r="B7397" s="2" t="s">
        <v>7847</v>
      </c>
      <c r="C7397" s="2">
        <v>6</v>
      </c>
      <c r="D7397" s="2" t="s">
        <v>454</v>
      </c>
      <c r="E7397" s="2"/>
      <c r="F7397" s="2"/>
      <c r="G7397" s="2"/>
      <c r="H7397" s="2"/>
    </row>
    <row r="7398" spans="2:8">
      <c r="B7398" s="2" t="s">
        <v>7848</v>
      </c>
      <c r="C7398" s="2">
        <v>20</v>
      </c>
      <c r="D7398" s="2" t="s">
        <v>454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454</v>
      </c>
      <c r="E7399" s="2"/>
      <c r="F7399" s="2"/>
      <c r="G7399" s="2"/>
      <c r="H7399" s="2"/>
    </row>
    <row r="7400" spans="2:8">
      <c r="B7400" s="2" t="s">
        <v>7850</v>
      </c>
      <c r="C7400" s="2">
        <v>10</v>
      </c>
      <c r="D7400" s="2" t="s">
        <v>454</v>
      </c>
      <c r="E7400" s="2"/>
      <c r="F7400" s="2"/>
      <c r="G7400" s="2"/>
      <c r="H7400" s="2"/>
    </row>
    <row r="7401" spans="2:8">
      <c r="B7401" s="2" t="s">
        <v>7851</v>
      </c>
      <c r="C7401" s="2">
        <v>9</v>
      </c>
      <c r="D7401" s="2" t="s">
        <v>454</v>
      </c>
      <c r="E7401" s="2"/>
      <c r="F7401" s="2"/>
      <c r="G7401" s="2"/>
      <c r="H7401" s="2"/>
    </row>
    <row r="7402" spans="2:8">
      <c r="B7402" s="2" t="s">
        <v>7852</v>
      </c>
      <c r="C7402" s="2">
        <v>8</v>
      </c>
      <c r="D7402" s="2" t="s">
        <v>454</v>
      </c>
      <c r="E7402" s="2"/>
      <c r="F7402" s="2"/>
      <c r="G7402" s="2"/>
      <c r="H7402" s="2"/>
    </row>
    <row r="7403" spans="2:8">
      <c r="B7403" s="2" t="s">
        <v>7853</v>
      </c>
      <c r="C7403" s="2">
        <v>10</v>
      </c>
      <c r="D7403" s="2" t="s">
        <v>454</v>
      </c>
      <c r="E7403" s="2"/>
      <c r="F7403" s="2"/>
      <c r="G7403" s="2"/>
      <c r="H7403" s="2"/>
    </row>
    <row r="7404" spans="2:8">
      <c r="B7404" s="2" t="s">
        <v>7854</v>
      </c>
      <c r="C7404" s="2">
        <v>11</v>
      </c>
      <c r="D7404" s="2" t="s">
        <v>454</v>
      </c>
      <c r="E7404" s="2"/>
      <c r="F7404" s="2"/>
      <c r="G7404" s="2"/>
      <c r="H7404" s="2"/>
    </row>
    <row r="7405" spans="2:8">
      <c r="B7405" s="2" t="s">
        <v>7855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28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32</v>
      </c>
      <c r="D7409" s="2" t="s">
        <v>454</v>
      </c>
      <c r="E7409" s="2"/>
      <c r="F7409" s="2"/>
      <c r="G7409" s="2"/>
      <c r="H7409" s="2"/>
    </row>
    <row r="7410" spans="2:8">
      <c r="B7410" s="2" t="s">
        <v>7860</v>
      </c>
      <c r="C7410" s="2">
        <v>33</v>
      </c>
      <c r="D7410" s="2" t="s">
        <v>454</v>
      </c>
      <c r="E7410" s="2"/>
      <c r="F7410" s="2"/>
      <c r="G7410" s="2"/>
      <c r="H7410" s="2"/>
    </row>
    <row r="7411" spans="2:8">
      <c r="B7411" s="2" t="s">
        <v>7861</v>
      </c>
      <c r="C7411" s="2">
        <v>31</v>
      </c>
      <c r="D7411" s="2" t="s">
        <v>454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454</v>
      </c>
      <c r="E7412" s="2"/>
      <c r="F7412" s="2"/>
      <c r="G7412" s="2"/>
      <c r="H7412" s="2"/>
    </row>
    <row r="7413" spans="2:8">
      <c r="B7413" s="2" t="s">
        <v>7863</v>
      </c>
      <c r="C7413" s="2">
        <v>33</v>
      </c>
      <c r="D7413" s="2" t="s">
        <v>454</v>
      </c>
      <c r="E7413" s="2"/>
      <c r="F7413" s="2"/>
      <c r="G7413" s="2"/>
      <c r="H7413" s="2"/>
    </row>
    <row r="7414" spans="2:8">
      <c r="B7414" s="2" t="s">
        <v>7864</v>
      </c>
      <c r="C7414" s="2">
        <v>33</v>
      </c>
      <c r="D7414" s="2" t="s">
        <v>454</v>
      </c>
      <c r="E7414" s="2"/>
      <c r="F7414" s="2"/>
      <c r="G7414" s="2"/>
      <c r="H7414" s="2"/>
    </row>
    <row r="7415" spans="2:8">
      <c r="B7415" s="2" t="s">
        <v>7865</v>
      </c>
      <c r="C7415" s="2">
        <v>30</v>
      </c>
      <c r="D7415" s="2" t="s">
        <v>454</v>
      </c>
      <c r="E7415" s="2"/>
      <c r="F7415" s="2"/>
      <c r="G7415" s="2"/>
      <c r="H7415" s="2"/>
    </row>
    <row r="7416" spans="2:8">
      <c r="B7416" s="2" t="s">
        <v>7866</v>
      </c>
      <c r="C7416" s="2">
        <v>27</v>
      </c>
      <c r="D7416" s="2" t="s">
        <v>454</v>
      </c>
      <c r="E7416" s="2"/>
      <c r="F7416" s="2"/>
      <c r="G7416" s="2"/>
      <c r="H7416" s="2"/>
    </row>
    <row r="7417" spans="2:8">
      <c r="B7417" s="2" t="s">
        <v>7867</v>
      </c>
      <c r="C7417" s="2">
        <v>24</v>
      </c>
      <c r="D7417" s="2" t="s">
        <v>454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454</v>
      </c>
      <c r="E7418" s="2"/>
      <c r="F7418" s="2"/>
      <c r="G7418" s="2"/>
      <c r="H7418" s="2"/>
    </row>
    <row r="7419" spans="2:8">
      <c r="B7419" s="2" t="s">
        <v>7869</v>
      </c>
      <c r="C7419" s="2">
        <v>30</v>
      </c>
      <c r="D7419" s="2" t="s">
        <v>454</v>
      </c>
      <c r="E7419" s="2"/>
      <c r="F7419" s="2"/>
      <c r="G7419" s="2"/>
      <c r="H7419" s="2"/>
    </row>
    <row r="7420" spans="2:8">
      <c r="B7420" s="2" t="s">
        <v>7870</v>
      </c>
      <c r="C7420" s="2">
        <v>28</v>
      </c>
      <c r="D7420" s="2" t="s">
        <v>454</v>
      </c>
      <c r="E7420" s="2"/>
      <c r="F7420" s="2"/>
      <c r="G7420" s="2"/>
      <c r="H7420" s="2"/>
    </row>
    <row r="7421" spans="2:8">
      <c r="B7421" s="2" t="s">
        <v>7871</v>
      </c>
      <c r="C7421" s="2">
        <v>24</v>
      </c>
      <c r="D7421" s="2" t="s">
        <v>454</v>
      </c>
      <c r="E7421" s="2"/>
      <c r="F7421" s="2"/>
      <c r="G7421" s="2"/>
      <c r="H7421" s="2"/>
    </row>
    <row r="7422" spans="2:8">
      <c r="B7422" s="2" t="s">
        <v>7872</v>
      </c>
      <c r="C7422" s="2">
        <v>21</v>
      </c>
      <c r="D7422" s="2" t="s">
        <v>454</v>
      </c>
      <c r="E7422" s="2"/>
      <c r="F7422" s="2"/>
      <c r="G7422" s="2"/>
      <c r="H7422" s="2"/>
    </row>
    <row r="7423" spans="2:8">
      <c r="B7423" s="2" t="s">
        <v>7873</v>
      </c>
      <c r="C7423" s="2">
        <v>19</v>
      </c>
      <c r="D7423" s="2" t="s">
        <v>454</v>
      </c>
      <c r="E7423" s="2"/>
      <c r="F7423" s="2"/>
      <c r="G7423" s="2"/>
      <c r="H7423" s="2"/>
    </row>
    <row r="7424" spans="2:8">
      <c r="B7424" s="2" t="s">
        <v>7874</v>
      </c>
      <c r="C7424" s="2">
        <v>18</v>
      </c>
      <c r="D7424" s="2" t="s">
        <v>454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33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37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39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41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40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35</v>
      </c>
      <c r="D7435" s="2" t="s">
        <v>454</v>
      </c>
      <c r="E7435" s="2"/>
      <c r="F7435" s="2"/>
      <c r="G7435" s="2"/>
      <c r="H7435" s="2"/>
    </row>
    <row r="7436" spans="2:8">
      <c r="B7436" s="2" t="s">
        <v>7886</v>
      </c>
      <c r="C7436" s="2">
        <v>36</v>
      </c>
      <c r="D7436" s="2" t="s">
        <v>454</v>
      </c>
      <c r="E7436" s="2"/>
      <c r="F7436" s="2"/>
      <c r="G7436" s="2"/>
      <c r="H7436" s="2"/>
    </row>
    <row r="7437" spans="2:8">
      <c r="B7437" s="2" t="s">
        <v>7887</v>
      </c>
      <c r="C7437" s="2">
        <v>36</v>
      </c>
      <c r="D7437" s="2" t="s">
        <v>454</v>
      </c>
      <c r="E7437" s="2"/>
      <c r="F7437" s="2"/>
      <c r="G7437" s="2"/>
      <c r="H7437" s="2"/>
    </row>
    <row r="7438" spans="2:8">
      <c r="B7438" s="2" t="s">
        <v>7888</v>
      </c>
      <c r="C7438" s="2">
        <v>34</v>
      </c>
      <c r="D7438" s="2" t="s">
        <v>454</v>
      </c>
      <c r="E7438" s="2"/>
      <c r="F7438" s="2"/>
      <c r="G7438" s="2"/>
      <c r="H7438" s="2"/>
    </row>
    <row r="7439" spans="2:8">
      <c r="B7439" s="2" t="s">
        <v>7889</v>
      </c>
      <c r="C7439" s="2">
        <v>15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18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18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14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9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9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38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40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40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39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44</v>
      </c>
      <c r="D7450" s="2" t="s">
        <v>454</v>
      </c>
      <c r="E7450" s="2"/>
      <c r="F7450" s="2"/>
      <c r="G7450" s="2"/>
      <c r="H7450" s="2"/>
    </row>
    <row r="7451" spans="2:8">
      <c r="B7451" s="2" t="s">
        <v>7901</v>
      </c>
      <c r="C7451" s="2">
        <v>42</v>
      </c>
      <c r="D7451" s="2" t="s">
        <v>454</v>
      </c>
      <c r="E7451" s="2"/>
      <c r="F7451" s="2"/>
      <c r="G7451" s="2"/>
      <c r="H7451" s="2"/>
    </row>
    <row r="7452" spans="2:8">
      <c r="B7452" s="2" t="s">
        <v>7902</v>
      </c>
      <c r="C7452" s="2">
        <v>40</v>
      </c>
      <c r="D7452" s="2" t="s">
        <v>454</v>
      </c>
      <c r="E7452" s="2"/>
      <c r="F7452" s="2"/>
      <c r="G7452" s="2"/>
      <c r="H7452" s="2"/>
    </row>
    <row r="7453" spans="2:8">
      <c r="B7453" s="2" t="s">
        <v>7903</v>
      </c>
      <c r="C7453" s="2">
        <v>33</v>
      </c>
      <c r="D7453" s="2" t="s">
        <v>454</v>
      </c>
      <c r="E7453" s="2"/>
      <c r="F7453" s="2"/>
      <c r="G7453" s="2"/>
      <c r="H7453" s="2"/>
    </row>
    <row r="7454" spans="2:8">
      <c r="B7454" s="2" t="s">
        <v>7904</v>
      </c>
      <c r="C7454" s="2">
        <v>25</v>
      </c>
      <c r="D7454" s="2" t="s">
        <v>454</v>
      </c>
      <c r="E7454" s="2"/>
      <c r="F7454" s="2"/>
      <c r="G7454" s="2"/>
      <c r="H7454" s="2"/>
    </row>
    <row r="7455" spans="2:8">
      <c r="B7455" s="2" t="s">
        <v>7905</v>
      </c>
      <c r="C7455" s="2">
        <v>15</v>
      </c>
      <c r="D7455" s="2" t="s">
        <v>454</v>
      </c>
      <c r="E7455" s="2"/>
      <c r="F7455" s="2"/>
      <c r="G7455" s="2"/>
      <c r="H7455" s="2"/>
    </row>
    <row r="7456" spans="2:8">
      <c r="B7456" s="2" t="s">
        <v>7906</v>
      </c>
      <c r="C7456" s="2">
        <v>44</v>
      </c>
      <c r="D7456" s="2" t="s">
        <v>454</v>
      </c>
      <c r="E7456" s="2"/>
      <c r="F7456" s="2"/>
      <c r="G7456" s="2"/>
      <c r="H7456" s="2"/>
    </row>
    <row r="7457" spans="2:8">
      <c r="B7457" s="2" t="s">
        <v>7907</v>
      </c>
      <c r="C7457" s="2">
        <v>40</v>
      </c>
      <c r="D7457" s="2" t="s">
        <v>454</v>
      </c>
      <c r="E7457" s="2"/>
      <c r="F7457" s="2"/>
      <c r="G7457" s="2"/>
      <c r="H7457" s="2"/>
    </row>
    <row r="7458" spans="2:8">
      <c r="B7458" s="2" t="s">
        <v>7908</v>
      </c>
      <c r="C7458" s="2">
        <v>40</v>
      </c>
      <c r="D7458" s="2" t="s">
        <v>454</v>
      </c>
      <c r="E7458" s="2"/>
      <c r="F7458" s="2"/>
      <c r="G7458" s="2"/>
      <c r="H7458" s="2"/>
    </row>
    <row r="7459" spans="2:8">
      <c r="B7459" s="2" t="s">
        <v>7909</v>
      </c>
      <c r="C7459" s="2">
        <v>43</v>
      </c>
      <c r="D7459" s="2" t="s">
        <v>454</v>
      </c>
      <c r="E7459" s="2"/>
      <c r="F7459" s="2"/>
      <c r="G7459" s="2"/>
      <c r="H7459" s="2"/>
    </row>
    <row r="7460" spans="2:8">
      <c r="B7460" s="2" t="s">
        <v>7910</v>
      </c>
      <c r="C7460" s="2">
        <v>46</v>
      </c>
      <c r="D7460" s="2" t="s">
        <v>454</v>
      </c>
      <c r="E7460" s="2"/>
      <c r="F7460" s="2"/>
      <c r="G7460" s="2"/>
      <c r="H7460" s="2"/>
    </row>
    <row r="7461" spans="2:8">
      <c r="B7461" s="2" t="s">
        <v>7911</v>
      </c>
      <c r="C7461" s="2">
        <v>44</v>
      </c>
      <c r="D7461" s="2" t="s">
        <v>454</v>
      </c>
      <c r="E7461" s="2"/>
      <c r="F7461" s="2"/>
      <c r="G7461" s="2"/>
      <c r="H7461" s="2"/>
    </row>
    <row r="7462" spans="2:8">
      <c r="B7462" s="2" t="s">
        <v>7912</v>
      </c>
      <c r="C7462" s="2">
        <v>40</v>
      </c>
      <c r="D7462" s="2" t="s">
        <v>454</v>
      </c>
      <c r="E7462" s="2"/>
      <c r="F7462" s="2"/>
      <c r="G7462" s="2"/>
      <c r="H7462" s="2"/>
    </row>
    <row r="7463" spans="2:8">
      <c r="B7463" s="2" t="s">
        <v>7913</v>
      </c>
      <c r="C7463" s="2">
        <v>36</v>
      </c>
      <c r="D7463" s="2" t="s">
        <v>454</v>
      </c>
      <c r="E7463" s="2"/>
      <c r="F7463" s="2"/>
      <c r="G7463" s="2"/>
      <c r="H7463" s="2"/>
    </row>
    <row r="7464" spans="2:8">
      <c r="B7464" s="2" t="s">
        <v>7914</v>
      </c>
      <c r="C7464" s="2">
        <v>38</v>
      </c>
      <c r="D7464" s="2" t="s">
        <v>454</v>
      </c>
      <c r="E7464" s="2"/>
      <c r="F7464" s="2"/>
      <c r="G7464" s="2"/>
      <c r="H7464" s="2"/>
    </row>
    <row r="7465" spans="2:8">
      <c r="B7465" s="2" t="s">
        <v>7915</v>
      </c>
      <c r="C7465" s="2">
        <v>36</v>
      </c>
      <c r="D7465" s="2" t="s">
        <v>454</v>
      </c>
      <c r="E7465" s="2"/>
      <c r="F7465" s="2"/>
      <c r="G7465" s="2"/>
      <c r="H7465" s="2"/>
    </row>
    <row r="7466" spans="2:8">
      <c r="B7466" s="2" t="s">
        <v>7916</v>
      </c>
      <c r="C7466" s="2">
        <v>32</v>
      </c>
      <c r="D7466" s="2" t="s">
        <v>454</v>
      </c>
      <c r="E7466" s="2"/>
      <c r="F7466" s="2"/>
      <c r="G7466" s="2"/>
      <c r="H7466" s="2"/>
    </row>
    <row r="7467" spans="2:8">
      <c r="B7467" s="2" t="s">
        <v>7917</v>
      </c>
      <c r="C7467" s="2">
        <v>28</v>
      </c>
      <c r="D7467" s="2" t="s">
        <v>454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454</v>
      </c>
      <c r="E7468" s="2"/>
      <c r="F7468" s="2"/>
      <c r="G7468" s="2"/>
      <c r="H7468" s="2"/>
    </row>
    <row r="7469" spans="2:8">
      <c r="B7469" s="2" t="s">
        <v>7919</v>
      </c>
      <c r="C7469" s="2">
        <v>18</v>
      </c>
      <c r="D7469" s="2" t="s">
        <v>454</v>
      </c>
      <c r="E7469" s="2"/>
      <c r="F7469" s="2"/>
      <c r="G7469" s="2"/>
      <c r="H7469" s="2"/>
    </row>
    <row r="7470" spans="2:8">
      <c r="B7470" s="2" t="s">
        <v>7920</v>
      </c>
      <c r="C7470" s="2">
        <v>42</v>
      </c>
      <c r="D7470" s="2" t="s">
        <v>454</v>
      </c>
      <c r="E7470" s="2"/>
      <c r="F7470" s="2"/>
      <c r="G7470" s="2"/>
      <c r="H7470" s="2"/>
    </row>
    <row r="7471" spans="2:8">
      <c r="B7471" s="2" t="s">
        <v>7921</v>
      </c>
      <c r="C7471" s="2">
        <v>42</v>
      </c>
      <c r="D7471" s="2" t="s">
        <v>454</v>
      </c>
      <c r="E7471" s="2"/>
      <c r="F7471" s="2"/>
      <c r="G7471" s="2"/>
      <c r="H7471" s="2"/>
    </row>
    <row r="7472" spans="2:8">
      <c r="B7472" s="2" t="s">
        <v>7922</v>
      </c>
      <c r="C7472" s="2">
        <v>38</v>
      </c>
      <c r="D7472" s="2" t="s">
        <v>454</v>
      </c>
      <c r="E7472" s="2"/>
      <c r="F7472" s="2"/>
      <c r="G7472" s="2"/>
      <c r="H7472" s="2"/>
    </row>
    <row r="7473" spans="2:8">
      <c r="B7473" s="2" t="s">
        <v>7923</v>
      </c>
      <c r="C7473" s="2">
        <v>32</v>
      </c>
      <c r="D7473" s="2" t="s">
        <v>454</v>
      </c>
      <c r="E7473" s="2"/>
      <c r="F7473" s="2"/>
      <c r="G7473" s="2"/>
      <c r="H7473" s="2"/>
    </row>
    <row r="7474" spans="2:8">
      <c r="B7474" s="2" t="s">
        <v>7924</v>
      </c>
      <c r="C7474" s="2">
        <v>25</v>
      </c>
      <c r="D7474" s="2" t="s">
        <v>454</v>
      </c>
      <c r="E7474" s="2"/>
      <c r="F7474" s="2"/>
      <c r="G7474" s="2"/>
      <c r="H7474" s="2"/>
    </row>
    <row r="7475" spans="2:8">
      <c r="B7475" s="2" t="s">
        <v>7925</v>
      </c>
      <c r="C7475" s="2">
        <v>39</v>
      </c>
      <c r="D7475" s="2" t="s">
        <v>454</v>
      </c>
      <c r="E7475" s="2"/>
      <c r="F7475" s="2"/>
      <c r="G7475" s="2"/>
      <c r="H7475" s="2"/>
    </row>
    <row r="7476" spans="2:8">
      <c r="B7476" s="2" t="s">
        <v>7926</v>
      </c>
      <c r="C7476" s="2">
        <v>43</v>
      </c>
      <c r="D7476" s="2" t="s">
        <v>454</v>
      </c>
      <c r="E7476" s="2"/>
      <c r="F7476" s="2"/>
      <c r="G7476" s="2"/>
      <c r="H7476" s="2"/>
    </row>
    <row r="7477" spans="2:8">
      <c r="B7477" s="2" t="s">
        <v>7927</v>
      </c>
      <c r="C7477" s="2">
        <v>40</v>
      </c>
      <c r="D7477" s="2" t="s">
        <v>454</v>
      </c>
      <c r="E7477" s="2"/>
      <c r="F7477" s="2"/>
      <c r="G7477" s="2"/>
      <c r="H7477" s="2"/>
    </row>
    <row r="7478" spans="2:8">
      <c r="B7478" s="2" t="s">
        <v>7928</v>
      </c>
      <c r="C7478" s="2">
        <v>38</v>
      </c>
      <c r="D7478" s="2" t="s">
        <v>454</v>
      </c>
      <c r="E7478" s="2"/>
      <c r="F7478" s="2"/>
      <c r="G7478" s="2"/>
      <c r="H7478" s="2"/>
    </row>
    <row r="7479" spans="2:8">
      <c r="B7479" s="2" t="s">
        <v>7929</v>
      </c>
      <c r="C7479" s="2">
        <v>31</v>
      </c>
      <c r="D7479" s="2" t="s">
        <v>454</v>
      </c>
      <c r="E7479" s="2"/>
      <c r="F7479" s="2"/>
      <c r="G7479" s="2"/>
      <c r="H7479" s="2"/>
    </row>
    <row r="7480" spans="2:8">
      <c r="B7480" s="2" t="s">
        <v>7930</v>
      </c>
      <c r="C7480" s="2">
        <v>33</v>
      </c>
      <c r="D7480" s="2" t="s">
        <v>454</v>
      </c>
      <c r="E7480" s="2"/>
      <c r="F7480" s="2"/>
      <c r="G7480" s="2"/>
      <c r="H7480" s="2"/>
    </row>
    <row r="7481" spans="2:8">
      <c r="B7481" s="2" t="s">
        <v>7931</v>
      </c>
      <c r="C7481" s="2">
        <v>35</v>
      </c>
      <c r="D7481" s="2" t="s">
        <v>454</v>
      </c>
      <c r="E7481" s="2"/>
      <c r="F7481" s="2"/>
      <c r="G7481" s="2"/>
      <c r="H7481" s="2"/>
    </row>
    <row r="7482" spans="2:8">
      <c r="B7482" s="2" t="s">
        <v>7932</v>
      </c>
      <c r="C7482" s="2">
        <v>30</v>
      </c>
      <c r="D7482" s="2" t="s">
        <v>454</v>
      </c>
      <c r="E7482" s="2"/>
      <c r="F7482" s="2"/>
      <c r="G7482" s="2"/>
      <c r="H7482" s="2"/>
    </row>
    <row r="7483" spans="2:8">
      <c r="B7483" s="2" t="s">
        <v>7933</v>
      </c>
      <c r="C7483" s="2">
        <v>35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32</v>
      </c>
      <c r="D7486" s="2" t="s">
        <v>454</v>
      </c>
      <c r="E7486" s="2"/>
      <c r="F7486" s="2"/>
      <c r="G7486" s="2"/>
      <c r="H7486" s="2"/>
    </row>
    <row r="7487" spans="2:8">
      <c r="B7487" s="2" t="s">
        <v>7937</v>
      </c>
      <c r="C7487" s="2">
        <v>35</v>
      </c>
      <c r="D7487" s="2" t="s">
        <v>454</v>
      </c>
      <c r="E7487" s="2"/>
      <c r="F7487" s="2"/>
      <c r="G7487" s="2"/>
      <c r="H7487" s="2"/>
    </row>
    <row r="7488" spans="2:8">
      <c r="B7488" s="2" t="s">
        <v>7938</v>
      </c>
      <c r="C7488" s="2">
        <v>36</v>
      </c>
      <c r="D7488" s="2" t="s">
        <v>454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454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454</v>
      </c>
      <c r="E7490" s="2"/>
      <c r="F7490" s="2"/>
      <c r="G7490" s="2"/>
      <c r="H7490" s="2"/>
    </row>
    <row r="7491" spans="2:8">
      <c r="B7491" s="2" t="s">
        <v>7941</v>
      </c>
      <c r="C7491" s="2">
        <v>26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26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27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27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25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32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25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37</v>
      </c>
      <c r="D7502" s="2" t="s">
        <v>454</v>
      </c>
      <c r="E7502" s="2"/>
      <c r="F7502" s="2"/>
      <c r="G7502" s="2"/>
      <c r="H7502" s="2"/>
    </row>
    <row r="7503" spans="2:8">
      <c r="B7503" s="2" t="s">
        <v>7953</v>
      </c>
      <c r="C7503" s="2">
        <v>38</v>
      </c>
      <c r="D7503" s="2" t="s">
        <v>454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454</v>
      </c>
      <c r="E7504" s="2"/>
      <c r="F7504" s="2"/>
      <c r="G7504" s="2"/>
      <c r="H7504" s="2"/>
    </row>
    <row r="7505" spans="2:8">
      <c r="B7505" s="2" t="s">
        <v>7955</v>
      </c>
      <c r="C7505" s="2">
        <v>34</v>
      </c>
      <c r="D7505" s="2" t="s">
        <v>454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454</v>
      </c>
      <c r="E7506" s="2"/>
      <c r="F7506" s="2"/>
      <c r="G7506" s="2"/>
      <c r="H7506" s="2"/>
    </row>
    <row r="7507" spans="2:8">
      <c r="B7507" s="2" t="s">
        <v>7957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31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35</v>
      </c>
      <c r="D7513" s="2" t="s">
        <v>454</v>
      </c>
      <c r="E7513" s="2"/>
      <c r="F7513" s="2"/>
      <c r="G7513" s="2"/>
      <c r="H7513" s="2"/>
    </row>
    <row r="7514" spans="2:8">
      <c r="B7514" s="2" t="s">
        <v>7964</v>
      </c>
      <c r="C7514" s="2">
        <v>32</v>
      </c>
      <c r="D7514" s="2" t="s">
        <v>454</v>
      </c>
      <c r="E7514" s="2"/>
      <c r="F7514" s="2"/>
      <c r="G7514" s="2"/>
      <c r="H7514" s="2"/>
    </row>
    <row r="7515" spans="2:8">
      <c r="B7515" s="2" t="s">
        <v>7965</v>
      </c>
      <c r="C7515" s="2">
        <v>19</v>
      </c>
      <c r="D7515" s="2" t="s">
        <v>454</v>
      </c>
      <c r="E7515" s="2"/>
      <c r="F7515" s="2"/>
      <c r="G7515" s="2"/>
      <c r="H7515" s="2"/>
    </row>
    <row r="7516" spans="2:8">
      <c r="B7516" s="2" t="s">
        <v>7966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13</v>
      </c>
      <c r="D7517" s="2" t="s">
        <v>454</v>
      </c>
      <c r="E7517" s="2"/>
      <c r="F7517" s="2"/>
      <c r="G7517" s="2"/>
      <c r="H7517" s="2"/>
    </row>
    <row r="7518" spans="2:8">
      <c r="B7518" s="2" t="s">
        <v>7968</v>
      </c>
      <c r="C7518" s="2">
        <v>26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28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31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37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27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28</v>
      </c>
      <c r="D7528" s="2" t="s">
        <v>454</v>
      </c>
      <c r="E7528" s="2"/>
      <c r="F7528" s="2"/>
      <c r="G7528" s="2"/>
      <c r="H7528" s="2"/>
    </row>
    <row r="7529" spans="2:8">
      <c r="B7529" s="2" t="s">
        <v>7979</v>
      </c>
      <c r="C7529" s="2">
        <v>29</v>
      </c>
      <c r="D7529" s="2" t="s">
        <v>454</v>
      </c>
      <c r="E7529" s="2"/>
      <c r="F7529" s="2"/>
      <c r="G7529" s="2"/>
      <c r="H7529" s="2"/>
    </row>
    <row r="7530" spans="2:8">
      <c r="B7530" s="2" t="s">
        <v>7980</v>
      </c>
      <c r="C7530" s="2">
        <v>29</v>
      </c>
      <c r="D7530" s="2" t="s">
        <v>454</v>
      </c>
      <c r="E7530" s="2"/>
      <c r="F7530" s="2"/>
      <c r="G7530" s="2"/>
      <c r="H7530" s="2"/>
    </row>
    <row r="7531" spans="2:8">
      <c r="B7531" s="2" t="s">
        <v>7981</v>
      </c>
      <c r="C7531" s="2">
        <v>27</v>
      </c>
      <c r="D7531" s="2" t="s">
        <v>454</v>
      </c>
      <c r="E7531" s="2"/>
      <c r="F7531" s="2"/>
      <c r="G7531" s="2"/>
      <c r="H7531" s="2"/>
    </row>
    <row r="7532" spans="2:8">
      <c r="B7532" s="2" t="s">
        <v>7982</v>
      </c>
      <c r="C7532" s="2">
        <v>18</v>
      </c>
      <c r="D7532" s="2" t="s">
        <v>454</v>
      </c>
      <c r="E7532" s="2"/>
      <c r="F7532" s="2"/>
      <c r="G7532" s="2"/>
      <c r="H7532" s="2"/>
    </row>
    <row r="7533" spans="2:8">
      <c r="B7533" s="2" t="s">
        <v>7983</v>
      </c>
      <c r="C7533" s="2">
        <v>43</v>
      </c>
      <c r="D7533" s="2" t="s">
        <v>454</v>
      </c>
      <c r="E7533" s="2"/>
      <c r="F7533" s="2"/>
      <c r="G7533" s="2"/>
      <c r="H7533" s="2"/>
    </row>
    <row r="7534" spans="2:8">
      <c r="B7534" s="2" t="s">
        <v>7984</v>
      </c>
      <c r="C7534" s="2">
        <v>41</v>
      </c>
      <c r="D7534" s="2" t="s">
        <v>454</v>
      </c>
      <c r="E7534" s="2"/>
      <c r="F7534" s="2"/>
      <c r="G7534" s="2"/>
      <c r="H7534" s="2"/>
    </row>
    <row r="7535" spans="2:8">
      <c r="B7535" s="2" t="s">
        <v>7985</v>
      </c>
      <c r="C7535" s="2">
        <v>29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31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34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34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29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19</v>
      </c>
      <c r="D7544" s="2" t="s">
        <v>454</v>
      </c>
      <c r="E7544" s="2"/>
      <c r="F7544" s="2"/>
      <c r="G7544" s="2"/>
      <c r="H7544" s="2"/>
    </row>
    <row r="7545" spans="2:8">
      <c r="B7545" s="2" t="s">
        <v>7995</v>
      </c>
      <c r="C7545" s="2">
        <v>19</v>
      </c>
      <c r="D7545" s="2" t="s">
        <v>454</v>
      </c>
      <c r="E7545" s="2"/>
      <c r="F7545" s="2"/>
      <c r="G7545" s="2"/>
      <c r="H7545" s="2"/>
    </row>
    <row r="7546" spans="2:8">
      <c r="B7546" s="2" t="s">
        <v>7996</v>
      </c>
      <c r="C7546" s="2">
        <v>25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25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20</v>
      </c>
      <c r="D7552" s="2" t="s">
        <v>454</v>
      </c>
      <c r="E7552" s="2"/>
      <c r="F7552" s="2"/>
      <c r="G7552" s="2"/>
      <c r="H7552" s="2"/>
    </row>
    <row r="7553" spans="2:8">
      <c r="B7553" s="2" t="s">
        <v>8003</v>
      </c>
      <c r="C7553" s="2">
        <v>20</v>
      </c>
      <c r="D7553" s="2" t="s">
        <v>454</v>
      </c>
      <c r="E7553" s="2"/>
      <c r="F7553" s="2"/>
      <c r="G7553" s="2"/>
      <c r="H7553" s="2"/>
    </row>
    <row r="7554" spans="2:8">
      <c r="B7554" s="2" t="s">
        <v>8004</v>
      </c>
      <c r="C7554" s="2">
        <v>18</v>
      </c>
      <c r="D7554" s="2" t="s">
        <v>454</v>
      </c>
      <c r="E7554" s="2"/>
      <c r="F7554" s="2"/>
      <c r="G7554" s="2"/>
      <c r="H7554" s="2"/>
    </row>
    <row r="7555" spans="2:8">
      <c r="B7555" s="2" t="s">
        <v>8005</v>
      </c>
      <c r="C7555" s="2">
        <v>14</v>
      </c>
      <c r="D7555" s="2" t="s">
        <v>454</v>
      </c>
      <c r="E7555" s="2"/>
      <c r="F7555" s="2"/>
      <c r="G7555" s="2"/>
      <c r="H7555" s="2"/>
    </row>
    <row r="7556" spans="2:8">
      <c r="B7556" s="2" t="s">
        <v>8006</v>
      </c>
      <c r="C7556" s="2">
        <v>39</v>
      </c>
      <c r="D7556" s="2" t="s">
        <v>454</v>
      </c>
      <c r="E7556" s="2"/>
      <c r="F7556" s="2"/>
      <c r="G7556" s="2"/>
      <c r="H7556" s="2"/>
    </row>
    <row r="7557" spans="2:8">
      <c r="B7557" s="2" t="s">
        <v>8007</v>
      </c>
      <c r="C7557" s="2">
        <v>42</v>
      </c>
      <c r="D7557" s="2" t="s">
        <v>454</v>
      </c>
      <c r="E7557" s="2"/>
      <c r="F7557" s="2"/>
      <c r="G7557" s="2"/>
      <c r="H7557" s="2"/>
    </row>
    <row r="7558" spans="2:8">
      <c r="B7558" s="2" t="s">
        <v>8008</v>
      </c>
      <c r="C7558" s="2">
        <v>37</v>
      </c>
      <c r="D7558" s="2" t="s">
        <v>454</v>
      </c>
      <c r="E7558" s="2"/>
      <c r="F7558" s="2"/>
      <c r="G7558" s="2"/>
      <c r="H7558" s="2"/>
    </row>
    <row r="7559" spans="2:8">
      <c r="B7559" s="2" t="s">
        <v>8009</v>
      </c>
      <c r="C7559" s="2">
        <v>24</v>
      </c>
      <c r="D7559" s="2" t="s">
        <v>454</v>
      </c>
      <c r="E7559" s="2"/>
      <c r="F7559" s="2"/>
      <c r="G7559" s="2"/>
      <c r="H7559" s="2"/>
    </row>
    <row r="7560" spans="2:8">
      <c r="B7560" s="2" t="s">
        <v>8010</v>
      </c>
      <c r="C7560" s="2">
        <v>25</v>
      </c>
      <c r="D7560" s="2" t="s">
        <v>454</v>
      </c>
      <c r="E7560" s="2"/>
      <c r="F7560" s="2"/>
      <c r="G7560" s="2"/>
      <c r="H7560" s="2"/>
    </row>
    <row r="7561" spans="2:8">
      <c r="B7561" s="2" t="s">
        <v>8011</v>
      </c>
      <c r="C7561" s="2">
        <v>25</v>
      </c>
      <c r="D7561" s="2" t="s">
        <v>454</v>
      </c>
      <c r="E7561" s="2"/>
      <c r="F7561" s="2"/>
      <c r="G7561" s="2"/>
      <c r="H7561" s="2"/>
    </row>
    <row r="7562" spans="2:8">
      <c r="B7562" s="2" t="s">
        <v>8012</v>
      </c>
      <c r="C7562" s="2">
        <v>24</v>
      </c>
      <c r="D7562" s="2" t="s">
        <v>454</v>
      </c>
      <c r="E7562" s="2"/>
      <c r="F7562" s="2"/>
      <c r="G7562" s="2"/>
      <c r="H7562" s="2"/>
    </row>
    <row r="7563" spans="2:8">
      <c r="B7563" s="2" t="s">
        <v>8013</v>
      </c>
      <c r="C7563" s="2">
        <v>17</v>
      </c>
      <c r="D7563" s="2" t="s">
        <v>454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34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34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31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18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20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21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38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41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30</v>
      </c>
      <c r="D7574" s="2" t="s">
        <v>454</v>
      </c>
      <c r="E7574" s="2"/>
      <c r="F7574" s="2"/>
      <c r="G7574" s="2"/>
      <c r="H7574" s="2"/>
    </row>
    <row r="7575" spans="2:8">
      <c r="B7575" s="2" t="s">
        <v>8025</v>
      </c>
      <c r="C7575" s="2">
        <v>32</v>
      </c>
      <c r="D7575" s="2" t="s">
        <v>454</v>
      </c>
      <c r="E7575" s="2"/>
      <c r="F7575" s="2"/>
      <c r="G7575" s="2"/>
      <c r="H7575" s="2"/>
    </row>
    <row r="7576" spans="2:8">
      <c r="B7576" s="2" t="s">
        <v>8026</v>
      </c>
      <c r="C7576" s="2">
        <v>32</v>
      </c>
      <c r="D7576" s="2" t="s">
        <v>454</v>
      </c>
      <c r="E7576" s="2"/>
      <c r="F7576" s="2"/>
      <c r="G7576" s="2"/>
      <c r="H7576" s="2"/>
    </row>
    <row r="7577" spans="2:8">
      <c r="B7577" s="2" t="s">
        <v>8027</v>
      </c>
      <c r="C7577" s="2">
        <v>31</v>
      </c>
      <c r="D7577" s="2" t="s">
        <v>454</v>
      </c>
      <c r="E7577" s="2"/>
      <c r="F7577" s="2"/>
      <c r="G7577" s="2"/>
      <c r="H7577" s="2"/>
    </row>
    <row r="7578" spans="2:8">
      <c r="B7578" s="2" t="s">
        <v>8028</v>
      </c>
      <c r="C7578" s="2">
        <v>30</v>
      </c>
      <c r="D7578" s="2" t="s">
        <v>454</v>
      </c>
      <c r="E7578" s="2"/>
      <c r="F7578" s="2"/>
      <c r="G7578" s="2"/>
      <c r="H7578" s="2"/>
    </row>
    <row r="7579" spans="2:8">
      <c r="B7579" s="2" t="s">
        <v>8029</v>
      </c>
      <c r="C7579" s="2">
        <v>27</v>
      </c>
      <c r="D7579" s="2" t="s">
        <v>454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454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454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454</v>
      </c>
      <c r="E7582" s="2"/>
      <c r="F7582" s="2"/>
      <c r="G7582" s="2"/>
      <c r="H7582" s="2"/>
    </row>
    <row r="7583" spans="2:8">
      <c r="B7583" s="2" t="s">
        <v>8033</v>
      </c>
      <c r="C7583" s="2">
        <v>24</v>
      </c>
      <c r="D7583" s="2" t="s">
        <v>454</v>
      </c>
      <c r="E7583" s="2"/>
      <c r="F7583" s="2"/>
      <c r="G7583" s="2"/>
      <c r="H7583" s="2"/>
    </row>
    <row r="7584" spans="2:8">
      <c r="B7584" s="2" t="s">
        <v>8034</v>
      </c>
      <c r="C7584" s="2">
        <v>24</v>
      </c>
      <c r="D7584" s="2" t="s">
        <v>454</v>
      </c>
      <c r="E7584" s="2"/>
      <c r="F7584" s="2"/>
      <c r="G7584" s="2"/>
      <c r="H7584" s="2"/>
    </row>
    <row r="7585" spans="2:8">
      <c r="B7585" s="2" t="s">
        <v>8035</v>
      </c>
      <c r="C7585" s="2">
        <v>26</v>
      </c>
      <c r="D7585" s="2" t="s">
        <v>454</v>
      </c>
      <c r="E7585" s="2"/>
      <c r="F7585" s="2"/>
      <c r="G7585" s="2"/>
      <c r="H7585" s="2"/>
    </row>
    <row r="7586" spans="2:8">
      <c r="B7586" s="2" t="s">
        <v>8036</v>
      </c>
      <c r="C7586" s="2">
        <v>25</v>
      </c>
      <c r="D7586" s="2" t="s">
        <v>454</v>
      </c>
      <c r="E7586" s="2"/>
      <c r="F7586" s="2"/>
      <c r="G7586" s="2"/>
      <c r="H7586" s="2"/>
    </row>
    <row r="7587" spans="2:8">
      <c r="B7587" s="2" t="s">
        <v>8037</v>
      </c>
      <c r="C7587" s="2">
        <v>33</v>
      </c>
      <c r="D7587" s="2" t="s">
        <v>454</v>
      </c>
      <c r="E7587" s="2"/>
      <c r="F7587" s="2"/>
      <c r="G7587" s="2"/>
      <c r="H7587" s="2"/>
    </row>
    <row r="7588" spans="2:8">
      <c r="B7588" s="2" t="s">
        <v>8038</v>
      </c>
      <c r="C7588" s="2">
        <v>33</v>
      </c>
      <c r="D7588" s="2" t="s">
        <v>454</v>
      </c>
      <c r="E7588" s="2"/>
      <c r="F7588" s="2"/>
      <c r="G7588" s="2"/>
      <c r="H7588" s="2"/>
    </row>
    <row r="7589" spans="2:8">
      <c r="B7589" s="2" t="s">
        <v>8039</v>
      </c>
      <c r="C7589" s="2">
        <v>33</v>
      </c>
      <c r="D7589" s="2" t="s">
        <v>454</v>
      </c>
      <c r="E7589" s="2"/>
      <c r="F7589" s="2"/>
      <c r="G7589" s="2"/>
      <c r="H7589" s="2"/>
    </row>
    <row r="7590" spans="2:8">
      <c r="B7590" s="2" t="s">
        <v>8040</v>
      </c>
      <c r="C7590" s="2">
        <v>31</v>
      </c>
      <c r="D7590" s="2" t="s">
        <v>454</v>
      </c>
      <c r="E7590" s="2"/>
      <c r="F7590" s="2"/>
      <c r="G7590" s="2"/>
      <c r="H7590" s="2"/>
    </row>
    <row r="7591" spans="2:8">
      <c r="B7591" s="2" t="s">
        <v>8041</v>
      </c>
      <c r="C7591" s="2">
        <v>21</v>
      </c>
      <c r="D7591" s="2" t="s">
        <v>454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454</v>
      </c>
      <c r="E7592" s="2"/>
      <c r="F7592" s="2"/>
      <c r="G7592" s="2"/>
      <c r="H7592" s="2"/>
    </row>
    <row r="7593" spans="2:8">
      <c r="B7593" s="2" t="s">
        <v>8043</v>
      </c>
      <c r="C7593" s="2">
        <v>33</v>
      </c>
      <c r="D7593" s="2" t="s">
        <v>454</v>
      </c>
      <c r="E7593" s="2"/>
      <c r="F7593" s="2"/>
      <c r="G7593" s="2"/>
      <c r="H7593" s="2"/>
    </row>
    <row r="7594" spans="2:8">
      <c r="B7594" s="2" t="s">
        <v>8044</v>
      </c>
      <c r="C7594" s="2">
        <v>31</v>
      </c>
      <c r="D7594" s="2" t="s">
        <v>454</v>
      </c>
      <c r="E7594" s="2"/>
      <c r="F7594" s="2"/>
      <c r="G7594" s="2"/>
      <c r="H7594" s="2"/>
    </row>
    <row r="7595" spans="2:8">
      <c r="B7595" s="2" t="s">
        <v>8045</v>
      </c>
      <c r="C7595" s="2">
        <v>30</v>
      </c>
      <c r="D7595" s="2" t="s">
        <v>454</v>
      </c>
      <c r="E7595" s="2"/>
      <c r="F7595" s="2"/>
      <c r="G7595" s="2"/>
      <c r="H7595" s="2"/>
    </row>
    <row r="7596" spans="2:8">
      <c r="B7596" s="2" t="s">
        <v>8046</v>
      </c>
      <c r="C7596" s="2">
        <v>29</v>
      </c>
      <c r="D7596" s="2" t="s">
        <v>454</v>
      </c>
      <c r="E7596" s="2"/>
      <c r="F7596" s="2"/>
      <c r="G7596" s="2"/>
      <c r="H7596" s="2"/>
    </row>
    <row r="7597" spans="2:8">
      <c r="B7597" s="2" t="s">
        <v>8047</v>
      </c>
      <c r="C7597" s="2">
        <v>38</v>
      </c>
      <c r="D7597" s="2" t="s">
        <v>454</v>
      </c>
      <c r="E7597" s="2"/>
      <c r="F7597" s="2"/>
      <c r="G7597" s="2"/>
      <c r="H7597" s="2"/>
    </row>
    <row r="7598" spans="2:8">
      <c r="B7598" s="2" t="s">
        <v>8048</v>
      </c>
      <c r="C7598" s="2">
        <v>41</v>
      </c>
      <c r="D7598" s="2" t="s">
        <v>454</v>
      </c>
      <c r="E7598" s="2"/>
      <c r="F7598" s="2"/>
      <c r="G7598" s="2"/>
      <c r="H7598" s="2"/>
    </row>
    <row r="7599" spans="2:8">
      <c r="B7599" s="2" t="s">
        <v>8049</v>
      </c>
      <c r="C7599" s="2">
        <v>36</v>
      </c>
      <c r="D7599" s="2" t="s">
        <v>454</v>
      </c>
      <c r="E7599" s="2"/>
      <c r="F7599" s="2"/>
      <c r="G7599" s="2"/>
      <c r="H7599" s="2"/>
    </row>
    <row r="7600" spans="2:8">
      <c r="B7600" s="2" t="s">
        <v>8050</v>
      </c>
      <c r="C7600" s="2">
        <v>38</v>
      </c>
      <c r="D7600" s="2" t="s">
        <v>454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454</v>
      </c>
      <c r="E7601" s="2"/>
      <c r="F7601" s="2"/>
      <c r="G7601" s="2"/>
      <c r="H7601" s="2"/>
    </row>
    <row r="7602" spans="2:8">
      <c r="B7602" s="2" t="s">
        <v>8052</v>
      </c>
      <c r="C7602" s="2">
        <v>42</v>
      </c>
      <c r="D7602" s="2" t="s">
        <v>454</v>
      </c>
      <c r="E7602" s="2"/>
      <c r="F7602" s="2"/>
      <c r="G7602" s="2"/>
      <c r="H7602" s="2"/>
    </row>
    <row r="7603" spans="2:8">
      <c r="B7603" s="2" t="s">
        <v>8053</v>
      </c>
      <c r="C7603" s="2">
        <v>41</v>
      </c>
      <c r="D7603" s="2" t="s">
        <v>454</v>
      </c>
      <c r="E7603" s="2"/>
      <c r="F7603" s="2"/>
      <c r="G7603" s="2"/>
      <c r="H7603" s="2"/>
    </row>
    <row r="7604" spans="2:8">
      <c r="B7604" s="2" t="s">
        <v>8054</v>
      </c>
      <c r="C7604" s="2">
        <v>37</v>
      </c>
      <c r="D7604" s="2" t="s">
        <v>454</v>
      </c>
      <c r="E7604" s="2"/>
      <c r="F7604" s="2"/>
      <c r="G7604" s="2"/>
      <c r="H7604" s="2"/>
    </row>
    <row r="7605" spans="2:8">
      <c r="B7605" s="2" t="s">
        <v>8055</v>
      </c>
      <c r="C7605" s="2">
        <v>33</v>
      </c>
      <c r="D7605" s="2" t="s">
        <v>454</v>
      </c>
      <c r="E7605" s="2"/>
      <c r="F7605" s="2"/>
      <c r="G7605" s="2"/>
      <c r="H7605" s="2"/>
    </row>
    <row r="7606" spans="2:8">
      <c r="B7606" s="2" t="s">
        <v>8056</v>
      </c>
      <c r="C7606" s="2">
        <v>28</v>
      </c>
      <c r="D7606" s="2" t="s">
        <v>454</v>
      </c>
      <c r="E7606" s="2"/>
      <c r="F7606" s="2"/>
      <c r="G7606" s="2"/>
      <c r="H7606" s="2"/>
    </row>
    <row r="7607" spans="2:8">
      <c r="B7607" s="2" t="s">
        <v>8057</v>
      </c>
      <c r="C7607" s="2">
        <v>20</v>
      </c>
      <c r="D7607" s="2" t="s">
        <v>454</v>
      </c>
      <c r="E7607" s="2"/>
      <c r="F7607" s="2"/>
      <c r="G7607" s="2"/>
      <c r="H7607" s="2"/>
    </row>
    <row r="7608" spans="2:8">
      <c r="B7608" s="2" t="s">
        <v>8058</v>
      </c>
      <c r="C7608" s="2">
        <v>12</v>
      </c>
      <c r="D7608" s="2" t="s">
        <v>454</v>
      </c>
      <c r="E7608" s="2"/>
      <c r="F7608" s="2"/>
      <c r="G7608" s="2"/>
      <c r="H7608" s="2"/>
    </row>
    <row r="7609" spans="2:8">
      <c r="B7609" s="2" t="s">
        <v>8059</v>
      </c>
      <c r="C7609" s="2">
        <v>28</v>
      </c>
      <c r="D7609" s="2" t="s">
        <v>454</v>
      </c>
      <c r="E7609" s="2"/>
      <c r="F7609" s="2"/>
      <c r="G7609" s="2"/>
      <c r="H7609" s="2"/>
    </row>
    <row r="7610" spans="2:8">
      <c r="B7610" s="2" t="s">
        <v>8060</v>
      </c>
      <c r="C7610" s="2">
        <v>31</v>
      </c>
      <c r="D7610" s="2" t="s">
        <v>454</v>
      </c>
      <c r="E7610" s="2"/>
      <c r="F7610" s="2"/>
      <c r="G7610" s="2"/>
      <c r="H7610" s="2"/>
    </row>
    <row r="7611" spans="2:8">
      <c r="B7611" s="2" t="s">
        <v>8061</v>
      </c>
      <c r="C7611" s="2">
        <v>32</v>
      </c>
      <c r="D7611" s="2" t="s">
        <v>454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454</v>
      </c>
      <c r="E7612" s="2"/>
      <c r="F7612" s="2"/>
      <c r="G7612" s="2"/>
      <c r="H7612" s="2"/>
    </row>
    <row r="7613" spans="2:8">
      <c r="B7613" s="2" t="s">
        <v>8063</v>
      </c>
      <c r="C7613" s="2">
        <v>27</v>
      </c>
      <c r="D7613" s="2" t="s">
        <v>454</v>
      </c>
      <c r="E7613" s="2"/>
      <c r="F7613" s="2"/>
      <c r="G7613" s="2"/>
      <c r="H7613" s="2"/>
    </row>
    <row r="7614" spans="2:8">
      <c r="B7614" s="2" t="s">
        <v>8064</v>
      </c>
      <c r="C7614" s="2">
        <v>25</v>
      </c>
      <c r="D7614" s="2" t="s">
        <v>454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454</v>
      </c>
      <c r="E7615" s="2"/>
      <c r="F7615" s="2"/>
      <c r="G7615" s="2"/>
      <c r="H7615" s="2"/>
    </row>
    <row r="7616" spans="2:8">
      <c r="B7616" s="2" t="s">
        <v>8066</v>
      </c>
      <c r="C7616" s="2">
        <v>31</v>
      </c>
      <c r="D7616" s="2" t="s">
        <v>454</v>
      </c>
      <c r="E7616" s="2"/>
      <c r="F7616" s="2"/>
      <c r="G7616" s="2"/>
      <c r="H7616" s="2"/>
    </row>
    <row r="7617" spans="2:8">
      <c r="B7617" s="2" t="s">
        <v>8067</v>
      </c>
      <c r="C7617" s="2">
        <v>7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11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12</v>
      </c>
      <c r="D7619" s="2" t="s">
        <v>454</v>
      </c>
      <c r="E7619" s="2"/>
      <c r="F7619" s="2"/>
      <c r="G7619" s="2"/>
      <c r="H7619" s="2"/>
    </row>
    <row r="7620" spans="2:8">
      <c r="B7620" s="2" t="s">
        <v>8070</v>
      </c>
      <c r="C7620" s="2">
        <v>13</v>
      </c>
      <c r="D7620" s="2" t="s">
        <v>454</v>
      </c>
      <c r="E7620" s="2"/>
      <c r="F7620" s="2"/>
      <c r="G7620" s="2"/>
      <c r="H7620" s="2"/>
    </row>
    <row r="7621" spans="2:8">
      <c r="B7621" s="2" t="s">
        <v>8071</v>
      </c>
      <c r="C7621" s="2">
        <v>16</v>
      </c>
      <c r="D7621" s="2" t="s">
        <v>454</v>
      </c>
      <c r="E7621" s="2"/>
      <c r="F7621" s="2"/>
      <c r="G7621" s="2"/>
      <c r="H7621" s="2"/>
    </row>
    <row r="7622" spans="2:8">
      <c r="B7622" s="2" t="s">
        <v>8072</v>
      </c>
      <c r="C7622" s="2">
        <v>15</v>
      </c>
      <c r="D7622" s="2" t="s">
        <v>454</v>
      </c>
      <c r="E7622" s="2"/>
      <c r="F7622" s="2"/>
      <c r="G7622" s="2"/>
      <c r="H7622" s="2"/>
    </row>
    <row r="7623" spans="2:8">
      <c r="B7623" s="2" t="s">
        <v>8073</v>
      </c>
      <c r="C7623" s="2">
        <v>15</v>
      </c>
      <c r="D7623" s="2" t="s">
        <v>454</v>
      </c>
      <c r="E7623" s="2"/>
      <c r="F7623" s="2"/>
      <c r="G7623" s="2"/>
      <c r="H7623" s="2"/>
    </row>
    <row r="7624" spans="2:8">
      <c r="B7624" s="2" t="s">
        <v>8074</v>
      </c>
      <c r="C7624" s="2">
        <v>15</v>
      </c>
      <c r="D7624" s="2" t="s">
        <v>454</v>
      </c>
      <c r="E7624" s="2"/>
      <c r="F7624" s="2"/>
      <c r="G7624" s="2"/>
      <c r="H7624" s="2"/>
    </row>
    <row r="7625" spans="2:8">
      <c r="B7625" s="2" t="s">
        <v>8075</v>
      </c>
      <c r="C7625" s="2">
        <v>14</v>
      </c>
      <c r="D7625" s="2" t="s">
        <v>454</v>
      </c>
      <c r="E7625" s="2"/>
      <c r="F7625" s="2"/>
      <c r="G7625" s="2"/>
      <c r="H7625" s="2"/>
    </row>
    <row r="7626" spans="2:8">
      <c r="B7626" s="2" t="s">
        <v>8076</v>
      </c>
      <c r="C7626" s="2">
        <v>13</v>
      </c>
      <c r="D7626" s="2" t="s">
        <v>454</v>
      </c>
      <c r="E7626" s="2"/>
      <c r="F7626" s="2"/>
      <c r="G7626" s="2"/>
      <c r="H7626" s="2"/>
    </row>
    <row r="7627" spans="2:8">
      <c r="B7627" s="2" t="s">
        <v>8077</v>
      </c>
      <c r="C7627" s="2">
        <v>13</v>
      </c>
      <c r="D7627" s="2" t="s">
        <v>454</v>
      </c>
      <c r="E7627" s="2"/>
      <c r="F7627" s="2"/>
      <c r="G7627" s="2"/>
      <c r="H7627" s="2"/>
    </row>
    <row r="7628" spans="2:8">
      <c r="B7628" s="2" t="s">
        <v>8078</v>
      </c>
      <c r="C7628" s="2">
        <v>13</v>
      </c>
      <c r="D7628" s="2" t="s">
        <v>454</v>
      </c>
      <c r="E7628" s="2"/>
      <c r="F7628" s="2"/>
      <c r="G7628" s="2"/>
      <c r="H7628" s="2"/>
    </row>
    <row r="7629" spans="2:8">
      <c r="B7629" s="2" t="s">
        <v>8079</v>
      </c>
      <c r="C7629" s="2">
        <v>13</v>
      </c>
      <c r="D7629" s="2" t="s">
        <v>454</v>
      </c>
      <c r="E7629" s="2"/>
      <c r="F7629" s="2"/>
      <c r="G7629" s="2"/>
      <c r="H7629" s="2"/>
    </row>
    <row r="7630" spans="2:8">
      <c r="B7630" s="2" t="s">
        <v>8080</v>
      </c>
      <c r="C7630" s="2">
        <v>14</v>
      </c>
      <c r="D7630" s="2" t="s">
        <v>454</v>
      </c>
      <c r="E7630" s="2"/>
      <c r="F7630" s="2"/>
      <c r="G7630" s="2"/>
      <c r="H7630" s="2"/>
    </row>
    <row r="7631" spans="2:8">
      <c r="B7631" s="2" t="s">
        <v>8081</v>
      </c>
      <c r="C7631" s="2">
        <v>14</v>
      </c>
      <c r="D7631" s="2" t="s">
        <v>454</v>
      </c>
      <c r="E7631" s="2"/>
      <c r="F7631" s="2"/>
      <c r="G7631" s="2"/>
      <c r="H7631" s="2"/>
    </row>
    <row r="7632" spans="2:8">
      <c r="B7632" s="2" t="s">
        <v>8082</v>
      </c>
      <c r="C7632" s="2">
        <v>17</v>
      </c>
      <c r="D7632" s="2" t="s">
        <v>454</v>
      </c>
      <c r="E7632" s="2"/>
      <c r="F7632" s="2"/>
      <c r="G7632" s="2"/>
      <c r="H7632" s="2"/>
    </row>
    <row r="7633" spans="2:8">
      <c r="B7633" s="2" t="s">
        <v>8083</v>
      </c>
      <c r="C7633" s="2">
        <v>17</v>
      </c>
      <c r="D7633" s="2" t="s">
        <v>454</v>
      </c>
      <c r="E7633" s="2"/>
      <c r="F7633" s="2"/>
      <c r="G7633" s="2"/>
      <c r="H7633" s="2"/>
    </row>
    <row r="7634" spans="2:8">
      <c r="B7634" s="2" t="s">
        <v>8084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29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27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40</v>
      </c>
      <c r="D7639" s="2" t="s">
        <v>454</v>
      </c>
      <c r="E7639" s="2"/>
      <c r="F7639" s="2"/>
      <c r="G7639" s="2"/>
      <c r="H7639" s="2"/>
    </row>
    <row r="7640" spans="2:8">
      <c r="B7640" s="2" t="s">
        <v>8090</v>
      </c>
      <c r="C7640" s="2">
        <v>38</v>
      </c>
      <c r="D7640" s="2" t="s">
        <v>454</v>
      </c>
      <c r="E7640" s="2"/>
      <c r="F7640" s="2"/>
      <c r="G7640" s="2"/>
      <c r="H7640" s="2"/>
    </row>
    <row r="7641" spans="2:8">
      <c r="B7641" s="2" t="s">
        <v>8091</v>
      </c>
      <c r="C7641" s="2">
        <v>36</v>
      </c>
      <c r="D7641" s="2" t="s">
        <v>454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454</v>
      </c>
      <c r="E7642" s="2"/>
      <c r="F7642" s="2"/>
      <c r="G7642" s="2"/>
      <c r="H7642" s="2"/>
    </row>
    <row r="7643" spans="2:8">
      <c r="B7643" s="2" t="s">
        <v>8093</v>
      </c>
      <c r="C7643" s="2">
        <v>28</v>
      </c>
      <c r="D7643" s="2" t="s">
        <v>454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454</v>
      </c>
      <c r="E7644" s="2"/>
      <c r="F7644" s="2"/>
      <c r="G7644" s="2"/>
      <c r="H7644" s="2"/>
    </row>
    <row r="7645" spans="2:8">
      <c r="B7645" s="2" t="s">
        <v>8095</v>
      </c>
      <c r="C7645" s="2">
        <v>30</v>
      </c>
      <c r="D7645" s="2" t="s">
        <v>454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454</v>
      </c>
      <c r="E7646" s="2"/>
      <c r="F7646" s="2"/>
      <c r="G7646" s="2"/>
      <c r="H7646" s="2"/>
    </row>
    <row r="7647" spans="2:8">
      <c r="B7647" s="2" t="s">
        <v>8097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22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31</v>
      </c>
      <c r="D7650" s="2" t="s">
        <v>454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454</v>
      </c>
      <c r="E7651" s="2"/>
      <c r="F7651" s="2"/>
      <c r="G7651" s="2"/>
      <c r="H7651" s="2"/>
    </row>
    <row r="7652" spans="2:8">
      <c r="B7652" s="2" t="s">
        <v>8102</v>
      </c>
      <c r="C7652" s="2">
        <v>31</v>
      </c>
      <c r="D7652" s="2" t="s">
        <v>454</v>
      </c>
      <c r="E7652" s="2"/>
      <c r="F7652" s="2"/>
      <c r="G7652" s="2"/>
      <c r="H7652" s="2"/>
    </row>
    <row r="7653" spans="2:8">
      <c r="B7653" s="2" t="s">
        <v>8103</v>
      </c>
      <c r="C7653" s="2">
        <v>29</v>
      </c>
      <c r="D7653" s="2" t="s">
        <v>454</v>
      </c>
      <c r="E7653" s="2"/>
      <c r="F7653" s="2"/>
      <c r="G7653" s="2"/>
      <c r="H7653" s="2"/>
    </row>
    <row r="7654" spans="2:8">
      <c r="B7654" s="2" t="s">
        <v>8104</v>
      </c>
      <c r="C7654" s="2">
        <v>27</v>
      </c>
      <c r="D7654" s="2" t="s">
        <v>454</v>
      </c>
      <c r="E7654" s="2"/>
      <c r="F7654" s="2"/>
      <c r="G7654" s="2"/>
      <c r="H7654" s="2"/>
    </row>
    <row r="7655" spans="2:8">
      <c r="B7655" s="2" t="s">
        <v>8105</v>
      </c>
      <c r="C7655" s="2">
        <v>21</v>
      </c>
      <c r="D7655" s="2" t="s">
        <v>454</v>
      </c>
      <c r="E7655" s="2"/>
      <c r="F7655" s="2"/>
      <c r="G7655" s="2"/>
      <c r="H7655" s="2"/>
    </row>
    <row r="7656" spans="2:8">
      <c r="B7656" s="2" t="s">
        <v>8106</v>
      </c>
      <c r="C7656" s="2">
        <v>28</v>
      </c>
      <c r="D7656" s="2" t="s">
        <v>454</v>
      </c>
      <c r="E7656" s="2"/>
      <c r="F7656" s="2"/>
      <c r="G7656" s="2"/>
      <c r="H7656" s="2"/>
    </row>
    <row r="7657" spans="2:8">
      <c r="B7657" s="2" t="s">
        <v>8107</v>
      </c>
      <c r="C7657" s="2">
        <v>29</v>
      </c>
      <c r="D7657" s="2" t="s">
        <v>454</v>
      </c>
      <c r="E7657" s="2"/>
      <c r="F7657" s="2"/>
      <c r="G7657" s="2"/>
      <c r="H7657" s="2"/>
    </row>
    <row r="7658" spans="2:8">
      <c r="B7658" s="2" t="s">
        <v>8108</v>
      </c>
      <c r="C7658" s="2">
        <v>29</v>
      </c>
      <c r="D7658" s="2" t="s">
        <v>454</v>
      </c>
      <c r="E7658" s="2"/>
      <c r="F7658" s="2"/>
      <c r="G7658" s="2"/>
      <c r="H7658" s="2"/>
    </row>
    <row r="7659" spans="2:8">
      <c r="B7659" s="2" t="s">
        <v>8109</v>
      </c>
      <c r="C7659" s="2">
        <v>29</v>
      </c>
      <c r="D7659" s="2" t="s">
        <v>454</v>
      </c>
      <c r="E7659" s="2"/>
      <c r="F7659" s="2"/>
      <c r="G7659" s="2"/>
      <c r="H7659" s="2"/>
    </row>
    <row r="7660" spans="2:8">
      <c r="B7660" s="2" t="s">
        <v>8110</v>
      </c>
      <c r="C7660" s="2">
        <v>28</v>
      </c>
      <c r="D7660" s="2" t="s">
        <v>454</v>
      </c>
      <c r="E7660" s="2"/>
      <c r="F7660" s="2"/>
      <c r="G7660" s="2"/>
      <c r="H7660" s="2"/>
    </row>
    <row r="7661" spans="2:8">
      <c r="B7661" s="2" t="s">
        <v>8111</v>
      </c>
      <c r="C7661" s="2">
        <v>36</v>
      </c>
      <c r="D7661" s="2" t="s">
        <v>454</v>
      </c>
      <c r="E7661" s="2"/>
      <c r="F7661" s="2"/>
      <c r="G7661" s="2"/>
      <c r="H7661" s="2"/>
    </row>
    <row r="7662" spans="2:8">
      <c r="B7662" s="2" t="s">
        <v>8112</v>
      </c>
      <c r="C7662" s="2">
        <v>37</v>
      </c>
      <c r="D7662" s="2" t="s">
        <v>454</v>
      </c>
      <c r="E7662" s="2"/>
      <c r="F7662" s="2"/>
      <c r="G7662" s="2"/>
      <c r="H7662" s="2"/>
    </row>
    <row r="7663" spans="2:8">
      <c r="B7663" s="2" t="s">
        <v>8113</v>
      </c>
      <c r="C7663" s="2">
        <v>36</v>
      </c>
      <c r="D7663" s="2" t="s">
        <v>454</v>
      </c>
      <c r="E7663" s="2"/>
      <c r="F7663" s="2"/>
      <c r="G7663" s="2"/>
      <c r="H7663" s="2"/>
    </row>
    <row r="7664" spans="2:8">
      <c r="B7664" s="2" t="s">
        <v>8114</v>
      </c>
      <c r="C7664" s="2">
        <v>34</v>
      </c>
      <c r="D7664" s="2" t="s">
        <v>454</v>
      </c>
      <c r="E7664" s="2"/>
      <c r="F7664" s="2"/>
      <c r="G7664" s="2"/>
      <c r="H7664" s="2"/>
    </row>
    <row r="7665" spans="2:8">
      <c r="B7665" s="2" t="s">
        <v>8115</v>
      </c>
      <c r="C7665" s="2">
        <v>27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27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24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34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36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34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32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28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34</v>
      </c>
      <c r="D7676" s="2" t="s">
        <v>454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454</v>
      </c>
      <c r="E7677" s="2"/>
      <c r="F7677" s="2"/>
      <c r="G7677" s="2"/>
      <c r="H7677" s="2"/>
    </row>
    <row r="7678" spans="2:8">
      <c r="B7678" s="2" t="s">
        <v>8128</v>
      </c>
      <c r="C7678" s="2">
        <v>32</v>
      </c>
      <c r="D7678" s="2" t="s">
        <v>454</v>
      </c>
      <c r="E7678" s="2"/>
      <c r="F7678" s="2"/>
      <c r="G7678" s="2"/>
      <c r="H7678" s="2"/>
    </row>
    <row r="7679" spans="2:8">
      <c r="B7679" s="2" t="s">
        <v>8129</v>
      </c>
      <c r="C7679" s="2">
        <v>31</v>
      </c>
      <c r="D7679" s="2" t="s">
        <v>454</v>
      </c>
      <c r="E7679" s="2"/>
      <c r="F7679" s="2"/>
      <c r="G7679" s="2"/>
      <c r="H7679" s="2"/>
    </row>
    <row r="7680" spans="2:8">
      <c r="B7680" s="2" t="s">
        <v>8130</v>
      </c>
      <c r="C7680" s="2">
        <v>20</v>
      </c>
      <c r="D7680" s="2" t="s">
        <v>454</v>
      </c>
      <c r="E7680" s="2"/>
      <c r="F7680" s="2"/>
      <c r="G7680" s="2"/>
      <c r="H7680" s="2"/>
    </row>
    <row r="7681" spans="2:8">
      <c r="B7681" s="2" t="s">
        <v>8131</v>
      </c>
      <c r="C7681" s="2">
        <v>6</v>
      </c>
      <c r="D7681" s="2" t="s">
        <v>454</v>
      </c>
      <c r="E7681" s="2"/>
      <c r="F7681" s="2"/>
      <c r="G7681" s="2"/>
      <c r="H7681" s="2"/>
    </row>
    <row r="7682" spans="2:8">
      <c r="B7682" s="2" t="s">
        <v>8132</v>
      </c>
      <c r="C7682" s="2">
        <v>10</v>
      </c>
      <c r="D7682" s="2" t="s">
        <v>454</v>
      </c>
      <c r="E7682" s="2"/>
      <c r="F7682" s="2"/>
      <c r="G7682" s="2"/>
      <c r="H7682" s="2"/>
    </row>
    <row r="7683" spans="2:8">
      <c r="B7683" s="2" t="s">
        <v>8133</v>
      </c>
      <c r="C7683" s="2">
        <v>23</v>
      </c>
      <c r="D7683" s="2" t="s">
        <v>454</v>
      </c>
      <c r="E7683" s="2"/>
      <c r="F7683" s="2"/>
      <c r="G7683" s="2"/>
      <c r="H7683" s="2"/>
    </row>
    <row r="7684" spans="2:8">
      <c r="B7684" s="2" t="s">
        <v>8134</v>
      </c>
      <c r="C7684" s="2">
        <v>33</v>
      </c>
      <c r="D7684" s="2" t="s">
        <v>454</v>
      </c>
      <c r="E7684" s="2"/>
      <c r="F7684" s="2"/>
      <c r="G7684" s="2"/>
      <c r="H7684" s="2"/>
    </row>
    <row r="7685" spans="2:8">
      <c r="B7685" s="2" t="s">
        <v>8135</v>
      </c>
      <c r="C7685" s="2">
        <v>38</v>
      </c>
      <c r="D7685" s="2" t="s">
        <v>454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26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19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21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25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25</v>
      </c>
      <c r="D7693" s="2" t="s">
        <v>454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454</v>
      </c>
      <c r="E7694" s="2"/>
      <c r="F7694" s="2"/>
      <c r="G7694" s="2"/>
      <c r="H7694" s="2"/>
    </row>
    <row r="7695" spans="2:8">
      <c r="B7695" s="2" t="s">
        <v>8145</v>
      </c>
      <c r="C7695" s="2">
        <v>26</v>
      </c>
      <c r="D7695" s="2" t="s">
        <v>454</v>
      </c>
      <c r="E7695" s="2"/>
      <c r="F7695" s="2"/>
      <c r="G7695" s="2"/>
      <c r="H7695" s="2"/>
    </row>
    <row r="7696" spans="2:8">
      <c r="B7696" s="2" t="s">
        <v>8146</v>
      </c>
      <c r="C7696" s="2">
        <v>26</v>
      </c>
      <c r="D7696" s="2" t="s">
        <v>454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454</v>
      </c>
      <c r="E7697" s="2"/>
      <c r="F7697" s="2"/>
      <c r="G7697" s="2"/>
      <c r="H7697" s="2"/>
    </row>
    <row r="7698" spans="2:8">
      <c r="B7698" s="2" t="s">
        <v>8148</v>
      </c>
      <c r="C7698" s="2">
        <v>20</v>
      </c>
      <c r="D7698" s="2" t="s">
        <v>454</v>
      </c>
      <c r="E7698" s="2"/>
      <c r="F7698" s="2"/>
      <c r="G7698" s="2"/>
      <c r="H7698" s="2"/>
    </row>
    <row r="7699" spans="2:8">
      <c r="B7699" s="2" t="s">
        <v>8149</v>
      </c>
      <c r="C7699" s="2">
        <v>18</v>
      </c>
      <c r="D7699" s="2" t="s">
        <v>454</v>
      </c>
      <c r="E7699" s="2"/>
      <c r="F7699" s="2"/>
      <c r="G7699" s="2"/>
      <c r="H7699" s="2"/>
    </row>
    <row r="7700" spans="2:8">
      <c r="B7700" s="2" t="s">
        <v>8150</v>
      </c>
      <c r="C7700" s="2">
        <v>11</v>
      </c>
      <c r="D7700" s="2" t="s">
        <v>454</v>
      </c>
      <c r="E7700" s="2"/>
      <c r="F7700" s="2"/>
      <c r="G7700" s="2"/>
      <c r="H7700" s="2"/>
    </row>
    <row r="7701" spans="2:8">
      <c r="B7701" s="2" t="s">
        <v>8151</v>
      </c>
      <c r="C7701" s="2">
        <v>10</v>
      </c>
      <c r="D7701" s="2" t="s">
        <v>454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31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27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27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32</v>
      </c>
      <c r="D7707" s="2" t="s">
        <v>454</v>
      </c>
      <c r="E7707" s="2"/>
      <c r="F7707" s="2"/>
      <c r="G7707" s="2"/>
      <c r="H7707" s="2"/>
    </row>
    <row r="7708" spans="2:8">
      <c r="B7708" s="2" t="s">
        <v>8158</v>
      </c>
      <c r="C7708" s="2">
        <v>33</v>
      </c>
      <c r="D7708" s="2" t="s">
        <v>454</v>
      </c>
      <c r="E7708" s="2"/>
      <c r="F7708" s="2"/>
      <c r="G7708" s="2"/>
      <c r="H7708" s="2"/>
    </row>
    <row r="7709" spans="2:8">
      <c r="B7709" s="2" t="s">
        <v>8159</v>
      </c>
      <c r="C7709" s="2">
        <v>34</v>
      </c>
      <c r="D7709" s="2" t="s">
        <v>454</v>
      </c>
      <c r="E7709" s="2"/>
      <c r="F7709" s="2"/>
      <c r="G7709" s="2"/>
      <c r="H7709" s="2"/>
    </row>
    <row r="7710" spans="2:8">
      <c r="B7710" s="2" t="s">
        <v>8160</v>
      </c>
      <c r="C7710" s="2">
        <v>31</v>
      </c>
      <c r="D7710" s="2" t="s">
        <v>454</v>
      </c>
      <c r="E7710" s="2"/>
      <c r="F7710" s="2"/>
      <c r="G7710" s="2"/>
      <c r="H7710" s="2"/>
    </row>
    <row r="7711" spans="2:8">
      <c r="B7711" s="2" t="s">
        <v>8161</v>
      </c>
      <c r="C7711" s="2">
        <v>28</v>
      </c>
      <c r="D7711" s="2" t="s">
        <v>454</v>
      </c>
      <c r="E7711" s="2"/>
      <c r="F7711" s="2"/>
      <c r="G7711" s="2"/>
      <c r="H7711" s="2"/>
    </row>
    <row r="7712" spans="2:8">
      <c r="B7712" s="2" t="s">
        <v>8162</v>
      </c>
      <c r="C7712" s="2">
        <v>25</v>
      </c>
      <c r="D7712" s="2" t="s">
        <v>454</v>
      </c>
      <c r="E7712" s="2"/>
      <c r="F7712" s="2"/>
      <c r="G7712" s="2"/>
      <c r="H7712" s="2"/>
    </row>
    <row r="7713" spans="2:8">
      <c r="B7713" s="2" t="s">
        <v>8163</v>
      </c>
      <c r="C7713" s="2">
        <v>35</v>
      </c>
      <c r="D7713" s="2" t="s">
        <v>454</v>
      </c>
      <c r="E7713" s="2"/>
      <c r="F7713" s="2"/>
      <c r="G7713" s="2"/>
      <c r="H7713" s="2"/>
    </row>
    <row r="7714" spans="2:8">
      <c r="B7714" s="2" t="s">
        <v>8164</v>
      </c>
      <c r="C7714" s="2">
        <v>35</v>
      </c>
      <c r="D7714" s="2" t="s">
        <v>454</v>
      </c>
      <c r="E7714" s="2"/>
      <c r="F7714" s="2"/>
      <c r="G7714" s="2"/>
      <c r="H7714" s="2"/>
    </row>
    <row r="7715" spans="2:8">
      <c r="B7715" s="2" t="s">
        <v>8165</v>
      </c>
      <c r="C7715" s="2">
        <v>32</v>
      </c>
      <c r="D7715" s="2" t="s">
        <v>454</v>
      </c>
      <c r="E7715" s="2"/>
      <c r="F7715" s="2"/>
      <c r="G7715" s="2"/>
      <c r="H7715" s="2"/>
    </row>
    <row r="7716" spans="2:8">
      <c r="B7716" s="2" t="s">
        <v>8166</v>
      </c>
      <c r="C7716" s="2">
        <v>25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22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23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21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10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13</v>
      </c>
      <c r="D7723" s="2" t="s">
        <v>454</v>
      </c>
      <c r="E7723" s="2"/>
      <c r="F7723" s="2"/>
      <c r="G7723" s="2"/>
      <c r="H7723" s="2"/>
    </row>
    <row r="7724" spans="2:8">
      <c r="B7724" s="2" t="s">
        <v>8174</v>
      </c>
      <c r="C7724" s="2">
        <v>19</v>
      </c>
      <c r="D7724" s="2" t="s">
        <v>454</v>
      </c>
      <c r="E7724" s="2"/>
      <c r="F7724" s="2"/>
      <c r="G7724" s="2"/>
      <c r="H7724" s="2"/>
    </row>
    <row r="7725" spans="2:8">
      <c r="B7725" s="2" t="s">
        <v>8175</v>
      </c>
      <c r="C7725" s="2">
        <v>19</v>
      </c>
      <c r="D7725" s="2" t="s">
        <v>454</v>
      </c>
      <c r="E7725" s="2"/>
      <c r="F7725" s="2"/>
      <c r="G7725" s="2"/>
      <c r="H7725" s="2"/>
    </row>
    <row r="7726" spans="2:8">
      <c r="B7726" s="2" t="s">
        <v>8176</v>
      </c>
      <c r="C7726" s="2">
        <v>20</v>
      </c>
      <c r="D7726" s="2" t="s">
        <v>454</v>
      </c>
      <c r="E7726" s="2"/>
      <c r="F7726" s="2"/>
      <c r="G7726" s="2"/>
      <c r="H7726" s="2"/>
    </row>
    <row r="7727" spans="2:8">
      <c r="B7727" s="2" t="s">
        <v>8177</v>
      </c>
      <c r="C7727" s="2">
        <v>34</v>
      </c>
      <c r="D7727" s="2" t="s">
        <v>454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454</v>
      </c>
      <c r="E7728" s="2"/>
      <c r="F7728" s="2"/>
      <c r="G7728" s="2"/>
      <c r="H7728" s="2"/>
    </row>
    <row r="7729" spans="2:8">
      <c r="B7729" s="2" t="s">
        <v>8179</v>
      </c>
      <c r="C7729" s="2">
        <v>35</v>
      </c>
      <c r="D7729" s="2" t="s">
        <v>454</v>
      </c>
      <c r="E7729" s="2"/>
      <c r="F7729" s="2"/>
      <c r="G7729" s="2"/>
      <c r="H7729" s="2"/>
    </row>
    <row r="7730" spans="2:8">
      <c r="B7730" s="2" t="s">
        <v>8180</v>
      </c>
      <c r="C7730" s="2">
        <v>34</v>
      </c>
      <c r="D7730" s="2" t="s">
        <v>454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454</v>
      </c>
      <c r="E7731" s="2"/>
      <c r="F7731" s="2"/>
      <c r="G7731" s="2"/>
      <c r="H7731" s="2"/>
    </row>
    <row r="7732" spans="2:8">
      <c r="B7732" s="2" t="s">
        <v>8182</v>
      </c>
      <c r="C7732" s="2">
        <v>35</v>
      </c>
      <c r="D7732" s="2" t="s">
        <v>454</v>
      </c>
      <c r="E7732" s="2"/>
      <c r="F7732" s="2"/>
      <c r="G7732" s="2"/>
      <c r="H7732" s="2"/>
    </row>
    <row r="7733" spans="2:8">
      <c r="B7733" s="2" t="s">
        <v>8183</v>
      </c>
      <c r="C7733" s="2">
        <v>36</v>
      </c>
      <c r="D7733" s="2" t="s">
        <v>454</v>
      </c>
      <c r="E7733" s="2"/>
      <c r="F7733" s="2"/>
      <c r="G7733" s="2"/>
      <c r="H7733" s="2"/>
    </row>
    <row r="7734" spans="2:8">
      <c r="B7734" s="2" t="s">
        <v>8184</v>
      </c>
      <c r="C7734" s="2">
        <v>34</v>
      </c>
      <c r="D7734" s="2" t="s">
        <v>454</v>
      </c>
      <c r="E7734" s="2"/>
      <c r="F7734" s="2"/>
      <c r="G7734" s="2"/>
      <c r="H7734" s="2"/>
    </row>
    <row r="7735" spans="2:8">
      <c r="B7735" s="2" t="s">
        <v>8185</v>
      </c>
      <c r="C7735" s="2">
        <v>30</v>
      </c>
      <c r="D7735" s="2" t="s">
        <v>454</v>
      </c>
      <c r="E7735" s="2"/>
      <c r="F7735" s="2"/>
      <c r="G7735" s="2"/>
      <c r="H7735" s="2"/>
    </row>
    <row r="7736" spans="2:8">
      <c r="B7736" s="2" t="s">
        <v>8186</v>
      </c>
      <c r="C7736" s="2">
        <v>27</v>
      </c>
      <c r="D7736" s="2" t="s">
        <v>454</v>
      </c>
      <c r="E7736" s="2"/>
      <c r="F7736" s="2"/>
      <c r="G7736" s="2"/>
      <c r="H7736" s="2"/>
    </row>
    <row r="7737" spans="2:8">
      <c r="B7737" s="2" t="s">
        <v>8187</v>
      </c>
      <c r="C7737" s="2">
        <v>20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23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21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38</v>
      </c>
      <c r="D7740" s="2" t="s">
        <v>454</v>
      </c>
      <c r="E7740" s="2"/>
      <c r="F7740" s="2"/>
      <c r="G7740" s="2"/>
      <c r="H7740" s="2"/>
    </row>
    <row r="7741" spans="2:8">
      <c r="B7741" s="2" t="s">
        <v>8191</v>
      </c>
      <c r="C7741" s="2">
        <v>37</v>
      </c>
      <c r="D7741" s="2" t="s">
        <v>454</v>
      </c>
      <c r="E7741" s="2"/>
      <c r="F7741" s="2"/>
      <c r="G7741" s="2"/>
      <c r="H7741" s="2"/>
    </row>
    <row r="7742" spans="2:8">
      <c r="B7742" s="2" t="s">
        <v>8192</v>
      </c>
      <c r="C7742" s="2">
        <v>38</v>
      </c>
      <c r="D7742" s="2" t="s">
        <v>454</v>
      </c>
      <c r="E7742" s="2"/>
      <c r="F7742" s="2"/>
      <c r="G7742" s="2"/>
      <c r="H7742" s="2"/>
    </row>
    <row r="7743" spans="2:8">
      <c r="B7743" s="2" t="s">
        <v>8193</v>
      </c>
      <c r="C7743" s="2">
        <v>36</v>
      </c>
      <c r="D7743" s="2" t="s">
        <v>454</v>
      </c>
      <c r="E7743" s="2"/>
      <c r="F7743" s="2"/>
      <c r="G7743" s="2"/>
      <c r="H7743" s="2"/>
    </row>
    <row r="7744" spans="2:8">
      <c r="B7744" s="2" t="s">
        <v>8194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30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16</v>
      </c>
      <c r="D7753" s="2" t="s">
        <v>454</v>
      </c>
      <c r="E7753" s="2"/>
      <c r="F7753" s="2"/>
      <c r="G7753" s="2"/>
      <c r="H7753" s="2"/>
    </row>
    <row r="7754" spans="2:8">
      <c r="B7754" s="2" t="s">
        <v>8204</v>
      </c>
      <c r="C7754" s="2">
        <v>16</v>
      </c>
      <c r="D7754" s="2" t="s">
        <v>454</v>
      </c>
      <c r="E7754" s="2"/>
      <c r="F7754" s="2"/>
      <c r="G7754" s="2"/>
      <c r="H7754" s="2"/>
    </row>
    <row r="7755" spans="2:8">
      <c r="B7755" s="2" t="s">
        <v>8205</v>
      </c>
      <c r="C7755" s="2">
        <v>16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19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21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21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28</v>
      </c>
      <c r="D7760" s="2" t="s">
        <v>454</v>
      </c>
      <c r="E7760" s="2"/>
      <c r="F7760" s="2"/>
      <c r="G7760" s="2"/>
      <c r="H7760" s="2"/>
    </row>
    <row r="7761" spans="2:8">
      <c r="B7761" s="2" t="s">
        <v>8211</v>
      </c>
      <c r="C7761" s="2">
        <v>29</v>
      </c>
      <c r="D7761" s="2" t="s">
        <v>454</v>
      </c>
      <c r="E7761" s="2"/>
      <c r="F7761" s="2"/>
      <c r="G7761" s="2"/>
      <c r="H7761" s="2"/>
    </row>
    <row r="7762" spans="2:8">
      <c r="B7762" s="2" t="s">
        <v>8212</v>
      </c>
      <c r="C7762" s="2">
        <v>30</v>
      </c>
      <c r="D7762" s="2" t="s">
        <v>454</v>
      </c>
      <c r="E7762" s="2"/>
      <c r="F7762" s="2"/>
      <c r="G7762" s="2"/>
      <c r="H7762" s="2"/>
    </row>
    <row r="7763" spans="2:8">
      <c r="B7763" s="2" t="s">
        <v>8213</v>
      </c>
      <c r="C7763" s="2">
        <v>30</v>
      </c>
      <c r="D7763" s="2" t="s">
        <v>454</v>
      </c>
      <c r="E7763" s="2"/>
      <c r="F7763" s="2"/>
      <c r="G7763" s="2"/>
      <c r="H7763" s="2"/>
    </row>
    <row r="7764" spans="2:8">
      <c r="B7764" s="2" t="s">
        <v>8214</v>
      </c>
      <c r="C7764" s="2">
        <v>28</v>
      </c>
      <c r="D7764" s="2" t="s">
        <v>454</v>
      </c>
      <c r="E7764" s="2"/>
      <c r="F7764" s="2"/>
      <c r="G7764" s="2"/>
      <c r="H7764" s="2"/>
    </row>
    <row r="7765" spans="2:8">
      <c r="B7765" s="2" t="s">
        <v>8215</v>
      </c>
      <c r="C7765" s="2">
        <v>28</v>
      </c>
      <c r="D7765" s="2" t="s">
        <v>454</v>
      </c>
      <c r="E7765" s="2"/>
      <c r="F7765" s="2"/>
      <c r="G7765" s="2"/>
      <c r="H7765" s="2"/>
    </row>
    <row r="7766" spans="2:8">
      <c r="B7766" s="2" t="s">
        <v>8216</v>
      </c>
      <c r="C7766" s="2">
        <v>29</v>
      </c>
      <c r="D7766" s="2" t="s">
        <v>454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454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454</v>
      </c>
      <c r="E7768" s="2"/>
      <c r="F7768" s="2"/>
      <c r="G7768" s="2"/>
      <c r="H7768" s="2"/>
    </row>
    <row r="7769" spans="2:8">
      <c r="B7769" s="2" t="s">
        <v>8219</v>
      </c>
      <c r="C7769" s="2">
        <v>27</v>
      </c>
      <c r="D7769" s="2" t="s">
        <v>454</v>
      </c>
      <c r="E7769" s="2"/>
      <c r="F7769" s="2"/>
      <c r="G7769" s="2"/>
      <c r="H7769" s="2"/>
    </row>
    <row r="7770" spans="2:8">
      <c r="B7770" s="2" t="s">
        <v>8220</v>
      </c>
      <c r="C7770" s="2">
        <v>22</v>
      </c>
      <c r="D7770" s="2" t="s">
        <v>454</v>
      </c>
      <c r="E7770" s="2"/>
      <c r="F7770" s="2"/>
      <c r="G7770" s="2"/>
      <c r="H7770" s="2"/>
    </row>
    <row r="7771" spans="2:8">
      <c r="B7771" s="2" t="s">
        <v>8221</v>
      </c>
      <c r="C7771" s="2">
        <v>25</v>
      </c>
      <c r="D7771" s="2" t="s">
        <v>454</v>
      </c>
      <c r="E7771" s="2"/>
      <c r="F7771" s="2"/>
      <c r="G7771" s="2"/>
      <c r="H7771" s="2"/>
    </row>
    <row r="7772" spans="2:8">
      <c r="B7772" s="2" t="s">
        <v>8222</v>
      </c>
      <c r="C7772" s="2">
        <v>26</v>
      </c>
      <c r="D7772" s="2" t="s">
        <v>454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454</v>
      </c>
      <c r="E7773" s="2"/>
      <c r="F7773" s="2"/>
      <c r="G7773" s="2"/>
      <c r="H7773" s="2"/>
    </row>
    <row r="7774" spans="2:8">
      <c r="B7774" s="2" t="s">
        <v>8224</v>
      </c>
      <c r="C7774" s="2">
        <v>24</v>
      </c>
      <c r="D7774" s="2" t="s">
        <v>454</v>
      </c>
      <c r="E7774" s="2"/>
      <c r="F7774" s="2"/>
      <c r="G7774" s="2"/>
      <c r="H7774" s="2"/>
    </row>
    <row r="7775" spans="2:8">
      <c r="B7775" s="2" t="s">
        <v>8225</v>
      </c>
      <c r="C7775" s="2">
        <v>33</v>
      </c>
      <c r="D7775" s="2" t="s">
        <v>454</v>
      </c>
      <c r="E7775" s="2"/>
      <c r="F7775" s="2"/>
      <c r="G7775" s="2"/>
      <c r="H7775" s="2"/>
    </row>
    <row r="7776" spans="2:8">
      <c r="B7776" s="2" t="s">
        <v>8226</v>
      </c>
      <c r="C7776" s="2">
        <v>31</v>
      </c>
      <c r="D7776" s="2" t="s">
        <v>454</v>
      </c>
      <c r="E7776" s="2"/>
      <c r="F7776" s="2"/>
      <c r="G7776" s="2"/>
      <c r="H7776" s="2"/>
    </row>
    <row r="7777" spans="2:8">
      <c r="B7777" s="2" t="s">
        <v>8227</v>
      </c>
      <c r="C7777" s="2">
        <v>28</v>
      </c>
      <c r="D7777" s="2" t="s">
        <v>454</v>
      </c>
      <c r="E7777" s="2"/>
      <c r="F7777" s="2"/>
      <c r="G7777" s="2"/>
      <c r="H7777" s="2"/>
    </row>
    <row r="7778" spans="2:8">
      <c r="B7778" s="2" t="s">
        <v>8228</v>
      </c>
      <c r="C7778" s="2">
        <v>25</v>
      </c>
      <c r="D7778" s="2" t="s">
        <v>454</v>
      </c>
      <c r="E7778" s="2"/>
      <c r="F7778" s="2"/>
      <c r="G7778" s="2"/>
      <c r="H7778" s="2"/>
    </row>
    <row r="7779" spans="2:8">
      <c r="B7779" s="2" t="s">
        <v>8229</v>
      </c>
      <c r="C7779" s="2">
        <v>18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18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33</v>
      </c>
      <c r="D7781" s="2" t="s">
        <v>454</v>
      </c>
      <c r="E7781" s="2"/>
      <c r="F7781" s="2"/>
      <c r="G7781" s="2"/>
      <c r="H7781" s="2"/>
    </row>
    <row r="7782" spans="2:8">
      <c r="B7782" s="2" t="s">
        <v>8232</v>
      </c>
      <c r="C7782" s="2">
        <v>35</v>
      </c>
      <c r="D7782" s="2" t="s">
        <v>454</v>
      </c>
      <c r="E7782" s="2"/>
      <c r="F7782" s="2"/>
      <c r="G7782" s="2"/>
      <c r="H7782" s="2"/>
    </row>
    <row r="7783" spans="2:8">
      <c r="B7783" s="2" t="s">
        <v>8233</v>
      </c>
      <c r="C7783" s="2">
        <v>27</v>
      </c>
      <c r="D7783" s="2" t="s">
        <v>454</v>
      </c>
      <c r="E7783" s="2"/>
      <c r="F7783" s="2"/>
      <c r="G7783" s="2"/>
      <c r="H7783" s="2"/>
    </row>
    <row r="7784" spans="2:8">
      <c r="B7784" s="2" t="s">
        <v>8234</v>
      </c>
      <c r="C7784" s="2">
        <v>28</v>
      </c>
      <c r="D7784" s="2" t="s">
        <v>454</v>
      </c>
      <c r="E7784" s="2"/>
      <c r="F7784" s="2"/>
      <c r="G7784" s="2"/>
      <c r="H7784" s="2"/>
    </row>
    <row r="7785" spans="2:8">
      <c r="B7785" s="2" t="s">
        <v>8235</v>
      </c>
      <c r="C7785" s="2">
        <v>31</v>
      </c>
      <c r="D7785" s="2" t="s">
        <v>454</v>
      </c>
      <c r="E7785" s="2"/>
      <c r="F7785" s="2"/>
      <c r="G7785" s="2"/>
      <c r="H7785" s="2"/>
    </row>
    <row r="7786" spans="2:8">
      <c r="B7786" s="2" t="s">
        <v>8236</v>
      </c>
      <c r="C7786" s="2">
        <v>34</v>
      </c>
      <c r="D7786" s="2" t="s">
        <v>454</v>
      </c>
      <c r="E7786" s="2"/>
      <c r="F7786" s="2"/>
      <c r="G7786" s="2"/>
      <c r="H7786" s="2"/>
    </row>
    <row r="7787" spans="2:8">
      <c r="B7787" s="2" t="s">
        <v>8237</v>
      </c>
      <c r="C7787" s="2">
        <v>32</v>
      </c>
      <c r="D7787" s="2" t="s">
        <v>454</v>
      </c>
      <c r="E7787" s="2"/>
      <c r="F7787" s="2"/>
      <c r="G7787" s="2"/>
      <c r="H7787" s="2"/>
    </row>
    <row r="7788" spans="2:8">
      <c r="B7788" s="2" t="s">
        <v>8238</v>
      </c>
      <c r="C7788" s="2">
        <v>29</v>
      </c>
      <c r="D7788" s="2" t="s">
        <v>454</v>
      </c>
      <c r="E7788" s="2"/>
      <c r="F7788" s="2"/>
      <c r="G7788" s="2"/>
      <c r="H7788" s="2"/>
    </row>
    <row r="7789" spans="2:8">
      <c r="B7789" s="2" t="s">
        <v>8239</v>
      </c>
      <c r="C7789" s="2">
        <v>26</v>
      </c>
      <c r="D7789" s="2" t="s">
        <v>454</v>
      </c>
      <c r="E7789" s="2"/>
      <c r="F7789" s="2"/>
      <c r="G7789" s="2"/>
      <c r="H7789" s="2"/>
    </row>
    <row r="7790" spans="2:8">
      <c r="B7790" s="2" t="s">
        <v>8240</v>
      </c>
      <c r="C7790" s="2">
        <v>22</v>
      </c>
      <c r="D7790" s="2" t="s">
        <v>454</v>
      </c>
      <c r="E7790" s="2"/>
      <c r="F7790" s="2"/>
      <c r="G7790" s="2"/>
      <c r="H7790" s="2"/>
    </row>
    <row r="7791" spans="2:8">
      <c r="B7791" s="2" t="s">
        <v>8241</v>
      </c>
      <c r="C7791" s="2">
        <v>31</v>
      </c>
      <c r="D7791" s="2" t="s">
        <v>454</v>
      </c>
      <c r="E7791" s="2"/>
      <c r="F7791" s="2"/>
      <c r="G7791" s="2"/>
      <c r="H7791" s="2"/>
    </row>
    <row r="7792" spans="2:8">
      <c r="B7792" s="2" t="s">
        <v>8242</v>
      </c>
      <c r="C7792" s="2">
        <v>31</v>
      </c>
      <c r="D7792" s="2" t="s">
        <v>454</v>
      </c>
      <c r="E7792" s="2"/>
      <c r="F7792" s="2"/>
      <c r="G7792" s="2"/>
      <c r="H7792" s="2"/>
    </row>
    <row r="7793" spans="2:8">
      <c r="B7793" s="2" t="s">
        <v>8243</v>
      </c>
      <c r="C7793" s="2">
        <v>30</v>
      </c>
      <c r="D7793" s="2" t="s">
        <v>454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454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454</v>
      </c>
      <c r="E7795" s="2"/>
      <c r="F7795" s="2"/>
      <c r="G7795" s="2"/>
      <c r="H7795" s="2"/>
    </row>
    <row r="7796" spans="2:8">
      <c r="B7796" s="2" t="s">
        <v>8246</v>
      </c>
      <c r="C7796" s="2">
        <v>16</v>
      </c>
      <c r="D7796" s="2" t="s">
        <v>454</v>
      </c>
      <c r="E7796" s="2"/>
      <c r="F7796" s="2"/>
      <c r="G7796" s="2"/>
      <c r="H7796" s="2"/>
    </row>
    <row r="7797" spans="2:8">
      <c r="B7797" s="2" t="s">
        <v>8247</v>
      </c>
      <c r="C7797" s="2">
        <v>38</v>
      </c>
      <c r="D7797" s="2" t="s">
        <v>454</v>
      </c>
      <c r="E7797" s="2"/>
      <c r="F7797" s="2"/>
      <c r="G7797" s="2"/>
      <c r="H7797" s="2"/>
    </row>
    <row r="7798" spans="2:8">
      <c r="B7798" s="2" t="s">
        <v>8248</v>
      </c>
      <c r="C7798" s="2">
        <v>39</v>
      </c>
      <c r="D7798" s="2" t="s">
        <v>454</v>
      </c>
      <c r="E7798" s="2"/>
      <c r="F7798" s="2"/>
      <c r="G7798" s="2"/>
      <c r="H7798" s="2"/>
    </row>
    <row r="7799" spans="2:8">
      <c r="B7799" s="2" t="s">
        <v>8249</v>
      </c>
      <c r="C7799" s="2">
        <v>36</v>
      </c>
      <c r="D7799" s="2" t="s">
        <v>454</v>
      </c>
      <c r="E7799" s="2"/>
      <c r="F7799" s="2"/>
      <c r="G7799" s="2"/>
      <c r="H7799" s="2"/>
    </row>
    <row r="7800" spans="2:8">
      <c r="B7800" s="2" t="s">
        <v>8250</v>
      </c>
      <c r="C7800" s="2">
        <v>33</v>
      </c>
      <c r="D7800" s="2" t="s">
        <v>454</v>
      </c>
      <c r="E7800" s="2"/>
      <c r="F7800" s="2"/>
      <c r="G7800" s="2"/>
      <c r="H7800" s="2"/>
    </row>
    <row r="7801" spans="2:8">
      <c r="B7801" s="2" t="s">
        <v>8251</v>
      </c>
      <c r="C7801" s="2">
        <v>26</v>
      </c>
      <c r="D7801" s="2" t="s">
        <v>454</v>
      </c>
      <c r="E7801" s="2"/>
      <c r="F7801" s="2"/>
      <c r="G7801" s="2"/>
      <c r="H7801" s="2"/>
    </row>
    <row r="7802" spans="2:8">
      <c r="B7802" s="2" t="s">
        <v>8252</v>
      </c>
      <c r="C7802" s="2">
        <v>34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33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19</v>
      </c>
      <c r="D7804" s="2" t="s">
        <v>454</v>
      </c>
      <c r="E7804" s="2"/>
      <c r="F7804" s="2"/>
      <c r="G7804" s="2"/>
      <c r="H7804" s="2"/>
    </row>
    <row r="7805" spans="2:8">
      <c r="B7805" s="2" t="s">
        <v>8255</v>
      </c>
      <c r="C7805" s="2">
        <v>24</v>
      </c>
      <c r="D7805" s="2" t="s">
        <v>454</v>
      </c>
      <c r="E7805" s="2"/>
      <c r="F7805" s="2"/>
      <c r="G7805" s="2"/>
      <c r="H7805" s="2"/>
    </row>
    <row r="7806" spans="2:8">
      <c r="B7806" s="2" t="s">
        <v>8256</v>
      </c>
      <c r="C7806" s="2">
        <v>30</v>
      </c>
      <c r="D7806" s="2" t="s">
        <v>454</v>
      </c>
      <c r="E7806" s="2"/>
      <c r="F7806" s="2"/>
      <c r="G7806" s="2"/>
      <c r="H7806" s="2"/>
    </row>
    <row r="7807" spans="2:8">
      <c r="B7807" s="2" t="s">
        <v>8257</v>
      </c>
      <c r="C7807" s="2">
        <v>35</v>
      </c>
      <c r="D7807" s="2" t="s">
        <v>454</v>
      </c>
      <c r="E7807" s="2"/>
      <c r="F7807" s="2"/>
      <c r="G7807" s="2"/>
      <c r="H7807" s="2"/>
    </row>
    <row r="7808" spans="2:8">
      <c r="B7808" s="2" t="s">
        <v>8258</v>
      </c>
      <c r="C7808" s="2">
        <v>33</v>
      </c>
      <c r="D7808" s="2" t="s">
        <v>454</v>
      </c>
      <c r="E7808" s="2"/>
      <c r="F7808" s="2"/>
      <c r="G7808" s="2"/>
      <c r="H7808" s="2"/>
    </row>
    <row r="7809" spans="2:8">
      <c r="B7809" s="2" t="s">
        <v>8259</v>
      </c>
      <c r="C7809" s="2">
        <v>41</v>
      </c>
      <c r="D7809" s="2" t="s">
        <v>454</v>
      </c>
      <c r="E7809" s="2"/>
      <c r="F7809" s="2"/>
      <c r="G7809" s="2"/>
      <c r="H7809" s="2"/>
    </row>
    <row r="7810" spans="2:8">
      <c r="B7810" s="2" t="s">
        <v>8260</v>
      </c>
      <c r="C7810" s="2">
        <v>40</v>
      </c>
      <c r="D7810" s="2" t="s">
        <v>454</v>
      </c>
      <c r="E7810" s="2"/>
      <c r="F7810" s="2"/>
      <c r="G7810" s="2"/>
      <c r="H7810" s="2"/>
    </row>
    <row r="7811" spans="2:8">
      <c r="B7811" s="2" t="s">
        <v>8261</v>
      </c>
      <c r="C7811" s="2">
        <v>38</v>
      </c>
      <c r="D7811" s="2" t="s">
        <v>454</v>
      </c>
      <c r="E7811" s="2"/>
      <c r="F7811" s="2"/>
      <c r="G7811" s="2"/>
      <c r="H7811" s="2"/>
    </row>
    <row r="7812" spans="2:8">
      <c r="B7812" s="2" t="s">
        <v>8262</v>
      </c>
      <c r="C7812" s="2">
        <v>36</v>
      </c>
      <c r="D7812" s="2" t="s">
        <v>454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454</v>
      </c>
      <c r="E7813" s="2"/>
      <c r="F7813" s="2"/>
      <c r="G7813" s="2"/>
      <c r="H7813" s="2"/>
    </row>
    <row r="7814" spans="2:8">
      <c r="B7814" s="2" t="s">
        <v>8264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30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29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27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40</v>
      </c>
      <c r="D7818" s="2" t="s">
        <v>454</v>
      </c>
      <c r="E7818" s="2"/>
      <c r="F7818" s="2"/>
      <c r="G7818" s="2"/>
      <c r="H7818" s="2"/>
    </row>
    <row r="7819" spans="2:8">
      <c r="B7819" s="2" t="s">
        <v>8269</v>
      </c>
      <c r="C7819" s="2">
        <v>40</v>
      </c>
      <c r="D7819" s="2" t="s">
        <v>454</v>
      </c>
      <c r="E7819" s="2"/>
      <c r="F7819" s="2"/>
      <c r="G7819" s="2"/>
      <c r="H7819" s="2"/>
    </row>
    <row r="7820" spans="2:8">
      <c r="B7820" s="2" t="s">
        <v>8270</v>
      </c>
      <c r="C7820" s="2">
        <v>39</v>
      </c>
      <c r="D7820" s="2" t="s">
        <v>454</v>
      </c>
      <c r="E7820" s="2"/>
      <c r="F7820" s="2"/>
      <c r="G7820" s="2"/>
      <c r="H7820" s="2"/>
    </row>
    <row r="7821" spans="2:8">
      <c r="B7821" s="2" t="s">
        <v>8271</v>
      </c>
      <c r="C7821" s="2">
        <v>35</v>
      </c>
      <c r="D7821" s="2" t="s">
        <v>454</v>
      </c>
      <c r="E7821" s="2"/>
      <c r="F7821" s="2"/>
      <c r="G7821" s="2"/>
      <c r="H7821" s="2"/>
    </row>
    <row r="7822" spans="2:8">
      <c r="B7822" s="2" t="s">
        <v>8272</v>
      </c>
      <c r="C7822" s="2">
        <v>16</v>
      </c>
      <c r="D7822" s="2" t="s">
        <v>454</v>
      </c>
      <c r="E7822" s="2"/>
      <c r="F7822" s="2"/>
      <c r="G7822" s="2"/>
      <c r="H7822" s="2"/>
    </row>
    <row r="7823" spans="2:8">
      <c r="B7823" s="2" t="s">
        <v>8273</v>
      </c>
      <c r="C7823" s="2">
        <v>18</v>
      </c>
      <c r="D7823" s="2" t="s">
        <v>454</v>
      </c>
      <c r="E7823" s="2"/>
      <c r="F7823" s="2"/>
      <c r="G7823" s="2"/>
      <c r="H7823" s="2"/>
    </row>
    <row r="7824" spans="2:8">
      <c r="B7824" s="2" t="s">
        <v>8274</v>
      </c>
      <c r="C7824" s="2">
        <v>18</v>
      </c>
      <c r="D7824" s="2" t="s">
        <v>454</v>
      </c>
      <c r="E7824" s="2"/>
      <c r="F7824" s="2"/>
      <c r="G7824" s="2"/>
      <c r="H7824" s="2"/>
    </row>
    <row r="7825" spans="2:8">
      <c r="B7825" s="2" t="s">
        <v>8275</v>
      </c>
      <c r="C7825" s="2">
        <v>16</v>
      </c>
      <c r="D7825" s="2" t="s">
        <v>454</v>
      </c>
      <c r="E7825" s="2"/>
      <c r="F7825" s="2"/>
      <c r="G7825" s="2"/>
      <c r="H7825" s="2"/>
    </row>
    <row r="7826" spans="2:8">
      <c r="B7826" s="2" t="s">
        <v>8276</v>
      </c>
      <c r="C7826" s="2">
        <v>17</v>
      </c>
      <c r="D7826" s="2" t="s">
        <v>454</v>
      </c>
      <c r="E7826" s="2"/>
      <c r="F7826" s="2"/>
      <c r="G7826" s="2"/>
      <c r="H7826" s="2"/>
    </row>
    <row r="7827" spans="2:8">
      <c r="B7827" s="2" t="s">
        <v>8277</v>
      </c>
      <c r="C7827" s="2">
        <v>34</v>
      </c>
      <c r="D7827" s="2" t="s">
        <v>454</v>
      </c>
      <c r="E7827" s="2"/>
      <c r="F7827" s="2"/>
      <c r="G7827" s="2"/>
      <c r="H7827" s="2"/>
    </row>
    <row r="7828" spans="2:8">
      <c r="B7828" s="2" t="s">
        <v>8278</v>
      </c>
      <c r="C7828" s="2">
        <v>35</v>
      </c>
      <c r="D7828" s="2" t="s">
        <v>454</v>
      </c>
      <c r="E7828" s="2"/>
      <c r="F7828" s="2"/>
      <c r="G7828" s="2"/>
      <c r="H7828" s="2"/>
    </row>
    <row r="7829" spans="2:8">
      <c r="B7829" s="2" t="s">
        <v>8279</v>
      </c>
      <c r="C7829" s="2">
        <v>48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454</v>
      </c>
      <c r="E7830" s="2"/>
      <c r="F7830" s="2"/>
      <c r="G7830" s="2"/>
      <c r="H7830" s="2"/>
    </row>
    <row r="7831" spans="2:8">
      <c r="B7831" s="2" t="s">
        <v>8281</v>
      </c>
      <c r="C7831" s="2">
        <v>21</v>
      </c>
      <c r="D7831" s="2" t="s">
        <v>454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454</v>
      </c>
      <c r="E7832" s="2"/>
      <c r="F7832" s="2"/>
      <c r="G7832" s="2"/>
      <c r="H7832" s="2"/>
    </row>
    <row r="7833" spans="2:8">
      <c r="B7833" s="2" t="s">
        <v>8283</v>
      </c>
      <c r="C7833" s="2">
        <v>20</v>
      </c>
      <c r="D7833" s="2" t="s">
        <v>454</v>
      </c>
      <c r="E7833" s="2"/>
      <c r="F7833" s="2"/>
      <c r="G7833" s="2"/>
      <c r="H7833" s="2"/>
    </row>
    <row r="7834" spans="2:8">
      <c r="B7834" s="2" t="s">
        <v>8284</v>
      </c>
      <c r="C7834" s="2">
        <v>32</v>
      </c>
      <c r="D7834" s="2" t="s">
        <v>454</v>
      </c>
      <c r="E7834" s="2"/>
      <c r="F7834" s="2"/>
      <c r="G7834" s="2"/>
      <c r="H7834" s="2"/>
    </row>
    <row r="7835" spans="2:8">
      <c r="B7835" s="2" t="s">
        <v>8285</v>
      </c>
      <c r="C7835" s="2">
        <v>35</v>
      </c>
      <c r="D7835" s="2" t="s">
        <v>454</v>
      </c>
      <c r="E7835" s="2"/>
      <c r="F7835" s="2"/>
      <c r="G7835" s="2"/>
      <c r="H7835" s="2"/>
    </row>
    <row r="7836" spans="2:8">
      <c r="B7836" s="2" t="s">
        <v>8286</v>
      </c>
      <c r="C7836" s="2">
        <v>34</v>
      </c>
      <c r="D7836" s="2" t="s">
        <v>454</v>
      </c>
      <c r="E7836" s="2"/>
      <c r="F7836" s="2"/>
      <c r="G7836" s="2"/>
      <c r="H7836" s="2"/>
    </row>
    <row r="7837" spans="2:8">
      <c r="B7837" s="2" t="s">
        <v>8287</v>
      </c>
      <c r="C7837" s="2">
        <v>32</v>
      </c>
      <c r="D7837" s="2" t="s">
        <v>454</v>
      </c>
      <c r="E7837" s="2"/>
      <c r="F7837" s="2"/>
      <c r="G7837" s="2"/>
      <c r="H7837" s="2"/>
    </row>
    <row r="7838" spans="2:8">
      <c r="B7838" s="2" t="s">
        <v>8288</v>
      </c>
      <c r="C7838" s="2">
        <v>20</v>
      </c>
      <c r="D7838" s="2" t="s">
        <v>454</v>
      </c>
      <c r="E7838" s="2"/>
      <c r="F7838" s="2"/>
      <c r="G7838" s="2"/>
      <c r="H7838" s="2"/>
    </row>
    <row r="7839" spans="2:8">
      <c r="B7839" s="2" t="s">
        <v>8289</v>
      </c>
      <c r="C7839" s="2">
        <v>25</v>
      </c>
      <c r="D7839" s="2" t="s">
        <v>454</v>
      </c>
      <c r="E7839" s="2"/>
      <c r="F7839" s="2"/>
      <c r="G7839" s="2"/>
      <c r="H7839" s="2"/>
    </row>
    <row r="7840" spans="2:8">
      <c r="B7840" s="2" t="s">
        <v>8290</v>
      </c>
      <c r="C7840" s="2">
        <v>27</v>
      </c>
      <c r="D7840" s="2" t="s">
        <v>454</v>
      </c>
      <c r="E7840" s="2"/>
      <c r="F7840" s="2"/>
      <c r="G7840" s="2"/>
      <c r="H7840" s="2"/>
    </row>
    <row r="7841" spans="2:8">
      <c r="B7841" s="2" t="s">
        <v>8291</v>
      </c>
      <c r="C7841" s="2">
        <v>29</v>
      </c>
      <c r="D7841" s="2" t="s">
        <v>454</v>
      </c>
      <c r="E7841" s="2"/>
      <c r="F7841" s="2"/>
      <c r="G7841" s="2"/>
      <c r="H7841" s="2"/>
    </row>
    <row r="7842" spans="2:8">
      <c r="B7842" s="2" t="s">
        <v>8292</v>
      </c>
      <c r="C7842" s="2">
        <v>29</v>
      </c>
      <c r="D7842" s="2" t="s">
        <v>454</v>
      </c>
      <c r="E7842" s="2"/>
      <c r="F7842" s="2"/>
      <c r="G7842" s="2"/>
      <c r="H7842" s="2"/>
    </row>
    <row r="7843" spans="2:8">
      <c r="B7843" s="2" t="s">
        <v>8293</v>
      </c>
      <c r="C7843" s="2">
        <v>29</v>
      </c>
      <c r="D7843" s="2" t="s">
        <v>454</v>
      </c>
      <c r="E7843" s="2"/>
      <c r="F7843" s="2"/>
      <c r="G7843" s="2"/>
      <c r="H7843" s="2"/>
    </row>
    <row r="7844" spans="2:8">
      <c r="B7844" s="2" t="s">
        <v>8294</v>
      </c>
      <c r="C7844" s="2">
        <v>27</v>
      </c>
      <c r="D7844" s="2" t="s">
        <v>454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454</v>
      </c>
      <c r="E7845" s="2"/>
      <c r="F7845" s="2"/>
      <c r="G7845" s="2"/>
      <c r="H7845" s="2"/>
    </row>
    <row r="7846" spans="2:8">
      <c r="B7846" s="2" t="s">
        <v>8296</v>
      </c>
      <c r="C7846" s="2">
        <v>32</v>
      </c>
      <c r="D7846" s="2" t="s">
        <v>454</v>
      </c>
      <c r="E7846" s="2"/>
      <c r="F7846" s="2"/>
      <c r="G7846" s="2"/>
      <c r="H7846" s="2"/>
    </row>
    <row r="7847" spans="2:8">
      <c r="B7847" s="2" t="s">
        <v>8297</v>
      </c>
      <c r="C7847" s="2">
        <v>36</v>
      </c>
      <c r="D7847" s="2" t="s">
        <v>454</v>
      </c>
      <c r="E7847" s="2"/>
      <c r="F7847" s="2"/>
      <c r="G7847" s="2"/>
      <c r="H7847" s="2"/>
    </row>
    <row r="7848" spans="2:8">
      <c r="B7848" s="2" t="s">
        <v>8298</v>
      </c>
      <c r="C7848" s="2">
        <v>36</v>
      </c>
      <c r="D7848" s="2" t="s">
        <v>454</v>
      </c>
      <c r="E7848" s="2"/>
      <c r="F7848" s="2"/>
      <c r="G7848" s="2"/>
      <c r="H7848" s="2"/>
    </row>
    <row r="7849" spans="2:8">
      <c r="B7849" s="2" t="s">
        <v>8299</v>
      </c>
      <c r="C7849" s="2">
        <v>36</v>
      </c>
      <c r="D7849" s="2" t="s">
        <v>454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454</v>
      </c>
      <c r="E7850" s="2"/>
      <c r="F7850" s="2"/>
      <c r="G7850" s="2"/>
      <c r="H7850" s="2"/>
    </row>
    <row r="7851" spans="2:8">
      <c r="B7851" s="2" t="s">
        <v>8301</v>
      </c>
      <c r="C7851" s="2">
        <v>40</v>
      </c>
      <c r="D7851" s="2" t="s">
        <v>454</v>
      </c>
      <c r="E7851" s="2"/>
      <c r="F7851" s="2"/>
      <c r="G7851" s="2"/>
      <c r="H7851" s="2"/>
    </row>
    <row r="7852" spans="2:8">
      <c r="B7852" s="2" t="s">
        <v>8302</v>
      </c>
      <c r="C7852" s="2">
        <v>41</v>
      </c>
      <c r="D7852" s="2" t="s">
        <v>454</v>
      </c>
      <c r="E7852" s="2"/>
      <c r="F7852" s="2"/>
      <c r="G7852" s="2"/>
      <c r="H7852" s="2"/>
    </row>
    <row r="7853" spans="2:8">
      <c r="B7853" s="2" t="s">
        <v>8303</v>
      </c>
      <c r="C7853" s="2">
        <v>38</v>
      </c>
      <c r="D7853" s="2" t="s">
        <v>454</v>
      </c>
      <c r="E7853" s="2"/>
      <c r="F7853" s="2"/>
      <c r="G7853" s="2"/>
      <c r="H7853" s="2"/>
    </row>
    <row r="7854" spans="2:8">
      <c r="B7854" s="2" t="s">
        <v>8304</v>
      </c>
      <c r="C7854" s="2">
        <v>38</v>
      </c>
      <c r="D7854" s="2" t="s">
        <v>454</v>
      </c>
      <c r="E7854" s="2"/>
      <c r="F7854" s="2"/>
      <c r="G7854" s="2"/>
      <c r="H7854" s="2"/>
    </row>
    <row r="7855" spans="2:8">
      <c r="B7855" s="2" t="s">
        <v>8305</v>
      </c>
      <c r="C7855" s="2">
        <v>37</v>
      </c>
      <c r="D7855" s="2" t="s">
        <v>454</v>
      </c>
      <c r="E7855" s="2"/>
      <c r="F7855" s="2"/>
      <c r="G7855" s="2"/>
      <c r="H7855" s="2"/>
    </row>
    <row r="7856" spans="2:8">
      <c r="B7856" s="2" t="s">
        <v>8306</v>
      </c>
      <c r="C7856" s="2">
        <v>34</v>
      </c>
      <c r="D7856" s="2" t="s">
        <v>454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454</v>
      </c>
      <c r="E7857" s="2"/>
      <c r="F7857" s="2"/>
      <c r="G7857" s="2"/>
      <c r="H7857" s="2"/>
    </row>
    <row r="7858" spans="2:8">
      <c r="B7858" s="2" t="s">
        <v>8308</v>
      </c>
      <c r="C7858" s="2">
        <v>29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33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34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33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30</v>
      </c>
      <c r="D7863" s="2" t="s">
        <v>454</v>
      </c>
      <c r="E7863" s="2"/>
      <c r="F7863" s="2"/>
      <c r="G7863" s="2"/>
      <c r="H7863" s="2"/>
    </row>
    <row r="7864" spans="2:8">
      <c r="B7864" s="2" t="s">
        <v>8314</v>
      </c>
      <c r="C7864" s="2">
        <v>29</v>
      </c>
      <c r="D7864" s="2" t="s">
        <v>454</v>
      </c>
      <c r="E7864" s="2"/>
      <c r="F7864" s="2"/>
      <c r="G7864" s="2"/>
      <c r="H7864" s="2"/>
    </row>
    <row r="7865" spans="2:8">
      <c r="B7865" s="2" t="s">
        <v>8315</v>
      </c>
      <c r="C7865" s="2">
        <v>25</v>
      </c>
      <c r="D7865" s="2" t="s">
        <v>454</v>
      </c>
      <c r="E7865" s="2"/>
      <c r="F7865" s="2"/>
      <c r="G7865" s="2"/>
      <c r="H7865" s="2"/>
    </row>
    <row r="7866" spans="2:8">
      <c r="B7866" s="2" t="s">
        <v>8316</v>
      </c>
      <c r="C7866" s="2">
        <v>20</v>
      </c>
      <c r="D7866" s="2" t="s">
        <v>454</v>
      </c>
      <c r="E7866" s="2"/>
      <c r="F7866" s="2"/>
      <c r="G7866" s="2"/>
      <c r="H7866" s="2"/>
    </row>
    <row r="7867" spans="2:8">
      <c r="B7867" s="2" t="s">
        <v>8317</v>
      </c>
      <c r="C7867" s="2">
        <v>18</v>
      </c>
      <c r="D7867" s="2" t="s">
        <v>454</v>
      </c>
      <c r="E7867" s="2"/>
      <c r="F7867" s="2"/>
      <c r="G7867" s="2"/>
      <c r="H7867" s="2"/>
    </row>
    <row r="7868" spans="2:8">
      <c r="B7868" s="2" t="s">
        <v>8318</v>
      </c>
      <c r="C7868" s="2">
        <v>17</v>
      </c>
      <c r="D7868" s="2" t="s">
        <v>454</v>
      </c>
      <c r="E7868" s="2"/>
      <c r="F7868" s="2"/>
      <c r="G7868" s="2"/>
      <c r="H7868" s="2"/>
    </row>
    <row r="7869" spans="2:8">
      <c r="B7869" s="2" t="s">
        <v>8319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30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28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27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25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12</v>
      </c>
      <c r="D7874" s="2" t="s">
        <v>454</v>
      </c>
      <c r="E7874" s="2"/>
      <c r="F7874" s="2"/>
      <c r="G7874" s="2"/>
      <c r="H7874" s="2"/>
    </row>
    <row r="7875" spans="2:8">
      <c r="B7875" s="2" t="s">
        <v>8325</v>
      </c>
      <c r="C7875" s="2">
        <v>13</v>
      </c>
      <c r="D7875" s="2" t="s">
        <v>454</v>
      </c>
      <c r="E7875" s="2"/>
      <c r="F7875" s="2"/>
      <c r="G7875" s="2"/>
      <c r="H7875" s="2"/>
    </row>
    <row r="7876" spans="2:8">
      <c r="B7876" s="2" t="s">
        <v>8326</v>
      </c>
      <c r="C7876" s="2">
        <v>22</v>
      </c>
      <c r="D7876" s="2" t="s">
        <v>454</v>
      </c>
      <c r="E7876" s="2"/>
      <c r="F7876" s="2"/>
      <c r="G7876" s="2"/>
      <c r="H7876" s="2"/>
    </row>
    <row r="7877" spans="2:8">
      <c r="B7877" s="2" t="s">
        <v>8327</v>
      </c>
      <c r="C7877" s="2">
        <v>28</v>
      </c>
      <c r="D7877" s="2" t="s">
        <v>454</v>
      </c>
      <c r="E7877" s="2"/>
      <c r="F7877" s="2"/>
      <c r="G7877" s="2"/>
      <c r="H7877" s="2"/>
    </row>
    <row r="7878" spans="2:8">
      <c r="B7878" s="2" t="s">
        <v>8328</v>
      </c>
      <c r="C7878" s="2">
        <v>26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31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30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32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34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32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29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454</v>
      </c>
      <c r="E7886" s="2"/>
      <c r="F7886" s="2"/>
      <c r="G7886" s="2"/>
      <c r="H7886" s="2"/>
    </row>
    <row r="7887" spans="2:8">
      <c r="B7887" s="2" t="s">
        <v>8337</v>
      </c>
      <c r="C7887" s="2">
        <v>30</v>
      </c>
      <c r="D7887" s="2" t="s">
        <v>454</v>
      </c>
      <c r="E7887" s="2"/>
      <c r="F7887" s="2"/>
      <c r="G7887" s="2"/>
      <c r="H7887" s="2"/>
    </row>
    <row r="7888" spans="2:8">
      <c r="B7888" s="2" t="s">
        <v>8338</v>
      </c>
      <c r="C7888" s="2">
        <v>31</v>
      </c>
      <c r="D7888" s="2" t="s">
        <v>454</v>
      </c>
      <c r="E7888" s="2"/>
      <c r="F7888" s="2"/>
      <c r="G7888" s="2"/>
      <c r="H7888" s="2"/>
    </row>
    <row r="7889" spans="2:8">
      <c r="B7889" s="2" t="s">
        <v>8339</v>
      </c>
      <c r="C7889" s="2">
        <v>31</v>
      </c>
      <c r="D7889" s="2" t="s">
        <v>454</v>
      </c>
      <c r="E7889" s="2"/>
      <c r="F7889" s="2"/>
      <c r="G7889" s="2"/>
      <c r="H7889" s="2"/>
    </row>
    <row r="7890" spans="2:8">
      <c r="B7890" s="2" t="s">
        <v>8340</v>
      </c>
      <c r="C7890" s="2">
        <v>30</v>
      </c>
      <c r="D7890" s="2" t="s">
        <v>454</v>
      </c>
      <c r="E7890" s="2"/>
      <c r="F7890" s="2"/>
      <c r="G7890" s="2"/>
      <c r="H7890" s="2"/>
    </row>
    <row r="7891" spans="2:8">
      <c r="B7891" s="2" t="s">
        <v>8341</v>
      </c>
      <c r="C7891" s="2">
        <v>28</v>
      </c>
      <c r="D7891" s="2" t="s">
        <v>454</v>
      </c>
      <c r="E7891" s="2"/>
      <c r="F7891" s="2"/>
      <c r="G7891" s="2"/>
      <c r="H7891" s="2"/>
    </row>
    <row r="7892" spans="2:8">
      <c r="B7892" s="2" t="s">
        <v>8342</v>
      </c>
      <c r="C7892" s="2">
        <v>24</v>
      </c>
      <c r="D7892" s="2" t="s">
        <v>454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31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33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29</v>
      </c>
      <c r="D7899" s="2" t="s">
        <v>454</v>
      </c>
      <c r="E7899" s="2"/>
      <c r="F7899" s="2"/>
      <c r="G7899" s="2"/>
      <c r="H7899" s="2"/>
    </row>
    <row r="7900" spans="2:8">
      <c r="B7900" s="2" t="s">
        <v>8350</v>
      </c>
      <c r="C7900" s="2">
        <v>31</v>
      </c>
      <c r="D7900" s="2" t="s">
        <v>454</v>
      </c>
      <c r="E7900" s="2"/>
      <c r="F7900" s="2"/>
      <c r="G7900" s="2"/>
      <c r="H7900" s="2"/>
    </row>
    <row r="7901" spans="2:8">
      <c r="B7901" s="2" t="s">
        <v>8351</v>
      </c>
      <c r="C7901" s="2">
        <v>32</v>
      </c>
      <c r="D7901" s="2" t="s">
        <v>454</v>
      </c>
      <c r="E7901" s="2"/>
      <c r="F7901" s="2"/>
      <c r="G7901" s="2"/>
      <c r="H7901" s="2"/>
    </row>
    <row r="7902" spans="2:8">
      <c r="B7902" s="2" t="s">
        <v>8352</v>
      </c>
      <c r="C7902" s="2">
        <v>30</v>
      </c>
      <c r="D7902" s="2" t="s">
        <v>454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454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454</v>
      </c>
      <c r="E7904" s="2"/>
      <c r="F7904" s="2"/>
      <c r="G7904" s="2"/>
      <c r="H7904" s="2"/>
    </row>
    <row r="7905" spans="2:8">
      <c r="B7905" s="2" t="s">
        <v>8355</v>
      </c>
      <c r="C7905" s="2">
        <v>38</v>
      </c>
      <c r="D7905" s="2" t="s">
        <v>454</v>
      </c>
      <c r="E7905" s="2"/>
      <c r="F7905" s="2"/>
      <c r="G7905" s="2"/>
      <c r="H7905" s="2"/>
    </row>
    <row r="7906" spans="2:8">
      <c r="B7906" s="2" t="s">
        <v>8356</v>
      </c>
      <c r="C7906" s="2">
        <v>37</v>
      </c>
      <c r="D7906" s="2" t="s">
        <v>454</v>
      </c>
      <c r="E7906" s="2"/>
      <c r="F7906" s="2"/>
      <c r="G7906" s="2"/>
      <c r="H7906" s="2"/>
    </row>
    <row r="7907" spans="2:8">
      <c r="B7907" s="2" t="s">
        <v>8357</v>
      </c>
      <c r="C7907" s="2">
        <v>35</v>
      </c>
      <c r="D7907" s="2" t="s">
        <v>454</v>
      </c>
      <c r="E7907" s="2"/>
      <c r="F7907" s="2"/>
      <c r="G7907" s="2"/>
      <c r="H7907" s="2"/>
    </row>
    <row r="7908" spans="2:8">
      <c r="B7908" s="2" t="s">
        <v>8358</v>
      </c>
      <c r="C7908" s="2">
        <v>33</v>
      </c>
      <c r="D7908" s="2" t="s">
        <v>454</v>
      </c>
      <c r="E7908" s="2"/>
      <c r="F7908" s="2"/>
      <c r="G7908" s="2"/>
      <c r="H7908" s="2"/>
    </row>
    <row r="7909" spans="2:8">
      <c r="B7909" s="2" t="s">
        <v>8359</v>
      </c>
      <c r="C7909" s="2">
        <v>24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26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27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34</v>
      </c>
      <c r="D7913" s="2" t="s">
        <v>454</v>
      </c>
      <c r="E7913" s="2"/>
      <c r="F7913" s="2"/>
      <c r="G7913" s="2"/>
      <c r="H7913" s="2"/>
    </row>
    <row r="7914" spans="2:8">
      <c r="B7914" s="2" t="s">
        <v>8364</v>
      </c>
      <c r="C7914" s="2">
        <v>35</v>
      </c>
      <c r="D7914" s="2" t="s">
        <v>454</v>
      </c>
      <c r="E7914" s="2"/>
      <c r="F7914" s="2"/>
      <c r="G7914" s="2"/>
      <c r="H7914" s="2"/>
    </row>
    <row r="7915" spans="2:8">
      <c r="B7915" s="2" t="s">
        <v>8365</v>
      </c>
      <c r="C7915" s="2">
        <v>34</v>
      </c>
      <c r="D7915" s="2" t="s">
        <v>454</v>
      </c>
      <c r="E7915" s="2"/>
      <c r="F7915" s="2"/>
      <c r="G7915" s="2"/>
      <c r="H7915" s="2"/>
    </row>
    <row r="7916" spans="2:8">
      <c r="B7916" s="2" t="s">
        <v>8366</v>
      </c>
      <c r="C7916" s="2">
        <v>29</v>
      </c>
      <c r="D7916" s="2" t="s">
        <v>454</v>
      </c>
      <c r="E7916" s="2"/>
      <c r="F7916" s="2"/>
      <c r="G7916" s="2"/>
      <c r="H7916" s="2"/>
    </row>
    <row r="7917" spans="2:8">
      <c r="B7917" s="2" t="s">
        <v>8367</v>
      </c>
      <c r="C7917" s="2">
        <v>23</v>
      </c>
      <c r="D7917" s="2" t="s">
        <v>454</v>
      </c>
      <c r="E7917" s="2"/>
      <c r="F7917" s="2"/>
      <c r="G7917" s="2"/>
      <c r="H7917" s="2"/>
    </row>
    <row r="7918" spans="2:8">
      <c r="B7918" s="2" t="s">
        <v>8368</v>
      </c>
      <c r="C7918" s="2">
        <v>21</v>
      </c>
      <c r="D7918" s="2" t="s">
        <v>454</v>
      </c>
      <c r="E7918" s="2"/>
      <c r="F7918" s="2"/>
      <c r="G7918" s="2"/>
      <c r="H7918" s="2"/>
    </row>
    <row r="7919" spans="2:8">
      <c r="B7919" s="2" t="s">
        <v>8369</v>
      </c>
      <c r="C7919" s="2">
        <v>16</v>
      </c>
      <c r="D7919" s="2" t="s">
        <v>454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30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27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25</v>
      </c>
      <c r="D7927" s="2" t="s">
        <v>454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454</v>
      </c>
      <c r="E7928" s="2"/>
      <c r="F7928" s="2"/>
      <c r="G7928" s="2"/>
      <c r="H7928" s="2"/>
    </row>
    <row r="7929" spans="2:8">
      <c r="B7929" s="2" t="s">
        <v>8379</v>
      </c>
      <c r="C7929" s="2">
        <v>28</v>
      </c>
      <c r="D7929" s="2" t="s">
        <v>454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454</v>
      </c>
      <c r="E7930" s="2"/>
      <c r="F7930" s="2"/>
      <c r="G7930" s="2"/>
      <c r="H7930" s="2"/>
    </row>
    <row r="7931" spans="2:8">
      <c r="B7931" s="2" t="s">
        <v>8381</v>
      </c>
      <c r="C7931" s="2">
        <v>28</v>
      </c>
      <c r="D7931" s="2" t="s">
        <v>454</v>
      </c>
      <c r="E7931" s="2"/>
      <c r="F7931" s="2"/>
      <c r="G7931" s="2"/>
      <c r="H7931" s="2"/>
    </row>
    <row r="7932" spans="2:8">
      <c r="B7932" s="2" t="s">
        <v>8382</v>
      </c>
      <c r="C7932" s="2">
        <v>26</v>
      </c>
      <c r="D7932" s="2" t="s">
        <v>454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454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454</v>
      </c>
      <c r="E7934" s="2"/>
      <c r="F7934" s="2"/>
      <c r="G7934" s="2"/>
      <c r="H7934" s="2"/>
    </row>
    <row r="7935" spans="2:8">
      <c r="B7935" s="2" t="s">
        <v>8385</v>
      </c>
      <c r="C7935" s="2">
        <v>26</v>
      </c>
      <c r="D7935" s="2" t="s">
        <v>454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454</v>
      </c>
      <c r="E7936" s="2"/>
      <c r="F7936" s="2"/>
      <c r="G7936" s="2"/>
      <c r="H7936" s="2"/>
    </row>
    <row r="7937" spans="2:8">
      <c r="B7937" s="2" t="s">
        <v>8387</v>
      </c>
      <c r="C7937" s="2">
        <v>24</v>
      </c>
      <c r="D7937" s="2" t="s">
        <v>454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454</v>
      </c>
      <c r="E7938" s="2"/>
      <c r="F7938" s="2"/>
      <c r="G7938" s="2"/>
      <c r="H7938" s="2"/>
    </row>
    <row r="7939" spans="2:8">
      <c r="B7939" s="2" t="s">
        <v>8389</v>
      </c>
      <c r="C7939" s="2">
        <v>23</v>
      </c>
      <c r="D7939" s="2" t="s">
        <v>454</v>
      </c>
      <c r="E7939" s="2"/>
      <c r="F7939" s="2"/>
      <c r="G7939" s="2"/>
      <c r="H7939" s="2"/>
    </row>
    <row r="7940" spans="2:8">
      <c r="B7940" s="2" t="s">
        <v>8390</v>
      </c>
      <c r="C7940" s="2">
        <v>34</v>
      </c>
      <c r="D7940" s="2" t="s">
        <v>454</v>
      </c>
      <c r="E7940" s="2"/>
      <c r="F7940" s="2"/>
      <c r="G7940" s="2"/>
      <c r="H7940" s="2"/>
    </row>
    <row r="7941" spans="2:8">
      <c r="B7941" s="2" t="s">
        <v>8391</v>
      </c>
      <c r="C7941" s="2">
        <v>37</v>
      </c>
      <c r="D7941" s="2" t="s">
        <v>454</v>
      </c>
      <c r="E7941" s="2"/>
      <c r="F7941" s="2"/>
      <c r="G7941" s="2"/>
      <c r="H7941" s="2"/>
    </row>
    <row r="7942" spans="2:8">
      <c r="B7942" s="2" t="s">
        <v>8392</v>
      </c>
      <c r="C7942" s="2">
        <v>37</v>
      </c>
      <c r="D7942" s="2" t="s">
        <v>454</v>
      </c>
      <c r="E7942" s="2"/>
      <c r="F7942" s="2"/>
      <c r="G7942" s="2"/>
      <c r="H7942" s="2"/>
    </row>
    <row r="7943" spans="2:8">
      <c r="B7943" s="2" t="s">
        <v>8393</v>
      </c>
      <c r="C7943" s="2">
        <v>35</v>
      </c>
      <c r="D7943" s="2" t="s">
        <v>454</v>
      </c>
      <c r="E7943" s="2"/>
      <c r="F7943" s="2"/>
      <c r="G7943" s="2"/>
      <c r="H7943" s="2"/>
    </row>
    <row r="7944" spans="2:8">
      <c r="B7944" s="2" t="s">
        <v>8394</v>
      </c>
      <c r="C7944" s="2">
        <v>36</v>
      </c>
      <c r="D7944" s="2" t="s">
        <v>454</v>
      </c>
      <c r="E7944" s="2"/>
      <c r="F7944" s="2"/>
      <c r="G7944" s="2"/>
      <c r="H7944" s="2"/>
    </row>
    <row r="7945" spans="2:8">
      <c r="B7945" s="2" t="s">
        <v>8395</v>
      </c>
      <c r="C7945" s="2">
        <v>33</v>
      </c>
      <c r="D7945" s="2" t="s">
        <v>454</v>
      </c>
      <c r="E7945" s="2"/>
      <c r="F7945" s="2"/>
      <c r="G7945" s="2"/>
      <c r="H7945" s="2"/>
    </row>
    <row r="7946" spans="2:8">
      <c r="B7946" s="2" t="s">
        <v>8396</v>
      </c>
      <c r="C7946" s="2">
        <v>30</v>
      </c>
      <c r="D7946" s="2" t="s">
        <v>454</v>
      </c>
      <c r="E7946" s="2"/>
      <c r="F7946" s="2"/>
      <c r="G7946" s="2"/>
      <c r="H7946" s="2"/>
    </row>
    <row r="7947" spans="2:8">
      <c r="B7947" s="2" t="s">
        <v>8397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8398</v>
      </c>
      <c r="C7948" s="2">
        <v>17</v>
      </c>
      <c r="D7948" s="2" t="s">
        <v>454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454</v>
      </c>
      <c r="E7949" s="2"/>
      <c r="F7949" s="2"/>
      <c r="G7949" s="2"/>
      <c r="H7949" s="2"/>
    </row>
    <row r="7950" spans="2:8">
      <c r="B7950" s="2" t="s">
        <v>8400</v>
      </c>
      <c r="C7950" s="2">
        <v>34</v>
      </c>
      <c r="D7950" s="2" t="s">
        <v>454</v>
      </c>
      <c r="E7950" s="2"/>
      <c r="F7950" s="2"/>
      <c r="G7950" s="2"/>
      <c r="H7950" s="2"/>
    </row>
    <row r="7951" spans="2:8">
      <c r="B7951" s="2" t="s">
        <v>8401</v>
      </c>
      <c r="C7951" s="2">
        <v>34</v>
      </c>
      <c r="D7951" s="2" t="s">
        <v>454</v>
      </c>
      <c r="E7951" s="2"/>
      <c r="F7951" s="2"/>
      <c r="G7951" s="2"/>
      <c r="H7951" s="2"/>
    </row>
    <row r="7952" spans="2:8">
      <c r="B7952" s="2" t="s">
        <v>8402</v>
      </c>
      <c r="C7952" s="2">
        <v>32</v>
      </c>
      <c r="D7952" s="2" t="s">
        <v>454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454</v>
      </c>
      <c r="E7953" s="2"/>
      <c r="F7953" s="2"/>
      <c r="G7953" s="2"/>
      <c r="H7953" s="2"/>
    </row>
    <row r="7954" spans="2:8">
      <c r="B7954" s="2" t="s">
        <v>8404</v>
      </c>
      <c r="C7954" s="2">
        <v>21</v>
      </c>
      <c r="D7954" s="2" t="s">
        <v>454</v>
      </c>
      <c r="E7954" s="2"/>
      <c r="F7954" s="2"/>
      <c r="G7954" s="2"/>
      <c r="H7954" s="2"/>
    </row>
    <row r="7955" spans="2:8">
      <c r="B7955" s="2" t="s">
        <v>8405</v>
      </c>
      <c r="C7955" s="2">
        <v>32</v>
      </c>
      <c r="D7955" s="2" t="s">
        <v>454</v>
      </c>
      <c r="E7955" s="2"/>
      <c r="F7955" s="2"/>
      <c r="G7955" s="2"/>
      <c r="H7955" s="2"/>
    </row>
    <row r="7956" spans="2:8">
      <c r="B7956" s="2" t="s">
        <v>8406</v>
      </c>
      <c r="C7956" s="2">
        <v>35</v>
      </c>
      <c r="D7956" s="2" t="s">
        <v>454</v>
      </c>
      <c r="E7956" s="2"/>
      <c r="F7956" s="2"/>
      <c r="G7956" s="2"/>
      <c r="H7956" s="2"/>
    </row>
    <row r="7957" spans="2:8">
      <c r="B7957" s="2" t="s">
        <v>8407</v>
      </c>
      <c r="C7957" s="2">
        <v>34</v>
      </c>
      <c r="D7957" s="2" t="s">
        <v>454</v>
      </c>
      <c r="E7957" s="2"/>
      <c r="F7957" s="2"/>
      <c r="G7957" s="2"/>
      <c r="H7957" s="2"/>
    </row>
    <row r="7958" spans="2:8">
      <c r="B7958" s="2" t="s">
        <v>8408</v>
      </c>
      <c r="C7958" s="2">
        <v>33</v>
      </c>
      <c r="D7958" s="2" t="s">
        <v>454</v>
      </c>
      <c r="E7958" s="2"/>
      <c r="F7958" s="2"/>
      <c r="G7958" s="2"/>
      <c r="H7958" s="2"/>
    </row>
    <row r="7959" spans="2:8">
      <c r="B7959" s="2" t="s">
        <v>8409</v>
      </c>
      <c r="C7959" s="2">
        <v>31</v>
      </c>
      <c r="D7959" s="2" t="s">
        <v>454</v>
      </c>
      <c r="E7959" s="2"/>
      <c r="F7959" s="2"/>
      <c r="G7959" s="2"/>
      <c r="H7959" s="2"/>
    </row>
    <row r="7960" spans="2:8">
      <c r="B7960" s="2" t="s">
        <v>8410</v>
      </c>
      <c r="C7960" s="2">
        <v>43</v>
      </c>
      <c r="D7960" s="2" t="s">
        <v>454</v>
      </c>
      <c r="E7960" s="2"/>
      <c r="F7960" s="2"/>
      <c r="G7960" s="2"/>
      <c r="H7960" s="2"/>
    </row>
    <row r="7961" spans="2:8">
      <c r="B7961" s="2" t="s">
        <v>8411</v>
      </c>
      <c r="C7961" s="2">
        <v>40</v>
      </c>
      <c r="D7961" s="2" t="s">
        <v>454</v>
      </c>
      <c r="E7961" s="2"/>
      <c r="F7961" s="2"/>
      <c r="G7961" s="2"/>
      <c r="H7961" s="2"/>
    </row>
    <row r="7962" spans="2:8">
      <c r="B7962" s="2" t="s">
        <v>8412</v>
      </c>
      <c r="C7962" s="2">
        <v>35</v>
      </c>
      <c r="D7962" s="2" t="s">
        <v>454</v>
      </c>
      <c r="E7962" s="2"/>
      <c r="F7962" s="2"/>
      <c r="G7962" s="2"/>
      <c r="H7962" s="2"/>
    </row>
    <row r="7963" spans="2:8">
      <c r="B7963" s="2" t="s">
        <v>8413</v>
      </c>
      <c r="C7963" s="2">
        <v>30</v>
      </c>
      <c r="D7963" s="2" t="s">
        <v>454</v>
      </c>
      <c r="E7963" s="2"/>
      <c r="F7963" s="2"/>
      <c r="G7963" s="2"/>
      <c r="H7963" s="2"/>
    </row>
    <row r="7964" spans="2:8">
      <c r="B7964" s="2" t="s">
        <v>8414</v>
      </c>
      <c r="C7964" s="2">
        <v>35</v>
      </c>
      <c r="D7964" s="2" t="s">
        <v>454</v>
      </c>
      <c r="E7964" s="2"/>
      <c r="F7964" s="2"/>
      <c r="G7964" s="2"/>
      <c r="H7964" s="2"/>
    </row>
    <row r="7965" spans="2:8">
      <c r="B7965" s="2" t="s">
        <v>8415</v>
      </c>
      <c r="C7965" s="2">
        <v>36</v>
      </c>
      <c r="D7965" s="2" t="s">
        <v>454</v>
      </c>
      <c r="E7965" s="2"/>
      <c r="F7965" s="2"/>
      <c r="G7965" s="2"/>
      <c r="H7965" s="2"/>
    </row>
    <row r="7966" spans="2:8">
      <c r="B7966" s="2" t="s">
        <v>8416</v>
      </c>
      <c r="C7966" s="2">
        <v>34</v>
      </c>
      <c r="D7966" s="2" t="s">
        <v>454</v>
      </c>
      <c r="E7966" s="2"/>
      <c r="F7966" s="2"/>
      <c r="G7966" s="2"/>
      <c r="H7966" s="2"/>
    </row>
    <row r="7967" spans="2:8">
      <c r="B7967" s="2" t="s">
        <v>8417</v>
      </c>
      <c r="C7967" s="2">
        <v>33</v>
      </c>
      <c r="D7967" s="2" t="s">
        <v>454</v>
      </c>
      <c r="E7967" s="2"/>
      <c r="F7967" s="2"/>
      <c r="G7967" s="2"/>
      <c r="H7967" s="2"/>
    </row>
    <row r="7968" spans="2:8">
      <c r="B7968" s="2" t="s">
        <v>8418</v>
      </c>
      <c r="C7968" s="2">
        <v>27</v>
      </c>
      <c r="D7968" s="2" t="s">
        <v>454</v>
      </c>
      <c r="E7968" s="2"/>
      <c r="F7968" s="2"/>
      <c r="G7968" s="2"/>
      <c r="H7968" s="2"/>
    </row>
    <row r="7969" spans="2:8">
      <c r="B7969" s="2" t="s">
        <v>8419</v>
      </c>
      <c r="C7969" s="2">
        <v>28</v>
      </c>
      <c r="D7969" s="2" t="s">
        <v>454</v>
      </c>
      <c r="E7969" s="2"/>
      <c r="F7969" s="2"/>
      <c r="G7969" s="2"/>
      <c r="H7969" s="2"/>
    </row>
    <row r="7970" spans="2:8">
      <c r="B7970" s="2" t="s">
        <v>8420</v>
      </c>
      <c r="C7970" s="2">
        <v>30</v>
      </c>
      <c r="D7970" s="2" t="s">
        <v>454</v>
      </c>
      <c r="E7970" s="2"/>
      <c r="F7970" s="2"/>
      <c r="G7970" s="2"/>
      <c r="H7970" s="2"/>
    </row>
    <row r="7971" spans="2:8">
      <c r="B7971" s="2" t="s">
        <v>8421</v>
      </c>
      <c r="C7971" s="2">
        <v>31</v>
      </c>
      <c r="D7971" s="2" t="s">
        <v>454</v>
      </c>
      <c r="E7971" s="2"/>
      <c r="F7971" s="2"/>
      <c r="G7971" s="2"/>
      <c r="H7971" s="2"/>
    </row>
    <row r="7972" spans="2:8">
      <c r="B7972" s="2" t="s">
        <v>8422</v>
      </c>
      <c r="C7972" s="2">
        <v>32</v>
      </c>
      <c r="D7972" s="2" t="s">
        <v>454</v>
      </c>
      <c r="E7972" s="2"/>
      <c r="F7972" s="2"/>
      <c r="G7972" s="2"/>
      <c r="H7972" s="2"/>
    </row>
    <row r="7973" spans="2:8">
      <c r="B7973" s="2" t="s">
        <v>8423</v>
      </c>
      <c r="C7973" s="2">
        <v>31</v>
      </c>
      <c r="D7973" s="2" t="s">
        <v>454</v>
      </c>
      <c r="E7973" s="2"/>
      <c r="F7973" s="2"/>
      <c r="G7973" s="2"/>
      <c r="H7973" s="2"/>
    </row>
    <row r="7974" spans="2:8">
      <c r="B7974" s="2" t="s">
        <v>8424</v>
      </c>
      <c r="C7974" s="2">
        <v>31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32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33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38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35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34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33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8</v>
      </c>
      <c r="D7985" s="2" t="s">
        <v>454</v>
      </c>
      <c r="E7985" s="2"/>
      <c r="F7985" s="2"/>
      <c r="G7985" s="2"/>
      <c r="H7985" s="2"/>
    </row>
    <row r="7986" spans="2:8">
      <c r="B7986" s="2" t="s">
        <v>8436</v>
      </c>
      <c r="C7986" s="2">
        <v>13</v>
      </c>
      <c r="D7986" s="2" t="s">
        <v>454</v>
      </c>
      <c r="E7986" s="2"/>
      <c r="F7986" s="2"/>
      <c r="G7986" s="2"/>
      <c r="H7986" s="2"/>
    </row>
    <row r="7987" spans="2:8">
      <c r="B7987" s="2" t="s">
        <v>8437</v>
      </c>
      <c r="C7987" s="2">
        <v>20</v>
      </c>
      <c r="D7987" s="2" t="s">
        <v>454</v>
      </c>
      <c r="E7987" s="2"/>
      <c r="F7987" s="2"/>
      <c r="G7987" s="2"/>
      <c r="H7987" s="2"/>
    </row>
    <row r="7988" spans="2:8">
      <c r="B7988" s="2" t="s">
        <v>8438</v>
      </c>
      <c r="C7988" s="2">
        <v>21</v>
      </c>
      <c r="D7988" s="2" t="s">
        <v>454</v>
      </c>
      <c r="E7988" s="2"/>
      <c r="F7988" s="2"/>
      <c r="G7988" s="2"/>
      <c r="H7988" s="2"/>
    </row>
    <row r="7989" spans="2:8">
      <c r="B7989" s="2" t="s">
        <v>8439</v>
      </c>
      <c r="C7989" s="2">
        <v>22</v>
      </c>
      <c r="D7989" s="2" t="s">
        <v>454</v>
      </c>
      <c r="E7989" s="2"/>
      <c r="F7989" s="2"/>
      <c r="G7989" s="2"/>
      <c r="H7989" s="2"/>
    </row>
    <row r="7990" spans="2:8">
      <c r="B7990" s="2" t="s">
        <v>8440</v>
      </c>
      <c r="C7990" s="2">
        <v>22</v>
      </c>
      <c r="D7990" s="2" t="s">
        <v>454</v>
      </c>
      <c r="E7990" s="2"/>
      <c r="F7990" s="2"/>
      <c r="G7990" s="2"/>
      <c r="H7990" s="2"/>
    </row>
    <row r="7991" spans="2:8">
      <c r="B7991" s="2" t="s">
        <v>8441</v>
      </c>
      <c r="C7991" s="2">
        <v>31</v>
      </c>
      <c r="D7991" s="2" t="s">
        <v>454</v>
      </c>
      <c r="E7991" s="2"/>
      <c r="F7991" s="2"/>
      <c r="G7991" s="2"/>
      <c r="H7991" s="2"/>
    </row>
    <row r="7992" spans="2:8">
      <c r="B7992" s="2" t="s">
        <v>8442</v>
      </c>
      <c r="C7992" s="2">
        <v>31</v>
      </c>
      <c r="D7992" s="2" t="s">
        <v>454</v>
      </c>
      <c r="E7992" s="2"/>
      <c r="F7992" s="2"/>
      <c r="G7992" s="2"/>
      <c r="H7992" s="2"/>
    </row>
    <row r="7993" spans="2:8">
      <c r="B7993" s="2" t="s">
        <v>8443</v>
      </c>
      <c r="C7993" s="2">
        <v>30</v>
      </c>
      <c r="D7993" s="2" t="s">
        <v>454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454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454</v>
      </c>
      <c r="E7995" s="2"/>
      <c r="F7995" s="2"/>
      <c r="G7995" s="2"/>
      <c r="H7995" s="2"/>
    </row>
    <row r="7996" spans="2:8">
      <c r="B7996" s="2" t="s">
        <v>8446</v>
      </c>
      <c r="C7996" s="2">
        <v>24</v>
      </c>
      <c r="D7996" s="2" t="s">
        <v>454</v>
      </c>
      <c r="E7996" s="2"/>
      <c r="F7996" s="2"/>
      <c r="G7996" s="2"/>
      <c r="H7996" s="2"/>
    </row>
    <row r="7997" spans="2:8">
      <c r="B7997" s="2" t="s">
        <v>8447</v>
      </c>
      <c r="C7997" s="2">
        <v>38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38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38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34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29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28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32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33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31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21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18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48</v>
      </c>
      <c r="D8014" s="2" t="s">
        <v>454</v>
      </c>
      <c r="E8014" s="2"/>
      <c r="F8014" s="2"/>
      <c r="G8014" s="2"/>
      <c r="H8014" s="2"/>
    </row>
    <row r="8015" spans="2:8">
      <c r="B8015" s="2" t="s">
        <v>8465</v>
      </c>
      <c r="C8015" s="2">
        <v>51</v>
      </c>
      <c r="D8015" s="2" t="s">
        <v>454</v>
      </c>
      <c r="E8015" s="2"/>
      <c r="F8015" s="2"/>
      <c r="G8015" s="2"/>
      <c r="H8015" s="2"/>
    </row>
    <row r="8016" spans="2:8">
      <c r="B8016" s="2" t="s">
        <v>8466</v>
      </c>
      <c r="C8016" s="2">
        <v>48</v>
      </c>
      <c r="D8016" s="2" t="s">
        <v>454</v>
      </c>
      <c r="E8016" s="2"/>
      <c r="F8016" s="2"/>
      <c r="G8016" s="2"/>
      <c r="H8016" s="2"/>
    </row>
    <row r="8017" spans="2:8">
      <c r="B8017" s="2" t="s">
        <v>8467</v>
      </c>
      <c r="C8017" s="2">
        <v>40</v>
      </c>
      <c r="D8017" s="2" t="s">
        <v>454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454</v>
      </c>
      <c r="E8018" s="2"/>
      <c r="F8018" s="2"/>
      <c r="G8018" s="2"/>
      <c r="H8018" s="2"/>
    </row>
    <row r="8019" spans="2:8">
      <c r="B8019" s="2" t="s">
        <v>8469</v>
      </c>
      <c r="C8019" s="2">
        <v>18</v>
      </c>
      <c r="D8019" s="2" t="s">
        <v>454</v>
      </c>
      <c r="E8019" s="2"/>
      <c r="F8019" s="2"/>
      <c r="G8019" s="2"/>
      <c r="H8019" s="2"/>
    </row>
    <row r="8020" spans="2:8">
      <c r="B8020" s="2" t="s">
        <v>8470</v>
      </c>
      <c r="C8020" s="2">
        <v>37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37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19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21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34</v>
      </c>
      <c r="D8027" s="2" t="s">
        <v>454</v>
      </c>
      <c r="E8027" s="2"/>
      <c r="F8027" s="2"/>
      <c r="G8027" s="2"/>
      <c r="H8027" s="2"/>
    </row>
    <row r="8028" spans="2:8">
      <c r="B8028" s="2" t="s">
        <v>8478</v>
      </c>
      <c r="C8028" s="2">
        <v>38</v>
      </c>
      <c r="D8028" s="2" t="s">
        <v>454</v>
      </c>
      <c r="E8028" s="2"/>
      <c r="F8028" s="2"/>
      <c r="G8028" s="2"/>
      <c r="H8028" s="2"/>
    </row>
    <row r="8029" spans="2:8">
      <c r="B8029" s="2" t="s">
        <v>8479</v>
      </c>
      <c r="C8029" s="2">
        <v>37</v>
      </c>
      <c r="D8029" s="2" t="s">
        <v>454</v>
      </c>
      <c r="E8029" s="2"/>
      <c r="F8029" s="2"/>
      <c r="G8029" s="2"/>
      <c r="H8029" s="2"/>
    </row>
    <row r="8030" spans="2:8">
      <c r="B8030" s="2" t="s">
        <v>8480</v>
      </c>
      <c r="C8030" s="2">
        <v>33</v>
      </c>
      <c r="D8030" s="2" t="s">
        <v>454</v>
      </c>
      <c r="E8030" s="2"/>
      <c r="F8030" s="2"/>
      <c r="G8030" s="2"/>
      <c r="H8030" s="2"/>
    </row>
    <row r="8031" spans="2:8">
      <c r="B8031" s="2" t="s">
        <v>8481</v>
      </c>
      <c r="C8031" s="2">
        <v>29</v>
      </c>
      <c r="D8031" s="2" t="s">
        <v>454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454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454</v>
      </c>
      <c r="E8033" s="2"/>
      <c r="F8033" s="2"/>
      <c r="G8033" s="2"/>
      <c r="H8033" s="2"/>
    </row>
    <row r="8034" spans="2:8">
      <c r="B8034" s="2" t="s">
        <v>8484</v>
      </c>
      <c r="C8034" s="2">
        <v>15</v>
      </c>
      <c r="D8034" s="2" t="s">
        <v>454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28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28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20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25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24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14</v>
      </c>
      <c r="D8046" s="2" t="s">
        <v>454</v>
      </c>
      <c r="E8046" s="2"/>
      <c r="F8046" s="2"/>
      <c r="G8046" s="2"/>
      <c r="H8046" s="2"/>
    </row>
    <row r="8047" spans="2:8">
      <c r="B8047" s="2" t="s">
        <v>8497</v>
      </c>
      <c r="C8047" s="2">
        <v>23</v>
      </c>
      <c r="D8047" s="2" t="s">
        <v>454</v>
      </c>
      <c r="E8047" s="2"/>
      <c r="F8047" s="2"/>
      <c r="G8047" s="2"/>
      <c r="H8047" s="2"/>
    </row>
    <row r="8048" spans="2:8">
      <c r="B8048" s="2" t="s">
        <v>8498</v>
      </c>
      <c r="C8048" s="2">
        <v>32</v>
      </c>
      <c r="D8048" s="2" t="s">
        <v>454</v>
      </c>
      <c r="E8048" s="2"/>
      <c r="F8048" s="2"/>
      <c r="G8048" s="2"/>
      <c r="H8048" s="2"/>
    </row>
    <row r="8049" spans="2:8">
      <c r="B8049" s="2" t="s">
        <v>8499</v>
      </c>
      <c r="C8049" s="2">
        <v>28</v>
      </c>
      <c r="D8049" s="2" t="s">
        <v>454</v>
      </c>
      <c r="E8049" s="2"/>
      <c r="F8049" s="2"/>
      <c r="G8049" s="2"/>
      <c r="H8049" s="2"/>
    </row>
    <row r="8050" spans="2:8">
      <c r="B8050" s="2" t="s">
        <v>8500</v>
      </c>
      <c r="C8050" s="2">
        <v>23</v>
      </c>
      <c r="D8050" s="2" t="s">
        <v>454</v>
      </c>
      <c r="E8050" s="2"/>
      <c r="F8050" s="2"/>
      <c r="G8050" s="2"/>
      <c r="H8050" s="2"/>
    </row>
    <row r="8051" spans="2:8">
      <c r="B8051" s="2" t="s">
        <v>8501</v>
      </c>
      <c r="C8051" s="2">
        <v>36</v>
      </c>
      <c r="D8051" s="2" t="s">
        <v>454</v>
      </c>
      <c r="E8051" s="2"/>
      <c r="F8051" s="2"/>
      <c r="G8051" s="2"/>
      <c r="H8051" s="2"/>
    </row>
    <row r="8052" spans="2:8">
      <c r="B8052" s="2" t="s">
        <v>8502</v>
      </c>
      <c r="C8052" s="2">
        <v>36</v>
      </c>
      <c r="D8052" s="2" t="s">
        <v>454</v>
      </c>
      <c r="E8052" s="2"/>
      <c r="F8052" s="2"/>
      <c r="G8052" s="2"/>
      <c r="H8052" s="2"/>
    </row>
    <row r="8053" spans="2:8">
      <c r="B8053" s="2" t="s">
        <v>8503</v>
      </c>
      <c r="C8053" s="2">
        <v>34</v>
      </c>
      <c r="D8053" s="2" t="s">
        <v>454</v>
      </c>
      <c r="E8053" s="2"/>
      <c r="F8053" s="2"/>
      <c r="G8053" s="2"/>
      <c r="H8053" s="2"/>
    </row>
    <row r="8054" spans="2:8">
      <c r="B8054" s="2" t="s">
        <v>8504</v>
      </c>
      <c r="C8054" s="2">
        <v>31</v>
      </c>
      <c r="D8054" s="2" t="s">
        <v>454</v>
      </c>
      <c r="E8054" s="2"/>
      <c r="F8054" s="2"/>
      <c r="G8054" s="2"/>
      <c r="H8054" s="2"/>
    </row>
    <row r="8055" spans="2:8">
      <c r="B8055" s="2" t="s">
        <v>8505</v>
      </c>
      <c r="C8055" s="2">
        <v>28</v>
      </c>
      <c r="D8055" s="2" t="s">
        <v>454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454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25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26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26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24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19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32</v>
      </c>
      <c r="D8064" s="2" t="s">
        <v>454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454</v>
      </c>
      <c r="E8065" s="2"/>
      <c r="F8065" s="2"/>
      <c r="G8065" s="2"/>
      <c r="H8065" s="2"/>
    </row>
    <row r="8066" spans="2:8">
      <c r="B8066" s="2" t="s">
        <v>8516</v>
      </c>
      <c r="C8066" s="2">
        <v>28</v>
      </c>
      <c r="D8066" s="2" t="s">
        <v>454</v>
      </c>
      <c r="E8066" s="2"/>
      <c r="F8066" s="2"/>
      <c r="G8066" s="2"/>
      <c r="H8066" s="2"/>
    </row>
    <row r="8067" spans="2:8">
      <c r="B8067" s="2" t="s">
        <v>8517</v>
      </c>
      <c r="C8067" s="2">
        <v>29</v>
      </c>
      <c r="D8067" s="2" t="s">
        <v>454</v>
      </c>
      <c r="E8067" s="2"/>
      <c r="F8067" s="2"/>
      <c r="G8067" s="2"/>
      <c r="H8067" s="2"/>
    </row>
    <row r="8068" spans="2:8">
      <c r="B8068" s="2" t="s">
        <v>8518</v>
      </c>
      <c r="C8068" s="2">
        <v>31</v>
      </c>
      <c r="D8068" s="2" t="s">
        <v>454</v>
      </c>
      <c r="E8068" s="2"/>
      <c r="F8068" s="2"/>
      <c r="G8068" s="2"/>
      <c r="H8068" s="2"/>
    </row>
    <row r="8069" spans="2:8">
      <c r="B8069" s="2" t="s">
        <v>8519</v>
      </c>
      <c r="C8069" s="2">
        <v>30</v>
      </c>
      <c r="D8069" s="2" t="s">
        <v>454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454</v>
      </c>
      <c r="E8070" s="2"/>
      <c r="F8070" s="2"/>
      <c r="G8070" s="2"/>
      <c r="H8070" s="2"/>
    </row>
    <row r="8071" spans="2:8">
      <c r="B8071" s="2" t="s">
        <v>8521</v>
      </c>
      <c r="C8071" s="2">
        <v>26</v>
      </c>
      <c r="D8071" s="2" t="s">
        <v>454</v>
      </c>
      <c r="E8071" s="2"/>
      <c r="F8071" s="2"/>
      <c r="G8071" s="2"/>
      <c r="H8071" s="2"/>
    </row>
    <row r="8072" spans="2:8">
      <c r="B8072" s="2" t="s">
        <v>8522</v>
      </c>
      <c r="C8072" s="2">
        <v>24</v>
      </c>
      <c r="D8072" s="2" t="s">
        <v>454</v>
      </c>
      <c r="E8072" s="2"/>
      <c r="F8072" s="2"/>
      <c r="G8072" s="2"/>
      <c r="H8072" s="2"/>
    </row>
    <row r="8073" spans="2:8">
      <c r="B8073" s="2" t="s">
        <v>8523</v>
      </c>
      <c r="C8073" s="2">
        <v>21</v>
      </c>
      <c r="D8073" s="2" t="s">
        <v>454</v>
      </c>
      <c r="E8073" s="2"/>
      <c r="F8073" s="2"/>
      <c r="G8073" s="2"/>
      <c r="H8073" s="2"/>
    </row>
    <row r="8074" spans="2:8">
      <c r="B8074" s="2" t="s">
        <v>8524</v>
      </c>
      <c r="C8074" s="2">
        <v>27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30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33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34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34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11</v>
      </c>
      <c r="D8080" s="2" t="s">
        <v>454</v>
      </c>
      <c r="E8080" s="2"/>
      <c r="F8080" s="2"/>
      <c r="G8080" s="2"/>
      <c r="H8080" s="2"/>
    </row>
    <row r="8081" spans="2:8">
      <c r="B8081" s="2" t="s">
        <v>8531</v>
      </c>
      <c r="C8081" s="2">
        <v>13</v>
      </c>
      <c r="D8081" s="2" t="s">
        <v>454</v>
      </c>
      <c r="E8081" s="2"/>
      <c r="F8081" s="2"/>
      <c r="G8081" s="2"/>
      <c r="H8081" s="2"/>
    </row>
    <row r="8082" spans="2:8">
      <c r="B8082" s="2" t="s">
        <v>8532</v>
      </c>
      <c r="C8082" s="2">
        <v>34</v>
      </c>
      <c r="D8082" s="2" t="s">
        <v>454</v>
      </c>
      <c r="E8082" s="2"/>
      <c r="F8082" s="2"/>
      <c r="G8082" s="2"/>
      <c r="H8082" s="2"/>
    </row>
    <row r="8083" spans="2:8">
      <c r="B8083" s="2" t="s">
        <v>8533</v>
      </c>
      <c r="C8083" s="2">
        <v>35</v>
      </c>
      <c r="D8083" s="2" t="s">
        <v>454</v>
      </c>
      <c r="E8083" s="2"/>
      <c r="F8083" s="2"/>
      <c r="G8083" s="2"/>
      <c r="H8083" s="2"/>
    </row>
    <row r="8084" spans="2:8">
      <c r="B8084" s="2" t="s">
        <v>8534</v>
      </c>
      <c r="C8084" s="2">
        <v>35</v>
      </c>
      <c r="D8084" s="2" t="s">
        <v>454</v>
      </c>
      <c r="E8084" s="2"/>
      <c r="F8084" s="2"/>
      <c r="G8084" s="2"/>
      <c r="H8084" s="2"/>
    </row>
    <row r="8085" spans="2:8">
      <c r="B8085" s="2" t="s">
        <v>8535</v>
      </c>
      <c r="C8085" s="2">
        <v>34</v>
      </c>
      <c r="D8085" s="2" t="s">
        <v>454</v>
      </c>
      <c r="E8085" s="2"/>
      <c r="F8085" s="2"/>
      <c r="G8085" s="2"/>
      <c r="H8085" s="2"/>
    </row>
    <row r="8086" spans="2:8">
      <c r="B8086" s="2" t="s">
        <v>8536</v>
      </c>
      <c r="C8086" s="2">
        <v>31</v>
      </c>
      <c r="D8086" s="2" t="s">
        <v>454</v>
      </c>
      <c r="E8086" s="2"/>
      <c r="F8086" s="2"/>
      <c r="G8086" s="2"/>
      <c r="H8086" s="2"/>
    </row>
    <row r="8087" spans="2:8">
      <c r="B8087" s="2" t="s">
        <v>8537</v>
      </c>
      <c r="C8087" s="2">
        <v>31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32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29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26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26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30</v>
      </c>
      <c r="D8093" s="2" t="s">
        <v>454</v>
      </c>
      <c r="E8093" s="2"/>
      <c r="F8093" s="2"/>
      <c r="G8093" s="2"/>
      <c r="H8093" s="2"/>
    </row>
    <row r="8094" spans="2:8">
      <c r="B8094" s="2" t="s">
        <v>8544</v>
      </c>
      <c r="C8094" s="2">
        <v>33</v>
      </c>
      <c r="D8094" s="2" t="s">
        <v>454</v>
      </c>
      <c r="E8094" s="2"/>
      <c r="F8094" s="2"/>
      <c r="G8094" s="2"/>
      <c r="H8094" s="2"/>
    </row>
    <row r="8095" spans="2:8">
      <c r="B8095" s="2" t="s">
        <v>8545</v>
      </c>
      <c r="C8095" s="2">
        <v>32</v>
      </c>
      <c r="D8095" s="2" t="s">
        <v>454</v>
      </c>
      <c r="E8095" s="2"/>
      <c r="F8095" s="2"/>
      <c r="G8095" s="2"/>
      <c r="H8095" s="2"/>
    </row>
    <row r="8096" spans="2:8">
      <c r="B8096" s="2" t="s">
        <v>8546</v>
      </c>
      <c r="C8096" s="2">
        <v>28</v>
      </c>
      <c r="D8096" s="2" t="s">
        <v>454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454</v>
      </c>
      <c r="E8097" s="2"/>
      <c r="F8097" s="2"/>
      <c r="G8097" s="2"/>
      <c r="H8097" s="2"/>
    </row>
    <row r="8098" spans="2:8">
      <c r="B8098" s="2" t="s">
        <v>8548</v>
      </c>
      <c r="C8098" s="2">
        <v>27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27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26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25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21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23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40</v>
      </c>
      <c r="D8107" s="2" t="s">
        <v>454</v>
      </c>
      <c r="E8107" s="2"/>
      <c r="F8107" s="2"/>
      <c r="G8107" s="2"/>
      <c r="H8107" s="2"/>
    </row>
    <row r="8108" spans="2:8">
      <c r="B8108" s="2" t="s">
        <v>8558</v>
      </c>
      <c r="C8108" s="2">
        <v>42</v>
      </c>
      <c r="D8108" s="2" t="s">
        <v>454</v>
      </c>
      <c r="E8108" s="2"/>
      <c r="F8108" s="2"/>
      <c r="G8108" s="2"/>
      <c r="H8108" s="2"/>
    </row>
    <row r="8109" spans="2:8">
      <c r="B8109" s="2" t="s">
        <v>8559</v>
      </c>
      <c r="C8109" s="2">
        <v>40</v>
      </c>
      <c r="D8109" s="2" t="s">
        <v>454</v>
      </c>
      <c r="E8109" s="2"/>
      <c r="F8109" s="2"/>
      <c r="G8109" s="2"/>
      <c r="H8109" s="2"/>
    </row>
    <row r="8110" spans="2:8">
      <c r="B8110" s="2" t="s">
        <v>8560</v>
      </c>
      <c r="C8110" s="2">
        <v>38</v>
      </c>
      <c r="D8110" s="2" t="s">
        <v>454</v>
      </c>
      <c r="E8110" s="2"/>
      <c r="F8110" s="2"/>
      <c r="G8110" s="2"/>
      <c r="H8110" s="2"/>
    </row>
    <row r="8111" spans="2:8">
      <c r="B8111" s="2" t="s">
        <v>8561</v>
      </c>
      <c r="C8111" s="2">
        <v>38</v>
      </c>
      <c r="D8111" s="2" t="s">
        <v>454</v>
      </c>
      <c r="E8111" s="2"/>
      <c r="F8111" s="2"/>
      <c r="G8111" s="2"/>
      <c r="H8111" s="2"/>
    </row>
    <row r="8112" spans="2:8">
      <c r="B8112" s="2" t="s">
        <v>8562</v>
      </c>
      <c r="C8112" s="2">
        <v>40</v>
      </c>
      <c r="D8112" s="2" t="s">
        <v>454</v>
      </c>
      <c r="E8112" s="2"/>
      <c r="F8112" s="2"/>
      <c r="G8112" s="2"/>
      <c r="H8112" s="2"/>
    </row>
    <row r="8113" spans="2:8">
      <c r="B8113" s="2" t="s">
        <v>8563</v>
      </c>
      <c r="C8113" s="2">
        <v>38</v>
      </c>
      <c r="D8113" s="2" t="s">
        <v>454</v>
      </c>
      <c r="E8113" s="2"/>
      <c r="F8113" s="2"/>
      <c r="G8113" s="2"/>
      <c r="H8113" s="2"/>
    </row>
    <row r="8114" spans="2:8">
      <c r="B8114" s="2" t="s">
        <v>8564</v>
      </c>
      <c r="C8114" s="2">
        <v>35</v>
      </c>
      <c r="D8114" s="2" t="s">
        <v>454</v>
      </c>
      <c r="E8114" s="2"/>
      <c r="F8114" s="2"/>
      <c r="G8114" s="2"/>
      <c r="H8114" s="2"/>
    </row>
    <row r="8115" spans="2:8">
      <c r="B8115" s="2" t="s">
        <v>8565</v>
      </c>
      <c r="C8115" s="2">
        <v>30</v>
      </c>
      <c r="D8115" s="2" t="s">
        <v>454</v>
      </c>
      <c r="E8115" s="2"/>
      <c r="F8115" s="2"/>
      <c r="G8115" s="2"/>
      <c r="H8115" s="2"/>
    </row>
    <row r="8116" spans="2:8">
      <c r="B8116" s="2" t="s">
        <v>8566</v>
      </c>
      <c r="C8116" s="2">
        <v>23</v>
      </c>
      <c r="D8116" s="2" t="s">
        <v>454</v>
      </c>
      <c r="E8116" s="2"/>
      <c r="F8116" s="2"/>
      <c r="G8116" s="2"/>
      <c r="H8116" s="2"/>
    </row>
    <row r="8117" spans="2:8">
      <c r="B8117" s="2" t="s">
        <v>8567</v>
      </c>
      <c r="C8117" s="2">
        <v>32</v>
      </c>
      <c r="D8117" s="2" t="s">
        <v>454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454</v>
      </c>
      <c r="E8118" s="2"/>
      <c r="F8118" s="2"/>
      <c r="G8118" s="2"/>
      <c r="H8118" s="2"/>
    </row>
    <row r="8119" spans="2:8">
      <c r="B8119" s="2" t="s">
        <v>8569</v>
      </c>
      <c r="C8119" s="2">
        <v>18</v>
      </c>
      <c r="D8119" s="2" t="s">
        <v>454</v>
      </c>
      <c r="E8119" s="2"/>
      <c r="F8119" s="2"/>
      <c r="G8119" s="2"/>
      <c r="H8119" s="2"/>
    </row>
    <row r="8120" spans="2:8">
      <c r="B8120" s="2" t="s">
        <v>8570</v>
      </c>
      <c r="C8120" s="2">
        <v>32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32</v>
      </c>
      <c r="D8121" s="2" t="s">
        <v>454</v>
      </c>
      <c r="E8121" s="2"/>
      <c r="F8121" s="2"/>
      <c r="G8121" s="2"/>
      <c r="H8121" s="2"/>
    </row>
    <row r="8122" spans="2:8">
      <c r="B8122" s="2" t="s">
        <v>8572</v>
      </c>
      <c r="C8122" s="2">
        <v>34</v>
      </c>
      <c r="D8122" s="2" t="s">
        <v>454</v>
      </c>
      <c r="E8122" s="2"/>
      <c r="F8122" s="2"/>
      <c r="G8122" s="2"/>
      <c r="H8122" s="2"/>
    </row>
    <row r="8123" spans="2:8">
      <c r="B8123" s="2" t="s">
        <v>8573</v>
      </c>
      <c r="C8123" s="2">
        <v>34</v>
      </c>
      <c r="D8123" s="2" t="s">
        <v>454</v>
      </c>
      <c r="E8123" s="2"/>
      <c r="F8123" s="2"/>
      <c r="G8123" s="2"/>
      <c r="H8123" s="2"/>
    </row>
    <row r="8124" spans="2:8">
      <c r="B8124" s="2" t="s">
        <v>8574</v>
      </c>
      <c r="C8124" s="2">
        <v>33</v>
      </c>
      <c r="D8124" s="2" t="s">
        <v>454</v>
      </c>
      <c r="E8124" s="2"/>
      <c r="F8124" s="2"/>
      <c r="G8124" s="2"/>
      <c r="H8124" s="2"/>
    </row>
    <row r="8125" spans="2:8">
      <c r="B8125" s="2" t="s">
        <v>8575</v>
      </c>
      <c r="C8125" s="2">
        <v>30</v>
      </c>
      <c r="D8125" s="2" t="s">
        <v>454</v>
      </c>
      <c r="E8125" s="2"/>
      <c r="F8125" s="2"/>
      <c r="G8125" s="2"/>
      <c r="H8125" s="2"/>
    </row>
    <row r="8126" spans="2:8">
      <c r="B8126" s="2" t="s">
        <v>8576</v>
      </c>
      <c r="C8126" s="2">
        <v>40</v>
      </c>
      <c r="D8126" s="2" t="s">
        <v>454</v>
      </c>
      <c r="E8126" s="2"/>
      <c r="F8126" s="2"/>
      <c r="G8126" s="2"/>
      <c r="H8126" s="2"/>
    </row>
    <row r="8127" spans="2:8">
      <c r="B8127" s="2" t="s">
        <v>8577</v>
      </c>
      <c r="C8127" s="2">
        <v>38</v>
      </c>
      <c r="D8127" s="2" t="s">
        <v>454</v>
      </c>
      <c r="E8127" s="2"/>
      <c r="F8127" s="2"/>
      <c r="G8127" s="2"/>
      <c r="H8127" s="2"/>
    </row>
    <row r="8128" spans="2:8">
      <c r="B8128" s="2" t="s">
        <v>8578</v>
      </c>
      <c r="C8128" s="2">
        <v>34</v>
      </c>
      <c r="D8128" s="2" t="s">
        <v>454</v>
      </c>
      <c r="E8128" s="2"/>
      <c r="F8128" s="2"/>
      <c r="G8128" s="2"/>
      <c r="H8128" s="2"/>
    </row>
    <row r="8129" spans="2:8">
      <c r="B8129" s="2" t="s">
        <v>8579</v>
      </c>
      <c r="C8129" s="2">
        <v>31</v>
      </c>
      <c r="D8129" s="2" t="s">
        <v>454</v>
      </c>
      <c r="E8129" s="2"/>
      <c r="F8129" s="2"/>
      <c r="G8129" s="2"/>
      <c r="H8129" s="2"/>
    </row>
    <row r="8130" spans="2:8">
      <c r="B8130" s="2" t="s">
        <v>8580</v>
      </c>
      <c r="C8130" s="2">
        <v>26</v>
      </c>
      <c r="D8130" s="2" t="s">
        <v>454</v>
      </c>
      <c r="E8130" s="2"/>
      <c r="F8130" s="2"/>
      <c r="G8130" s="2"/>
      <c r="H8130" s="2"/>
    </row>
    <row r="8131" spans="2:8">
      <c r="B8131" s="2" t="s">
        <v>8581</v>
      </c>
      <c r="C8131" s="2">
        <v>21</v>
      </c>
      <c r="D8131" s="2" t="s">
        <v>454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454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454</v>
      </c>
      <c r="E8133" s="2"/>
      <c r="F8133" s="2"/>
      <c r="G8133" s="2"/>
      <c r="H8133" s="2"/>
    </row>
    <row r="8134" spans="2:8">
      <c r="B8134" s="2" t="s">
        <v>8584</v>
      </c>
      <c r="C8134" s="2">
        <v>26</v>
      </c>
      <c r="D8134" s="2" t="s">
        <v>454</v>
      </c>
      <c r="E8134" s="2"/>
      <c r="F8134" s="2"/>
      <c r="G8134" s="2"/>
      <c r="H8134" s="2"/>
    </row>
    <row r="8135" spans="2:8">
      <c r="B8135" s="2" t="s">
        <v>8585</v>
      </c>
      <c r="C8135" s="2">
        <v>24</v>
      </c>
      <c r="D8135" s="2" t="s">
        <v>454</v>
      </c>
      <c r="E8135" s="2"/>
      <c r="F8135" s="2"/>
      <c r="G8135" s="2"/>
      <c r="H8135" s="2"/>
    </row>
    <row r="8136" spans="2:8">
      <c r="B8136" s="2" t="s">
        <v>8586</v>
      </c>
      <c r="C8136" s="2">
        <v>23</v>
      </c>
      <c r="D8136" s="2" t="s">
        <v>454</v>
      </c>
      <c r="E8136" s="2"/>
      <c r="F8136" s="2"/>
      <c r="G8136" s="2"/>
      <c r="H8136" s="2"/>
    </row>
    <row r="8137" spans="2:8">
      <c r="B8137" s="2" t="s">
        <v>8587</v>
      </c>
      <c r="C8137" s="2">
        <v>23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24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24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23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24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24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33</v>
      </c>
      <c r="D8144" s="2" t="s">
        <v>454</v>
      </c>
      <c r="E8144" s="2"/>
      <c r="F8144" s="2"/>
      <c r="G8144" s="2"/>
      <c r="H8144" s="2"/>
    </row>
    <row r="8145" spans="2:8">
      <c r="B8145" s="2" t="s">
        <v>8595</v>
      </c>
      <c r="C8145" s="2">
        <v>34</v>
      </c>
      <c r="D8145" s="2" t="s">
        <v>454</v>
      </c>
      <c r="E8145" s="2"/>
      <c r="F8145" s="2"/>
      <c r="G8145" s="2"/>
      <c r="H8145" s="2"/>
    </row>
    <row r="8146" spans="2:8">
      <c r="B8146" s="2" t="s">
        <v>8596</v>
      </c>
      <c r="C8146" s="2">
        <v>33</v>
      </c>
      <c r="D8146" s="2" t="s">
        <v>454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454</v>
      </c>
      <c r="E8147" s="2"/>
      <c r="F8147" s="2"/>
      <c r="G8147" s="2"/>
      <c r="H8147" s="2"/>
    </row>
    <row r="8148" spans="2:8">
      <c r="B8148" s="2" t="s">
        <v>8598</v>
      </c>
      <c r="C8148" s="2">
        <v>28</v>
      </c>
      <c r="D8148" s="2" t="s">
        <v>454</v>
      </c>
      <c r="E8148" s="2"/>
      <c r="F8148" s="2"/>
      <c r="G8148" s="2"/>
      <c r="H8148" s="2"/>
    </row>
    <row r="8149" spans="2:8">
      <c r="B8149" s="2" t="s">
        <v>8599</v>
      </c>
      <c r="C8149" s="2">
        <v>26</v>
      </c>
      <c r="D8149" s="2" t="s">
        <v>454</v>
      </c>
      <c r="E8149" s="2"/>
      <c r="F8149" s="2"/>
      <c r="G8149" s="2"/>
      <c r="H8149" s="2"/>
    </row>
    <row r="8150" spans="2:8">
      <c r="B8150" s="2" t="s">
        <v>8600</v>
      </c>
      <c r="C8150" s="2">
        <v>27</v>
      </c>
      <c r="D8150" s="2" t="s">
        <v>454</v>
      </c>
      <c r="E8150" s="2"/>
      <c r="F8150" s="2"/>
      <c r="G8150" s="2"/>
      <c r="H8150" s="2"/>
    </row>
    <row r="8151" spans="2:8">
      <c r="B8151" s="2" t="s">
        <v>8601</v>
      </c>
      <c r="C8151" s="2">
        <v>27</v>
      </c>
      <c r="D8151" s="2" t="s">
        <v>454</v>
      </c>
      <c r="E8151" s="2"/>
      <c r="F8151" s="2"/>
      <c r="G8151" s="2"/>
      <c r="H8151" s="2"/>
    </row>
    <row r="8152" spans="2:8">
      <c r="B8152" s="2" t="s">
        <v>8602</v>
      </c>
      <c r="C8152" s="2">
        <v>28</v>
      </c>
      <c r="D8152" s="2" t="s">
        <v>454</v>
      </c>
      <c r="E8152" s="2"/>
      <c r="F8152" s="2"/>
      <c r="G8152" s="2"/>
      <c r="H8152" s="2"/>
    </row>
    <row r="8153" spans="2:8">
      <c r="B8153" s="2" t="s">
        <v>8603</v>
      </c>
      <c r="C8153" s="2">
        <v>27</v>
      </c>
      <c r="D8153" s="2" t="s">
        <v>454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454</v>
      </c>
      <c r="E8154" s="2"/>
      <c r="F8154" s="2"/>
      <c r="G8154" s="2"/>
      <c r="H8154" s="2"/>
    </row>
    <row r="8155" spans="2:8">
      <c r="B8155" s="2" t="s">
        <v>8605</v>
      </c>
      <c r="C8155" s="2">
        <v>23</v>
      </c>
      <c r="D8155" s="2" t="s">
        <v>454</v>
      </c>
      <c r="E8155" s="2"/>
      <c r="F8155" s="2"/>
      <c r="G8155" s="2"/>
      <c r="H8155" s="2"/>
    </row>
    <row r="8156" spans="2:8">
      <c r="B8156" s="2" t="s">
        <v>8606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28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27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25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35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39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40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40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30</v>
      </c>
      <c r="D8165" s="2" t="s">
        <v>454</v>
      </c>
      <c r="E8165" s="2"/>
      <c r="F8165" s="2"/>
      <c r="G8165" s="2"/>
      <c r="H8165" s="2"/>
    </row>
    <row r="8166" spans="2:8">
      <c r="B8166" s="2" t="s">
        <v>8616</v>
      </c>
      <c r="C8166" s="2">
        <v>30</v>
      </c>
      <c r="D8166" s="2" t="s">
        <v>454</v>
      </c>
      <c r="E8166" s="2"/>
      <c r="F8166" s="2"/>
      <c r="G8166" s="2"/>
      <c r="H8166" s="2"/>
    </row>
    <row r="8167" spans="2:8">
      <c r="B8167" s="2" t="s">
        <v>8617</v>
      </c>
      <c r="C8167" s="2">
        <v>30</v>
      </c>
      <c r="D8167" s="2" t="s">
        <v>454</v>
      </c>
      <c r="E8167" s="2"/>
      <c r="F8167" s="2"/>
      <c r="G8167" s="2"/>
      <c r="H8167" s="2"/>
    </row>
    <row r="8168" spans="2:8">
      <c r="B8168" s="2" t="s">
        <v>8618</v>
      </c>
      <c r="C8168" s="2">
        <v>30</v>
      </c>
      <c r="D8168" s="2" t="s">
        <v>454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454</v>
      </c>
      <c r="E8169" s="2"/>
      <c r="F8169" s="2"/>
      <c r="G8169" s="2"/>
      <c r="H8169" s="2"/>
    </row>
    <row r="8170" spans="2:8">
      <c r="B8170" s="2" t="s">
        <v>8620</v>
      </c>
      <c r="C8170" s="2">
        <v>24</v>
      </c>
      <c r="D8170" s="2" t="s">
        <v>454</v>
      </c>
      <c r="E8170" s="2"/>
      <c r="F8170" s="2"/>
      <c r="G8170" s="2"/>
      <c r="H8170" s="2"/>
    </row>
    <row r="8171" spans="2:8">
      <c r="B8171" s="2" t="s">
        <v>8621</v>
      </c>
      <c r="C8171" s="2">
        <v>20</v>
      </c>
      <c r="D8171" s="2" t="s">
        <v>454</v>
      </c>
      <c r="E8171" s="2"/>
      <c r="F8171" s="2"/>
      <c r="G8171" s="2"/>
      <c r="H8171" s="2"/>
    </row>
    <row r="8172" spans="2:8">
      <c r="B8172" s="2" t="s">
        <v>8622</v>
      </c>
      <c r="C8172" s="2">
        <v>31</v>
      </c>
      <c r="D8172" s="2" t="s">
        <v>454</v>
      </c>
      <c r="E8172" s="2"/>
      <c r="F8172" s="2"/>
      <c r="G8172" s="2"/>
      <c r="H8172" s="2"/>
    </row>
    <row r="8173" spans="2:8">
      <c r="B8173" s="2" t="s">
        <v>8623</v>
      </c>
      <c r="C8173" s="2">
        <v>32</v>
      </c>
      <c r="D8173" s="2" t="s">
        <v>454</v>
      </c>
      <c r="E8173" s="2"/>
      <c r="F8173" s="2"/>
      <c r="G8173" s="2"/>
      <c r="H8173" s="2"/>
    </row>
    <row r="8174" spans="2:8">
      <c r="B8174" s="2" t="s">
        <v>8624</v>
      </c>
      <c r="C8174" s="2">
        <v>32</v>
      </c>
      <c r="D8174" s="2" t="s">
        <v>454</v>
      </c>
      <c r="E8174" s="2"/>
      <c r="F8174" s="2"/>
      <c r="G8174" s="2"/>
      <c r="H8174" s="2"/>
    </row>
    <row r="8175" spans="2:8">
      <c r="B8175" s="2" t="s">
        <v>8625</v>
      </c>
      <c r="C8175" s="2">
        <v>31</v>
      </c>
      <c r="D8175" s="2" t="s">
        <v>454</v>
      </c>
      <c r="E8175" s="2"/>
      <c r="F8175" s="2"/>
      <c r="G8175" s="2"/>
      <c r="H8175" s="2"/>
    </row>
    <row r="8176" spans="2:8">
      <c r="B8176" s="2" t="s">
        <v>8626</v>
      </c>
      <c r="C8176" s="2">
        <v>28</v>
      </c>
      <c r="D8176" s="2" t="s">
        <v>454</v>
      </c>
      <c r="E8176" s="2"/>
      <c r="F8176" s="2"/>
      <c r="G8176" s="2"/>
      <c r="H8176" s="2"/>
    </row>
    <row r="8177" spans="2:8">
      <c r="B8177" s="2" t="s">
        <v>8627</v>
      </c>
      <c r="C8177" s="2">
        <v>33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35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35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22</v>
      </c>
      <c r="D8182" s="2" t="s">
        <v>454</v>
      </c>
      <c r="E8182" s="2"/>
      <c r="F8182" s="2"/>
      <c r="G8182" s="2"/>
      <c r="H8182" s="2"/>
    </row>
    <row r="8183" spans="2:8">
      <c r="B8183" s="2" t="s">
        <v>8633</v>
      </c>
      <c r="C8183" s="2">
        <v>24</v>
      </c>
      <c r="D8183" s="2" t="s">
        <v>454</v>
      </c>
      <c r="E8183" s="2"/>
      <c r="F8183" s="2"/>
      <c r="G8183" s="2"/>
      <c r="H8183" s="2"/>
    </row>
    <row r="8184" spans="2:8">
      <c r="B8184" s="2" t="s">
        <v>8634</v>
      </c>
      <c r="C8184" s="2">
        <v>25</v>
      </c>
      <c r="D8184" s="2" t="s">
        <v>454</v>
      </c>
      <c r="E8184" s="2"/>
      <c r="F8184" s="2"/>
      <c r="G8184" s="2"/>
      <c r="H8184" s="2"/>
    </row>
    <row r="8185" spans="2:8">
      <c r="B8185" s="2" t="s">
        <v>8635</v>
      </c>
      <c r="C8185" s="2">
        <v>25</v>
      </c>
      <c r="D8185" s="2" t="s">
        <v>454</v>
      </c>
      <c r="E8185" s="2"/>
      <c r="F8185" s="2"/>
      <c r="G8185" s="2"/>
      <c r="H8185" s="2"/>
    </row>
    <row r="8186" spans="2:8">
      <c r="B8186" s="2" t="s">
        <v>8636</v>
      </c>
      <c r="C8186" s="2">
        <v>24</v>
      </c>
      <c r="D8186" s="2" t="s">
        <v>454</v>
      </c>
      <c r="E8186" s="2"/>
      <c r="F8186" s="2"/>
      <c r="G8186" s="2"/>
      <c r="H8186" s="2"/>
    </row>
    <row r="8187" spans="2:8">
      <c r="B8187" s="2" t="s">
        <v>8637</v>
      </c>
      <c r="C8187" s="2">
        <v>23</v>
      </c>
      <c r="D8187" s="2" t="s">
        <v>454</v>
      </c>
      <c r="E8187" s="2"/>
      <c r="F8187" s="2"/>
      <c r="G8187" s="2"/>
      <c r="H8187" s="2"/>
    </row>
    <row r="8188" spans="2:8">
      <c r="B8188" s="2" t="s">
        <v>8638</v>
      </c>
      <c r="C8188" s="2">
        <v>21</v>
      </c>
      <c r="D8188" s="2" t="s">
        <v>454</v>
      </c>
      <c r="E8188" s="2"/>
      <c r="F8188" s="2"/>
      <c r="G8188" s="2"/>
      <c r="H8188" s="2"/>
    </row>
    <row r="8189" spans="2:8">
      <c r="B8189" s="2" t="s">
        <v>8639</v>
      </c>
      <c r="C8189" s="2">
        <v>40</v>
      </c>
      <c r="D8189" s="2" t="s">
        <v>454</v>
      </c>
      <c r="E8189" s="2"/>
      <c r="F8189" s="2"/>
      <c r="G8189" s="2"/>
      <c r="H8189" s="2"/>
    </row>
    <row r="8190" spans="2:8">
      <c r="B8190" s="2" t="s">
        <v>8640</v>
      </c>
      <c r="C8190" s="2">
        <v>42</v>
      </c>
      <c r="D8190" s="2" t="s">
        <v>454</v>
      </c>
      <c r="E8190" s="2"/>
      <c r="F8190" s="2"/>
      <c r="G8190" s="2"/>
      <c r="H8190" s="2"/>
    </row>
    <row r="8191" spans="2:8">
      <c r="B8191" s="2" t="s">
        <v>8641</v>
      </c>
      <c r="C8191" s="2">
        <v>41</v>
      </c>
      <c r="D8191" s="2" t="s">
        <v>454</v>
      </c>
      <c r="E8191" s="2"/>
      <c r="F8191" s="2"/>
      <c r="G8191" s="2"/>
      <c r="H8191" s="2"/>
    </row>
    <row r="8192" spans="2:8">
      <c r="B8192" s="2" t="s">
        <v>8642</v>
      </c>
      <c r="C8192" s="2">
        <v>38</v>
      </c>
      <c r="D8192" s="2" t="s">
        <v>454</v>
      </c>
      <c r="E8192" s="2"/>
      <c r="F8192" s="2"/>
      <c r="G8192" s="2"/>
      <c r="H8192" s="2"/>
    </row>
    <row r="8193" spans="2:8">
      <c r="B8193" s="2" t="s">
        <v>8643</v>
      </c>
      <c r="C8193" s="2">
        <v>32</v>
      </c>
      <c r="D8193" s="2" t="s">
        <v>454</v>
      </c>
      <c r="E8193" s="2"/>
      <c r="F8193" s="2"/>
      <c r="G8193" s="2"/>
      <c r="H8193" s="2"/>
    </row>
    <row r="8194" spans="2:8">
      <c r="B8194" s="2" t="s">
        <v>8644</v>
      </c>
      <c r="C8194" s="2">
        <v>22</v>
      </c>
      <c r="D8194" s="2" t="s">
        <v>454</v>
      </c>
      <c r="E8194" s="2"/>
      <c r="F8194" s="2"/>
      <c r="G8194" s="2"/>
      <c r="H8194" s="2"/>
    </row>
    <row r="8195" spans="2:8">
      <c r="B8195" s="2" t="s">
        <v>8645</v>
      </c>
      <c r="C8195" s="2">
        <v>14</v>
      </c>
      <c r="D8195" s="2" t="s">
        <v>454</v>
      </c>
      <c r="E8195" s="2"/>
      <c r="F8195" s="2"/>
      <c r="G8195" s="2"/>
      <c r="H8195" s="2"/>
    </row>
    <row r="8196" spans="2:8">
      <c r="B8196" s="2" t="s">
        <v>8646</v>
      </c>
      <c r="C8196" s="2">
        <v>29</v>
      </c>
      <c r="D8196" s="2" t="s">
        <v>454</v>
      </c>
      <c r="E8196" s="2"/>
      <c r="F8196" s="2"/>
      <c r="G8196" s="2"/>
      <c r="H8196" s="2"/>
    </row>
    <row r="8197" spans="2:8">
      <c r="B8197" s="2" t="s">
        <v>8647</v>
      </c>
      <c r="C8197" s="2">
        <v>30</v>
      </c>
      <c r="D8197" s="2" t="s">
        <v>454</v>
      </c>
      <c r="E8197" s="2"/>
      <c r="F8197" s="2"/>
      <c r="G8197" s="2"/>
      <c r="H8197" s="2"/>
    </row>
    <row r="8198" spans="2:8">
      <c r="B8198" s="2" t="s">
        <v>8648</v>
      </c>
      <c r="C8198" s="2">
        <v>30</v>
      </c>
      <c r="D8198" s="2" t="s">
        <v>454</v>
      </c>
      <c r="E8198" s="2"/>
      <c r="F8198" s="2"/>
      <c r="G8198" s="2"/>
      <c r="H8198" s="2"/>
    </row>
    <row r="8199" spans="2:8">
      <c r="B8199" s="2" t="s">
        <v>8649</v>
      </c>
      <c r="C8199" s="2">
        <v>29</v>
      </c>
      <c r="D8199" s="2" t="s">
        <v>454</v>
      </c>
      <c r="E8199" s="2"/>
      <c r="F8199" s="2"/>
      <c r="G8199" s="2"/>
      <c r="H8199" s="2"/>
    </row>
    <row r="8200" spans="2:8">
      <c r="B8200" s="2" t="s">
        <v>8650</v>
      </c>
      <c r="C8200" s="2">
        <v>28</v>
      </c>
      <c r="D8200" s="2" t="s">
        <v>454</v>
      </c>
      <c r="E8200" s="2"/>
      <c r="F8200" s="2"/>
      <c r="G8200" s="2"/>
      <c r="H8200" s="2"/>
    </row>
    <row r="8201" spans="2:8">
      <c r="B8201" s="2" t="s">
        <v>8651</v>
      </c>
      <c r="C8201" s="2">
        <v>30</v>
      </c>
      <c r="D8201" s="2" t="s">
        <v>454</v>
      </c>
      <c r="E8201" s="2"/>
      <c r="F8201" s="2"/>
      <c r="G8201" s="2"/>
      <c r="H8201" s="2"/>
    </row>
    <row r="8202" spans="2:8">
      <c r="B8202" s="2" t="s">
        <v>8652</v>
      </c>
      <c r="C8202" s="2">
        <v>30</v>
      </c>
      <c r="D8202" s="2" t="s">
        <v>454</v>
      </c>
      <c r="E8202" s="2"/>
      <c r="F8202" s="2"/>
      <c r="G8202" s="2"/>
      <c r="H8202" s="2"/>
    </row>
    <row r="8203" spans="2:8">
      <c r="B8203" s="2" t="s">
        <v>8653</v>
      </c>
      <c r="C8203" s="2">
        <v>26</v>
      </c>
      <c r="D8203" s="2" t="s">
        <v>454</v>
      </c>
      <c r="E8203" s="2"/>
      <c r="F8203" s="2"/>
      <c r="G8203" s="2"/>
      <c r="H8203" s="2"/>
    </row>
    <row r="8204" spans="2:8">
      <c r="B8204" s="2" t="s">
        <v>8654</v>
      </c>
      <c r="C8204" s="2">
        <v>26</v>
      </c>
      <c r="D8204" s="2" t="s">
        <v>454</v>
      </c>
      <c r="E8204" s="2"/>
      <c r="F8204" s="2"/>
      <c r="G8204" s="2"/>
      <c r="H8204" s="2"/>
    </row>
    <row r="8205" spans="2:8">
      <c r="B8205" s="2" t="s">
        <v>8655</v>
      </c>
      <c r="C8205" s="2">
        <v>24</v>
      </c>
      <c r="D8205" s="2" t="s">
        <v>454</v>
      </c>
      <c r="E8205" s="2"/>
      <c r="F8205" s="2"/>
      <c r="G8205" s="2"/>
      <c r="H8205" s="2"/>
    </row>
    <row r="8206" spans="2:8">
      <c r="B8206" s="2" t="s">
        <v>8656</v>
      </c>
      <c r="C8206" s="2">
        <v>18</v>
      </c>
      <c r="D8206" s="2" t="s">
        <v>454</v>
      </c>
      <c r="E8206" s="2"/>
      <c r="F8206" s="2"/>
      <c r="G8206" s="2"/>
      <c r="H8206" s="2"/>
    </row>
    <row r="8207" spans="2:8">
      <c r="B8207" s="2" t="s">
        <v>8657</v>
      </c>
      <c r="C8207" s="2">
        <v>20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24</v>
      </c>
      <c r="D8212" s="2" t="s">
        <v>454</v>
      </c>
      <c r="E8212" s="2"/>
      <c r="F8212" s="2"/>
      <c r="G8212" s="2"/>
      <c r="H8212" s="2"/>
    </row>
    <row r="8213" spans="2:8">
      <c r="B8213" s="2" t="s">
        <v>8663</v>
      </c>
      <c r="C8213" s="2">
        <v>25</v>
      </c>
      <c r="D8213" s="2" t="s">
        <v>454</v>
      </c>
      <c r="E8213" s="2"/>
      <c r="F8213" s="2"/>
      <c r="G8213" s="2"/>
      <c r="H8213" s="2"/>
    </row>
    <row r="8214" spans="2:8">
      <c r="B8214" s="2" t="s">
        <v>8664</v>
      </c>
      <c r="C8214" s="2">
        <v>24</v>
      </c>
      <c r="D8214" s="2" t="s">
        <v>454</v>
      </c>
      <c r="E8214" s="2"/>
      <c r="F8214" s="2"/>
      <c r="G8214" s="2"/>
      <c r="H8214" s="2"/>
    </row>
    <row r="8215" spans="2:8">
      <c r="B8215" s="2" t="s">
        <v>8665</v>
      </c>
      <c r="C8215" s="2">
        <v>24</v>
      </c>
      <c r="D8215" s="2" t="s">
        <v>454</v>
      </c>
      <c r="E8215" s="2"/>
      <c r="F8215" s="2"/>
      <c r="G8215" s="2"/>
      <c r="H8215" s="2"/>
    </row>
    <row r="8216" spans="2:8">
      <c r="B8216" s="2" t="s">
        <v>8666</v>
      </c>
      <c r="C8216" s="2">
        <v>24</v>
      </c>
      <c r="D8216" s="2" t="s">
        <v>454</v>
      </c>
      <c r="E8216" s="2"/>
      <c r="F8216" s="2"/>
      <c r="G8216" s="2"/>
      <c r="H8216" s="2"/>
    </row>
    <row r="8217" spans="2:8">
      <c r="B8217" s="2" t="s">
        <v>8667</v>
      </c>
      <c r="C8217" s="2">
        <v>23</v>
      </c>
      <c r="D8217" s="2" t="s">
        <v>454</v>
      </c>
      <c r="E8217" s="2"/>
      <c r="F8217" s="2"/>
      <c r="G8217" s="2"/>
      <c r="H8217" s="2"/>
    </row>
    <row r="8218" spans="2:8">
      <c r="B8218" s="2" t="s">
        <v>8668</v>
      </c>
      <c r="C8218" s="2">
        <v>23</v>
      </c>
      <c r="D8218" s="2" t="s">
        <v>454</v>
      </c>
      <c r="E8218" s="2"/>
      <c r="F8218" s="2"/>
      <c r="G8218" s="2"/>
      <c r="H8218" s="2"/>
    </row>
    <row r="8219" spans="2:8">
      <c r="B8219" s="2" t="s">
        <v>8669</v>
      </c>
      <c r="C8219" s="2">
        <v>21</v>
      </c>
      <c r="D8219" s="2" t="s">
        <v>454</v>
      </c>
      <c r="E8219" s="2"/>
      <c r="F8219" s="2"/>
      <c r="G8219" s="2"/>
      <c r="H8219" s="2"/>
    </row>
    <row r="8220" spans="2:8">
      <c r="B8220" s="2" t="s">
        <v>8670</v>
      </c>
      <c r="C8220" s="2">
        <v>26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27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29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26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23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21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17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34</v>
      </c>
      <c r="D8229" s="2" t="s">
        <v>454</v>
      </c>
      <c r="E8229" s="2"/>
      <c r="F8229" s="2"/>
      <c r="G8229" s="2"/>
      <c r="H8229" s="2"/>
    </row>
    <row r="8230" spans="2:8">
      <c r="B8230" s="2" t="s">
        <v>8680</v>
      </c>
      <c r="C8230" s="2">
        <v>33</v>
      </c>
      <c r="D8230" s="2" t="s">
        <v>454</v>
      </c>
      <c r="E8230" s="2"/>
      <c r="F8230" s="2"/>
      <c r="G8230" s="2"/>
      <c r="H8230" s="2"/>
    </row>
    <row r="8231" spans="2:8">
      <c r="B8231" s="2" t="s">
        <v>8681</v>
      </c>
      <c r="C8231" s="2">
        <v>34</v>
      </c>
      <c r="D8231" s="2" t="s">
        <v>454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454</v>
      </c>
      <c r="E8232" s="2"/>
      <c r="F8232" s="2"/>
      <c r="G8232" s="2"/>
      <c r="H8232" s="2"/>
    </row>
    <row r="8233" spans="2:8">
      <c r="B8233" s="2" t="s">
        <v>8683</v>
      </c>
      <c r="C8233" s="2">
        <v>29</v>
      </c>
      <c r="D8233" s="2" t="s">
        <v>454</v>
      </c>
      <c r="E8233" s="2"/>
      <c r="F8233" s="2"/>
      <c r="G8233" s="2"/>
      <c r="H8233" s="2"/>
    </row>
    <row r="8234" spans="2:8">
      <c r="B8234" s="2" t="s">
        <v>8684</v>
      </c>
      <c r="C8234" s="2">
        <v>24</v>
      </c>
      <c r="D8234" s="2" t="s">
        <v>454</v>
      </c>
      <c r="E8234" s="2"/>
      <c r="F8234" s="2"/>
      <c r="G8234" s="2"/>
      <c r="H8234" s="2"/>
    </row>
    <row r="8235" spans="2:8">
      <c r="B8235" s="2" t="s">
        <v>8685</v>
      </c>
      <c r="C8235" s="2">
        <v>15</v>
      </c>
      <c r="D8235" s="2" t="s">
        <v>454</v>
      </c>
      <c r="E8235" s="2"/>
      <c r="F8235" s="2"/>
      <c r="G8235" s="2"/>
      <c r="H8235" s="2"/>
    </row>
    <row r="8236" spans="2:8">
      <c r="B8236" s="2" t="s">
        <v>8686</v>
      </c>
      <c r="C8236" s="2">
        <v>17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18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28</v>
      </c>
      <c r="D8238" s="2" t="s">
        <v>454</v>
      </c>
      <c r="E8238" s="2"/>
      <c r="F8238" s="2"/>
      <c r="G8238" s="2"/>
      <c r="H8238" s="2"/>
    </row>
    <row r="8239" spans="2:8">
      <c r="B8239" s="2" t="s">
        <v>8689</v>
      </c>
      <c r="C8239" s="2">
        <v>30</v>
      </c>
      <c r="D8239" s="2" t="s">
        <v>454</v>
      </c>
      <c r="E8239" s="2"/>
      <c r="F8239" s="2"/>
      <c r="G8239" s="2"/>
      <c r="H8239" s="2"/>
    </row>
    <row r="8240" spans="2:8">
      <c r="B8240" s="2" t="s">
        <v>8690</v>
      </c>
      <c r="C8240" s="2">
        <v>30</v>
      </c>
      <c r="D8240" s="2" t="s">
        <v>454</v>
      </c>
      <c r="E8240" s="2"/>
      <c r="F8240" s="2"/>
      <c r="G8240" s="2"/>
      <c r="H8240" s="2"/>
    </row>
    <row r="8241" spans="2:8">
      <c r="B8241" s="2" t="s">
        <v>8691</v>
      </c>
      <c r="C8241" s="2">
        <v>30</v>
      </c>
      <c r="D8241" s="2" t="s">
        <v>454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454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454</v>
      </c>
      <c r="E8243" s="2"/>
      <c r="F8243" s="2"/>
      <c r="G8243" s="2"/>
      <c r="H8243" s="2"/>
    </row>
    <row r="8244" spans="2:8">
      <c r="B8244" s="2" t="s">
        <v>8694</v>
      </c>
      <c r="C8244" s="2">
        <v>24</v>
      </c>
      <c r="D8244" s="2" t="s">
        <v>454</v>
      </c>
      <c r="E8244" s="2"/>
      <c r="F8244" s="2"/>
      <c r="G8244" s="2"/>
      <c r="H8244" s="2"/>
    </row>
    <row r="8245" spans="2:8">
      <c r="B8245" s="2" t="s">
        <v>8695</v>
      </c>
      <c r="C8245" s="2">
        <v>25</v>
      </c>
      <c r="D8245" s="2" t="s">
        <v>454</v>
      </c>
      <c r="E8245" s="2"/>
      <c r="F8245" s="2"/>
      <c r="G8245" s="2"/>
      <c r="H8245" s="2"/>
    </row>
    <row r="8246" spans="2:8">
      <c r="B8246" s="2" t="s">
        <v>8696</v>
      </c>
      <c r="C8246" s="2">
        <v>24</v>
      </c>
      <c r="D8246" s="2" t="s">
        <v>454</v>
      </c>
      <c r="E8246" s="2"/>
      <c r="F8246" s="2"/>
      <c r="G8246" s="2"/>
      <c r="H8246" s="2"/>
    </row>
    <row r="8247" spans="2:8">
      <c r="B8247" s="2" t="s">
        <v>8697</v>
      </c>
      <c r="C8247" s="2">
        <v>22</v>
      </c>
      <c r="D8247" s="2" t="s">
        <v>454</v>
      </c>
      <c r="E8247" s="2"/>
      <c r="F8247" s="2"/>
      <c r="G8247" s="2"/>
      <c r="H8247" s="2"/>
    </row>
    <row r="8248" spans="2:8">
      <c r="B8248" s="2" t="s">
        <v>8698</v>
      </c>
      <c r="C8248" s="2">
        <v>22</v>
      </c>
      <c r="D8248" s="2" t="s">
        <v>454</v>
      </c>
      <c r="E8248" s="2"/>
      <c r="F8248" s="2"/>
      <c r="G8248" s="2"/>
      <c r="H8248" s="2"/>
    </row>
    <row r="8249" spans="2:8">
      <c r="B8249" s="2" t="s">
        <v>8699</v>
      </c>
      <c r="C8249" s="2">
        <v>20</v>
      </c>
      <c r="D8249" s="2" t="s">
        <v>454</v>
      </c>
      <c r="E8249" s="2"/>
      <c r="F8249" s="2"/>
      <c r="G8249" s="2"/>
      <c r="H8249" s="2"/>
    </row>
    <row r="8250" spans="2:8">
      <c r="B8250" s="2" t="s">
        <v>8700</v>
      </c>
      <c r="C8250" s="2">
        <v>18</v>
      </c>
      <c r="D8250" s="2" t="s">
        <v>454</v>
      </c>
      <c r="E8250" s="2"/>
      <c r="F8250" s="2"/>
      <c r="G8250" s="2"/>
      <c r="H8250" s="2"/>
    </row>
    <row r="8251" spans="2:8">
      <c r="B8251" s="2" t="s">
        <v>8701</v>
      </c>
      <c r="C8251" s="2">
        <v>31</v>
      </c>
      <c r="D8251" s="2" t="s">
        <v>454</v>
      </c>
      <c r="E8251" s="2"/>
      <c r="F8251" s="2"/>
      <c r="G8251" s="2"/>
      <c r="H8251" s="2"/>
    </row>
    <row r="8252" spans="2:8">
      <c r="B8252" s="2" t="s">
        <v>8702</v>
      </c>
      <c r="C8252" s="2">
        <v>31</v>
      </c>
      <c r="D8252" s="2" t="s">
        <v>454</v>
      </c>
      <c r="E8252" s="2"/>
      <c r="F8252" s="2"/>
      <c r="G8252" s="2"/>
      <c r="H8252" s="2"/>
    </row>
    <row r="8253" spans="2:8">
      <c r="B8253" s="2" t="s">
        <v>8703</v>
      </c>
      <c r="C8253" s="2">
        <v>30</v>
      </c>
      <c r="D8253" s="2" t="s">
        <v>454</v>
      </c>
      <c r="E8253" s="2"/>
      <c r="F8253" s="2"/>
      <c r="G8253" s="2"/>
      <c r="H8253" s="2"/>
    </row>
    <row r="8254" spans="2:8">
      <c r="B8254" s="2" t="s">
        <v>8704</v>
      </c>
      <c r="C8254" s="2">
        <v>29</v>
      </c>
      <c r="D8254" s="2" t="s">
        <v>454</v>
      </c>
      <c r="E8254" s="2"/>
      <c r="F8254" s="2"/>
      <c r="G8254" s="2"/>
      <c r="H8254" s="2"/>
    </row>
    <row r="8255" spans="2:8">
      <c r="B8255" s="2" t="s">
        <v>8705</v>
      </c>
      <c r="C8255" s="2">
        <v>26</v>
      </c>
      <c r="D8255" s="2" t="s">
        <v>454</v>
      </c>
      <c r="E8255" s="2"/>
      <c r="F8255" s="2"/>
      <c r="G8255" s="2"/>
      <c r="H8255" s="2"/>
    </row>
    <row r="8256" spans="2:8">
      <c r="B8256" s="2" t="s">
        <v>8706</v>
      </c>
      <c r="C8256" s="2">
        <v>24</v>
      </c>
      <c r="D8256" s="2" t="s">
        <v>454</v>
      </c>
      <c r="E8256" s="2"/>
      <c r="F8256" s="2"/>
      <c r="G8256" s="2"/>
      <c r="H8256" s="2"/>
    </row>
    <row r="8257" spans="2:8">
      <c r="B8257" s="2" t="s">
        <v>8707</v>
      </c>
      <c r="C8257" s="2">
        <v>20</v>
      </c>
      <c r="D8257" s="2" t="s">
        <v>454</v>
      </c>
      <c r="E8257" s="2"/>
      <c r="F8257" s="2"/>
      <c r="G8257" s="2"/>
      <c r="H8257" s="2"/>
    </row>
    <row r="8258" spans="2:8">
      <c r="B8258" s="2" t="s">
        <v>8708</v>
      </c>
      <c r="C8258" s="2">
        <v>36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40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41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41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454</v>
      </c>
      <c r="E8262" s="2"/>
      <c r="F8262" s="2"/>
      <c r="G8262" s="2"/>
      <c r="H8262" s="2"/>
    </row>
    <row r="8263" spans="2:8">
      <c r="B8263" s="2" t="s">
        <v>8713</v>
      </c>
      <c r="C8263" s="2">
        <v>35</v>
      </c>
      <c r="D8263" s="2" t="s">
        <v>454</v>
      </c>
      <c r="E8263" s="2"/>
      <c r="F8263" s="2"/>
      <c r="G8263" s="2"/>
      <c r="H8263" s="2"/>
    </row>
    <row r="8264" spans="2:8">
      <c r="B8264" s="2" t="s">
        <v>8714</v>
      </c>
      <c r="C8264" s="2">
        <v>34</v>
      </c>
      <c r="D8264" s="2" t="s">
        <v>454</v>
      </c>
      <c r="E8264" s="2"/>
      <c r="F8264" s="2"/>
      <c r="G8264" s="2"/>
      <c r="H8264" s="2"/>
    </row>
    <row r="8265" spans="2:8">
      <c r="B8265" s="2" t="s">
        <v>8715</v>
      </c>
      <c r="C8265" s="2">
        <v>31</v>
      </c>
      <c r="D8265" s="2" t="s">
        <v>454</v>
      </c>
      <c r="E8265" s="2"/>
      <c r="F8265" s="2"/>
      <c r="G8265" s="2"/>
      <c r="H8265" s="2"/>
    </row>
    <row r="8266" spans="2:8">
      <c r="B8266" s="2" t="s">
        <v>8716</v>
      </c>
      <c r="C8266" s="2">
        <v>29</v>
      </c>
      <c r="D8266" s="2" t="s">
        <v>454</v>
      </c>
      <c r="E8266" s="2"/>
      <c r="F8266" s="2"/>
      <c r="G8266" s="2"/>
      <c r="H8266" s="2"/>
    </row>
    <row r="8267" spans="2:8">
      <c r="B8267" s="2" t="s">
        <v>8717</v>
      </c>
      <c r="C8267" s="2">
        <v>29</v>
      </c>
      <c r="D8267" s="2" t="s">
        <v>454</v>
      </c>
      <c r="E8267" s="2"/>
      <c r="F8267" s="2"/>
      <c r="G8267" s="2"/>
      <c r="H8267" s="2"/>
    </row>
    <row r="8268" spans="2:8">
      <c r="B8268" s="2" t="s">
        <v>8718</v>
      </c>
      <c r="C8268" s="2">
        <v>30</v>
      </c>
      <c r="D8268" s="2" t="s">
        <v>454</v>
      </c>
      <c r="E8268" s="2"/>
      <c r="F8268" s="2"/>
      <c r="G8268" s="2"/>
      <c r="H8268" s="2"/>
    </row>
    <row r="8269" spans="2:8">
      <c r="B8269" s="2" t="s">
        <v>8719</v>
      </c>
      <c r="C8269" s="2">
        <v>29</v>
      </c>
      <c r="D8269" s="2" t="s">
        <v>454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454</v>
      </c>
      <c r="E8270" s="2"/>
      <c r="F8270" s="2"/>
      <c r="G8270" s="2"/>
      <c r="H8270" s="2"/>
    </row>
    <row r="8271" spans="2:8">
      <c r="B8271" s="2" t="s">
        <v>8721</v>
      </c>
      <c r="C8271" s="2">
        <v>24</v>
      </c>
      <c r="D8271" s="2" t="s">
        <v>454</v>
      </c>
      <c r="E8271" s="2"/>
      <c r="F8271" s="2"/>
      <c r="G8271" s="2"/>
      <c r="H8271" s="2"/>
    </row>
    <row r="8272" spans="2:8">
      <c r="B8272" s="2" t="s">
        <v>8722</v>
      </c>
      <c r="C8272" s="2">
        <v>23</v>
      </c>
      <c r="D8272" s="2" t="s">
        <v>454</v>
      </c>
      <c r="E8272" s="2"/>
      <c r="F8272" s="2"/>
      <c r="G8272" s="2"/>
      <c r="H8272" s="2"/>
    </row>
    <row r="8273" spans="2:8">
      <c r="B8273" s="2" t="s">
        <v>8723</v>
      </c>
      <c r="C8273" s="2">
        <v>38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38</v>
      </c>
      <c r="D8274" s="2" t="s">
        <v>454</v>
      </c>
      <c r="E8274" s="2"/>
      <c r="F8274" s="2"/>
      <c r="G8274" s="2"/>
      <c r="H8274" s="2"/>
    </row>
    <row r="8275" spans="2:8">
      <c r="B8275" s="2" t="s">
        <v>8725</v>
      </c>
      <c r="C8275" s="2">
        <v>39</v>
      </c>
      <c r="D8275" s="2" t="s">
        <v>454</v>
      </c>
      <c r="E8275" s="2"/>
      <c r="F8275" s="2"/>
      <c r="G8275" s="2"/>
      <c r="H8275" s="2"/>
    </row>
    <row r="8276" spans="2:8">
      <c r="B8276" s="2" t="s">
        <v>8726</v>
      </c>
      <c r="C8276" s="2">
        <v>39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35</v>
      </c>
      <c r="D8277" s="2" t="s">
        <v>454</v>
      </c>
      <c r="E8277" s="2"/>
      <c r="F8277" s="2"/>
      <c r="G8277" s="2"/>
      <c r="H8277" s="2"/>
    </row>
    <row r="8278" spans="2:8">
      <c r="B8278" s="2" t="s">
        <v>8728</v>
      </c>
      <c r="C8278" s="2">
        <v>28</v>
      </c>
      <c r="D8278" s="2" t="s">
        <v>454</v>
      </c>
      <c r="E8278" s="2"/>
      <c r="F8278" s="2"/>
      <c r="G8278" s="2"/>
      <c r="H8278" s="2"/>
    </row>
    <row r="8279" spans="2:8">
      <c r="B8279" s="2" t="s">
        <v>8729</v>
      </c>
      <c r="C8279" s="2">
        <v>18</v>
      </c>
      <c r="D8279" s="2" t="s">
        <v>454</v>
      </c>
      <c r="E8279" s="2"/>
      <c r="F8279" s="2"/>
      <c r="G8279" s="2"/>
      <c r="H8279" s="2"/>
    </row>
    <row r="8280" spans="2:8">
      <c r="B8280" s="2" t="s">
        <v>8730</v>
      </c>
      <c r="C8280" s="2">
        <v>26</v>
      </c>
      <c r="D8280" s="2" t="s">
        <v>454</v>
      </c>
      <c r="E8280" s="2"/>
      <c r="F8280" s="2"/>
      <c r="G8280" s="2"/>
      <c r="H8280" s="2"/>
    </row>
    <row r="8281" spans="2:8">
      <c r="B8281" s="2" t="s">
        <v>8731</v>
      </c>
      <c r="C8281" s="2">
        <v>29</v>
      </c>
      <c r="D8281" s="2" t="s">
        <v>454</v>
      </c>
      <c r="E8281" s="2"/>
      <c r="F8281" s="2"/>
      <c r="G8281" s="2"/>
      <c r="H8281" s="2"/>
    </row>
    <row r="8282" spans="2:8">
      <c r="B8282" s="2" t="s">
        <v>8732</v>
      </c>
      <c r="C8282" s="2">
        <v>29</v>
      </c>
      <c r="D8282" s="2" t="s">
        <v>454</v>
      </c>
      <c r="E8282" s="2"/>
      <c r="F8282" s="2"/>
      <c r="G8282" s="2"/>
      <c r="H8282" s="2"/>
    </row>
    <row r="8283" spans="2:8">
      <c r="B8283" s="2" t="s">
        <v>8733</v>
      </c>
      <c r="C8283" s="2">
        <v>28</v>
      </c>
      <c r="D8283" s="2" t="s">
        <v>454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454</v>
      </c>
      <c r="E8284" s="2"/>
      <c r="F8284" s="2"/>
      <c r="G8284" s="2"/>
      <c r="H8284" s="2"/>
    </row>
    <row r="8285" spans="2:8">
      <c r="B8285" s="2" t="s">
        <v>8735</v>
      </c>
      <c r="C8285" s="2">
        <v>25</v>
      </c>
      <c r="D8285" s="2" t="s">
        <v>454</v>
      </c>
      <c r="E8285" s="2"/>
      <c r="F8285" s="2"/>
      <c r="G8285" s="2"/>
      <c r="H8285" s="2"/>
    </row>
    <row r="8286" spans="2:8">
      <c r="B8286" s="2" t="s">
        <v>8736</v>
      </c>
      <c r="C8286" s="2">
        <v>24</v>
      </c>
      <c r="D8286" s="2" t="s">
        <v>454</v>
      </c>
      <c r="E8286" s="2"/>
      <c r="F8286" s="2"/>
      <c r="G8286" s="2"/>
      <c r="H8286" s="2"/>
    </row>
    <row r="8287" spans="2:8">
      <c r="B8287" s="2" t="s">
        <v>8737</v>
      </c>
      <c r="C8287" s="2">
        <v>25</v>
      </c>
      <c r="D8287" s="2" t="s">
        <v>454</v>
      </c>
      <c r="E8287" s="2"/>
      <c r="F8287" s="2"/>
      <c r="G8287" s="2"/>
      <c r="H8287" s="2"/>
    </row>
    <row r="8288" spans="2:8">
      <c r="B8288" s="2" t="s">
        <v>8738</v>
      </c>
      <c r="C8288" s="2">
        <v>24</v>
      </c>
      <c r="D8288" s="2" t="s">
        <v>454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454</v>
      </c>
      <c r="E8289" s="2"/>
      <c r="F8289" s="2"/>
      <c r="G8289" s="2"/>
      <c r="H8289" s="2"/>
    </row>
    <row r="8290" spans="2:8">
      <c r="B8290" s="2" t="s">
        <v>8740</v>
      </c>
      <c r="C8290" s="2">
        <v>22</v>
      </c>
      <c r="D8290" s="2" t="s">
        <v>454</v>
      </c>
      <c r="E8290" s="2"/>
      <c r="F8290" s="2"/>
      <c r="G8290" s="2"/>
      <c r="H8290" s="2"/>
    </row>
    <row r="8291" spans="2:8">
      <c r="B8291" s="2" t="s">
        <v>8741</v>
      </c>
      <c r="C8291" s="2">
        <v>18</v>
      </c>
      <c r="D8291" s="2" t="s">
        <v>454</v>
      </c>
      <c r="E8291" s="2"/>
      <c r="F8291" s="2"/>
      <c r="G8291" s="2"/>
      <c r="H8291" s="2"/>
    </row>
    <row r="8292" spans="2:8">
      <c r="B8292" s="2" t="s">
        <v>8742</v>
      </c>
      <c r="C8292" s="2">
        <v>36</v>
      </c>
      <c r="D8292" s="2" t="s">
        <v>454</v>
      </c>
      <c r="E8292" s="2"/>
      <c r="F8292" s="2"/>
      <c r="G8292" s="2"/>
      <c r="H8292" s="2"/>
    </row>
    <row r="8293" spans="2:8">
      <c r="B8293" s="2" t="s">
        <v>8743</v>
      </c>
      <c r="C8293" s="2">
        <v>33</v>
      </c>
      <c r="D8293" s="2" t="s">
        <v>454</v>
      </c>
      <c r="E8293" s="2"/>
      <c r="F8293" s="2"/>
      <c r="G8293" s="2"/>
      <c r="H8293" s="2"/>
    </row>
    <row r="8294" spans="2:8">
      <c r="B8294" s="2" t="s">
        <v>8744</v>
      </c>
      <c r="C8294" s="2">
        <v>29</v>
      </c>
      <c r="D8294" s="2" t="s">
        <v>454</v>
      </c>
      <c r="E8294" s="2"/>
      <c r="F8294" s="2"/>
      <c r="G8294" s="2"/>
      <c r="H8294" s="2"/>
    </row>
    <row r="8295" spans="2:8">
      <c r="B8295" s="2" t="s">
        <v>8745</v>
      </c>
      <c r="C8295" s="2">
        <v>27</v>
      </c>
      <c r="D8295" s="2" t="s">
        <v>454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454</v>
      </c>
      <c r="E8296" s="2"/>
      <c r="F8296" s="2"/>
      <c r="G8296" s="2"/>
      <c r="H8296" s="2"/>
    </row>
    <row r="8297" spans="2:8">
      <c r="B8297" s="2" t="s">
        <v>8747</v>
      </c>
      <c r="C8297" s="2">
        <v>14</v>
      </c>
      <c r="D8297" s="2" t="s">
        <v>454</v>
      </c>
      <c r="E8297" s="2"/>
      <c r="F8297" s="2"/>
      <c r="G8297" s="2"/>
      <c r="H8297" s="2"/>
    </row>
    <row r="8298" spans="2:8">
      <c r="B8298" s="2" t="s">
        <v>8748</v>
      </c>
      <c r="C8298" s="2">
        <v>17</v>
      </c>
      <c r="D8298" s="2" t="s">
        <v>454</v>
      </c>
      <c r="E8298" s="2"/>
      <c r="F8298" s="2"/>
      <c r="G8298" s="2"/>
      <c r="H8298" s="2"/>
    </row>
    <row r="8299" spans="2:8">
      <c r="B8299" s="2" t="s">
        <v>8749</v>
      </c>
      <c r="C8299" s="2">
        <v>19</v>
      </c>
      <c r="D8299" s="2" t="s">
        <v>454</v>
      </c>
      <c r="E8299" s="2"/>
      <c r="F8299" s="2"/>
      <c r="G8299" s="2"/>
      <c r="H8299" s="2"/>
    </row>
    <row r="8300" spans="2:8">
      <c r="B8300" s="2" t="s">
        <v>8750</v>
      </c>
      <c r="C8300" s="2">
        <v>29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30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454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454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454</v>
      </c>
      <c r="E8307" s="2"/>
      <c r="F8307" s="2"/>
      <c r="G8307" s="2"/>
      <c r="H8307" s="2"/>
    </row>
    <row r="8308" spans="2:8">
      <c r="B8308" s="2" t="s">
        <v>8758</v>
      </c>
      <c r="C8308" s="2">
        <v>28</v>
      </c>
      <c r="D8308" s="2" t="s">
        <v>454</v>
      </c>
      <c r="E8308" s="2"/>
      <c r="F8308" s="2"/>
      <c r="G8308" s="2"/>
      <c r="H8308" s="2"/>
    </row>
    <row r="8309" spans="2:8">
      <c r="B8309" s="2" t="s">
        <v>8759</v>
      </c>
      <c r="C8309" s="2">
        <v>27</v>
      </c>
      <c r="D8309" s="2" t="s">
        <v>454</v>
      </c>
      <c r="E8309" s="2"/>
      <c r="F8309" s="2"/>
      <c r="G8309" s="2"/>
      <c r="H8309" s="2"/>
    </row>
    <row r="8310" spans="2:8">
      <c r="B8310" s="2" t="s">
        <v>8760</v>
      </c>
      <c r="C8310" s="2">
        <v>23</v>
      </c>
      <c r="D8310" s="2" t="s">
        <v>454</v>
      </c>
      <c r="E8310" s="2"/>
      <c r="F8310" s="2"/>
      <c r="G8310" s="2"/>
      <c r="H8310" s="2"/>
    </row>
    <row r="8311" spans="2:8">
      <c r="B8311" s="2" t="s">
        <v>8761</v>
      </c>
      <c r="C8311" s="2">
        <v>28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27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24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25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25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33</v>
      </c>
      <c r="D8323" s="2" t="s">
        <v>454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454</v>
      </c>
      <c r="E8324" s="2"/>
      <c r="F8324" s="2"/>
      <c r="G8324" s="2"/>
      <c r="H8324" s="2"/>
    </row>
    <row r="8325" spans="2:8">
      <c r="B8325" s="2" t="s">
        <v>8775</v>
      </c>
      <c r="C8325" s="2">
        <v>32</v>
      </c>
      <c r="D8325" s="2" t="s">
        <v>454</v>
      </c>
      <c r="E8325" s="2"/>
      <c r="F8325" s="2"/>
      <c r="G8325" s="2"/>
      <c r="H8325" s="2"/>
    </row>
    <row r="8326" spans="2:8">
      <c r="B8326" s="2" t="s">
        <v>8776</v>
      </c>
      <c r="C8326" s="2">
        <v>28</v>
      </c>
      <c r="D8326" s="2" t="s">
        <v>454</v>
      </c>
      <c r="E8326" s="2"/>
      <c r="F8326" s="2"/>
      <c r="G8326" s="2"/>
      <c r="H8326" s="2"/>
    </row>
    <row r="8327" spans="2:8">
      <c r="B8327" s="2" t="s">
        <v>8777</v>
      </c>
      <c r="C8327" s="2">
        <v>22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30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32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32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34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21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22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17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11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7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33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38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35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32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32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35</v>
      </c>
      <c r="D8347" s="2" t="s">
        <v>454</v>
      </c>
      <c r="E8347" s="2"/>
      <c r="F8347" s="2"/>
      <c r="G8347" s="2"/>
      <c r="H8347" s="2"/>
    </row>
    <row r="8348" spans="2:8">
      <c r="B8348" s="2" t="s">
        <v>8798</v>
      </c>
      <c r="C8348" s="2">
        <v>33</v>
      </c>
      <c r="D8348" s="2" t="s">
        <v>454</v>
      </c>
      <c r="E8348" s="2"/>
      <c r="F8348" s="2"/>
      <c r="G8348" s="2"/>
      <c r="H8348" s="2"/>
    </row>
    <row r="8349" spans="2:8">
      <c r="B8349" s="2" t="s">
        <v>8799</v>
      </c>
      <c r="C8349" s="2">
        <v>30</v>
      </c>
      <c r="D8349" s="2" t="s">
        <v>454</v>
      </c>
      <c r="E8349" s="2"/>
      <c r="F8349" s="2"/>
      <c r="G8349" s="2"/>
      <c r="H8349" s="2"/>
    </row>
    <row r="8350" spans="2:8">
      <c r="B8350" s="2" t="s">
        <v>8800</v>
      </c>
      <c r="C8350" s="2">
        <v>29</v>
      </c>
      <c r="D8350" s="2" t="s">
        <v>454</v>
      </c>
      <c r="E8350" s="2"/>
      <c r="F8350" s="2"/>
      <c r="G8350" s="2"/>
      <c r="H8350" s="2"/>
    </row>
    <row r="8351" spans="2:8">
      <c r="B8351" s="2" t="s">
        <v>8801</v>
      </c>
      <c r="C8351" s="2">
        <v>32</v>
      </c>
      <c r="D8351" s="2" t="s">
        <v>454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23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23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25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25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25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24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26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29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29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25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26</v>
      </c>
      <c r="D8365" s="2" t="s">
        <v>454</v>
      </c>
      <c r="E8365" s="2"/>
      <c r="F8365" s="2"/>
      <c r="G8365" s="2"/>
      <c r="H8365" s="2"/>
    </row>
    <row r="8366" spans="2:8">
      <c r="B8366" s="2" t="s">
        <v>8816</v>
      </c>
      <c r="C8366" s="2">
        <v>24</v>
      </c>
      <c r="D8366" s="2" t="s">
        <v>454</v>
      </c>
      <c r="E8366" s="2"/>
      <c r="F8366" s="2"/>
      <c r="G8366" s="2"/>
      <c r="H8366" s="2"/>
    </row>
    <row r="8367" spans="2:8">
      <c r="B8367" s="2" t="s">
        <v>8817</v>
      </c>
      <c r="C8367" s="2">
        <v>23</v>
      </c>
      <c r="D8367" s="2" t="s">
        <v>454</v>
      </c>
      <c r="E8367" s="2"/>
      <c r="F8367" s="2"/>
      <c r="G8367" s="2"/>
      <c r="H8367" s="2"/>
    </row>
    <row r="8368" spans="2:8">
      <c r="B8368" s="2" t="s">
        <v>8818</v>
      </c>
      <c r="C8368" s="2">
        <v>22</v>
      </c>
      <c r="D8368" s="2" t="s">
        <v>454</v>
      </c>
      <c r="E8368" s="2"/>
      <c r="F8368" s="2"/>
      <c r="G8368" s="2"/>
      <c r="H8368" s="2"/>
    </row>
    <row r="8369" spans="2:8">
      <c r="B8369" s="2" t="s">
        <v>8819</v>
      </c>
      <c r="C8369" s="2">
        <v>21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22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454</v>
      </c>
      <c r="E8371" s="2"/>
      <c r="F8371" s="2"/>
      <c r="G8371" s="2"/>
      <c r="H8371" s="2"/>
    </row>
    <row r="8372" spans="2:8">
      <c r="B8372" s="2" t="s">
        <v>8822</v>
      </c>
      <c r="C8372" s="2">
        <v>25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29</v>
      </c>
      <c r="D8373" s="2" t="s">
        <v>454</v>
      </c>
      <c r="E8373" s="2"/>
      <c r="F8373" s="2"/>
      <c r="G8373" s="2"/>
      <c r="H8373" s="2"/>
    </row>
    <row r="8374" spans="2:8">
      <c r="B8374" s="2" t="s">
        <v>8824</v>
      </c>
      <c r="C8374" s="2">
        <v>27</v>
      </c>
      <c r="D8374" s="2" t="s">
        <v>454</v>
      </c>
      <c r="E8374" s="2"/>
      <c r="F8374" s="2"/>
      <c r="G8374" s="2"/>
      <c r="H8374" s="2"/>
    </row>
    <row r="8375" spans="2:8">
      <c r="B8375" s="2" t="s">
        <v>8825</v>
      </c>
      <c r="C8375" s="2">
        <v>26</v>
      </c>
      <c r="D8375" s="2" t="s">
        <v>454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454</v>
      </c>
      <c r="E8376" s="2"/>
      <c r="F8376" s="2"/>
      <c r="G8376" s="2"/>
      <c r="H8376" s="2"/>
    </row>
    <row r="8377" spans="2:8">
      <c r="B8377" s="2" t="s">
        <v>8827</v>
      </c>
      <c r="C8377" s="2">
        <v>34</v>
      </c>
      <c r="D8377" s="2" t="s">
        <v>454</v>
      </c>
      <c r="E8377" s="2"/>
      <c r="F8377" s="2"/>
      <c r="G8377" s="2"/>
      <c r="H8377" s="2"/>
    </row>
    <row r="8378" spans="2:8">
      <c r="B8378" s="2" t="s">
        <v>8828</v>
      </c>
      <c r="C8378" s="2">
        <v>33</v>
      </c>
      <c r="D8378" s="2" t="s">
        <v>454</v>
      </c>
      <c r="E8378" s="2"/>
      <c r="F8378" s="2"/>
      <c r="G8378" s="2"/>
      <c r="H8378" s="2"/>
    </row>
    <row r="8379" spans="2:8">
      <c r="B8379" s="2" t="s">
        <v>8829</v>
      </c>
      <c r="C8379" s="2">
        <v>32</v>
      </c>
      <c r="D8379" s="2" t="s">
        <v>454</v>
      </c>
      <c r="E8379" s="2"/>
      <c r="F8379" s="2"/>
      <c r="G8379" s="2"/>
      <c r="H8379" s="2"/>
    </row>
    <row r="8380" spans="2:8">
      <c r="B8380" s="2" t="s">
        <v>8830</v>
      </c>
      <c r="C8380" s="2">
        <v>28</v>
      </c>
      <c r="D8380" s="2" t="s">
        <v>454</v>
      </c>
      <c r="E8380" s="2"/>
      <c r="F8380" s="2"/>
      <c r="G8380" s="2"/>
      <c r="H8380" s="2"/>
    </row>
    <row r="8381" spans="2:8">
      <c r="B8381" s="2" t="s">
        <v>8831</v>
      </c>
      <c r="C8381" s="2">
        <v>25</v>
      </c>
      <c r="D8381" s="2" t="s">
        <v>454</v>
      </c>
      <c r="E8381" s="2"/>
      <c r="F8381" s="2"/>
      <c r="G8381" s="2"/>
      <c r="H8381" s="2"/>
    </row>
    <row r="8382" spans="2:8">
      <c r="B8382" s="2" t="s">
        <v>8832</v>
      </c>
      <c r="C8382" s="2">
        <v>22</v>
      </c>
      <c r="D8382" s="2" t="s">
        <v>454</v>
      </c>
      <c r="E8382" s="2"/>
      <c r="F8382" s="2"/>
      <c r="G8382" s="2"/>
      <c r="H8382" s="2"/>
    </row>
    <row r="8383" spans="2:8">
      <c r="B8383" s="2" t="s">
        <v>8833</v>
      </c>
      <c r="C8383" s="2">
        <v>29</v>
      </c>
      <c r="D8383" s="2" t="s">
        <v>454</v>
      </c>
      <c r="E8383" s="2"/>
      <c r="F8383" s="2"/>
      <c r="G8383" s="2"/>
      <c r="H8383" s="2"/>
    </row>
    <row r="8384" spans="2:8">
      <c r="B8384" s="2" t="s">
        <v>8834</v>
      </c>
      <c r="C8384" s="2">
        <v>26</v>
      </c>
      <c r="D8384" s="2" t="s">
        <v>454</v>
      </c>
      <c r="E8384" s="2"/>
      <c r="F8384" s="2"/>
      <c r="G8384" s="2"/>
      <c r="H8384" s="2"/>
    </row>
    <row r="8385" spans="2:8">
      <c r="B8385" s="2" t="s">
        <v>8835</v>
      </c>
      <c r="C8385" s="2">
        <v>23</v>
      </c>
      <c r="D8385" s="2" t="s">
        <v>454</v>
      </c>
      <c r="E8385" s="2"/>
      <c r="F8385" s="2"/>
      <c r="G8385" s="2"/>
      <c r="H8385" s="2"/>
    </row>
    <row r="8386" spans="2:8">
      <c r="B8386" s="2" t="s">
        <v>8836</v>
      </c>
      <c r="C8386" s="2">
        <v>13</v>
      </c>
      <c r="D8386" s="2" t="s">
        <v>454</v>
      </c>
      <c r="E8386" s="2"/>
      <c r="F8386" s="2"/>
      <c r="G8386" s="2"/>
      <c r="H8386" s="2"/>
    </row>
    <row r="8387" spans="2:8">
      <c r="B8387" s="2" t="s">
        <v>8837</v>
      </c>
      <c r="C8387" s="2">
        <v>17</v>
      </c>
      <c r="D8387" s="2" t="s">
        <v>454</v>
      </c>
      <c r="E8387" s="2"/>
      <c r="F8387" s="2"/>
      <c r="G8387" s="2"/>
      <c r="H8387" s="2"/>
    </row>
    <row r="8388" spans="2:8">
      <c r="B8388" s="2" t="s">
        <v>8838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27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28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28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28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26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32</v>
      </c>
      <c r="D8395" s="2" t="s">
        <v>454</v>
      </c>
      <c r="E8395" s="2"/>
      <c r="F8395" s="2"/>
      <c r="G8395" s="2"/>
      <c r="H8395" s="2"/>
    </row>
    <row r="8396" spans="2:8">
      <c r="B8396" s="2" t="s">
        <v>8846</v>
      </c>
      <c r="C8396" s="2">
        <v>30</v>
      </c>
      <c r="D8396" s="2" t="s">
        <v>454</v>
      </c>
      <c r="E8396" s="2"/>
      <c r="F8396" s="2"/>
      <c r="G8396" s="2"/>
      <c r="H8396" s="2"/>
    </row>
    <row r="8397" spans="2:8">
      <c r="B8397" s="2" t="s">
        <v>8847</v>
      </c>
      <c r="C8397" s="2">
        <v>24</v>
      </c>
      <c r="D8397" s="2" t="s">
        <v>454</v>
      </c>
      <c r="E8397" s="2"/>
      <c r="F8397" s="2"/>
      <c r="G8397" s="2"/>
      <c r="H8397" s="2"/>
    </row>
    <row r="8398" spans="2:8">
      <c r="B8398" s="2" t="s">
        <v>8848</v>
      </c>
      <c r="C8398" s="2">
        <v>21</v>
      </c>
      <c r="D8398" s="2" t="s">
        <v>454</v>
      </c>
      <c r="E8398" s="2"/>
      <c r="F8398" s="2"/>
      <c r="G8398" s="2"/>
      <c r="H8398" s="2"/>
    </row>
    <row r="8399" spans="2:8">
      <c r="B8399" s="2" t="s">
        <v>8849</v>
      </c>
      <c r="C8399" s="2">
        <v>23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23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23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41</v>
      </c>
      <c r="D8402" s="2" t="s">
        <v>454</v>
      </c>
      <c r="E8402" s="2"/>
      <c r="F8402" s="2"/>
      <c r="G8402" s="2"/>
      <c r="H8402" s="2"/>
    </row>
    <row r="8403" spans="2:8">
      <c r="B8403" s="2" t="s">
        <v>8853</v>
      </c>
      <c r="C8403" s="2">
        <v>41</v>
      </c>
      <c r="D8403" s="2" t="s">
        <v>454</v>
      </c>
      <c r="E8403" s="2"/>
      <c r="F8403" s="2"/>
      <c r="G8403" s="2"/>
      <c r="H8403" s="2"/>
    </row>
    <row r="8404" spans="2:8">
      <c r="B8404" s="2" t="s">
        <v>8854</v>
      </c>
      <c r="C8404" s="2">
        <v>37</v>
      </c>
      <c r="D8404" s="2" t="s">
        <v>454</v>
      </c>
      <c r="E8404" s="2"/>
      <c r="F8404" s="2"/>
      <c r="G8404" s="2"/>
      <c r="H8404" s="2"/>
    </row>
    <row r="8405" spans="2:8">
      <c r="B8405" s="2" t="s">
        <v>8855</v>
      </c>
      <c r="C8405" s="2">
        <v>33</v>
      </c>
      <c r="D8405" s="2" t="s">
        <v>454</v>
      </c>
      <c r="E8405" s="2"/>
      <c r="F8405" s="2"/>
      <c r="G8405" s="2"/>
      <c r="H8405" s="2"/>
    </row>
    <row r="8406" spans="2:8">
      <c r="B8406" s="2" t="s">
        <v>8856</v>
      </c>
      <c r="C8406" s="2">
        <v>31</v>
      </c>
      <c r="D8406" s="2" t="s">
        <v>454</v>
      </c>
      <c r="E8406" s="2"/>
      <c r="F8406" s="2"/>
      <c r="G8406" s="2"/>
      <c r="H8406" s="2"/>
    </row>
    <row r="8407" spans="2:8">
      <c r="B8407" s="2" t="s">
        <v>8857</v>
      </c>
      <c r="C8407" s="2">
        <v>39</v>
      </c>
      <c r="D8407" s="2" t="s">
        <v>454</v>
      </c>
      <c r="E8407" s="2"/>
      <c r="F8407" s="2"/>
      <c r="G8407" s="2"/>
      <c r="H8407" s="2"/>
    </row>
    <row r="8408" spans="2:8">
      <c r="B8408" s="2" t="s">
        <v>8858</v>
      </c>
      <c r="C8408" s="2">
        <v>39</v>
      </c>
      <c r="D8408" s="2" t="s">
        <v>454</v>
      </c>
      <c r="E8408" s="2"/>
      <c r="F8408" s="2"/>
      <c r="G8408" s="2"/>
      <c r="H8408" s="2"/>
    </row>
    <row r="8409" spans="2:8">
      <c r="B8409" s="2" t="s">
        <v>8859</v>
      </c>
      <c r="C8409" s="2">
        <v>35</v>
      </c>
      <c r="D8409" s="2" t="s">
        <v>454</v>
      </c>
      <c r="E8409" s="2"/>
      <c r="F8409" s="2"/>
      <c r="G8409" s="2"/>
      <c r="H8409" s="2"/>
    </row>
    <row r="8410" spans="2:8">
      <c r="B8410" s="2" t="s">
        <v>8860</v>
      </c>
      <c r="C8410" s="2">
        <v>32</v>
      </c>
      <c r="D8410" s="2" t="s">
        <v>454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454</v>
      </c>
      <c r="E8411" s="2"/>
      <c r="F8411" s="2"/>
      <c r="G8411" s="2"/>
      <c r="H8411" s="2"/>
    </row>
    <row r="8412" spans="2:8">
      <c r="B8412" s="2" t="s">
        <v>8862</v>
      </c>
      <c r="C8412" s="2">
        <v>31</v>
      </c>
      <c r="D8412" s="2" t="s">
        <v>454</v>
      </c>
      <c r="E8412" s="2"/>
      <c r="F8412" s="2"/>
      <c r="G8412" s="2"/>
      <c r="H8412" s="2"/>
    </row>
    <row r="8413" spans="2:8">
      <c r="B8413" s="2" t="s">
        <v>8863</v>
      </c>
      <c r="C8413" s="2">
        <v>29</v>
      </c>
      <c r="D8413" s="2" t="s">
        <v>454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454</v>
      </c>
      <c r="E8414" s="2"/>
      <c r="F8414" s="2"/>
      <c r="G8414" s="2"/>
      <c r="H8414" s="2"/>
    </row>
    <row r="8415" spans="2:8">
      <c r="B8415" s="2" t="s">
        <v>8865</v>
      </c>
      <c r="C8415" s="2">
        <v>18</v>
      </c>
      <c r="D8415" s="2" t="s">
        <v>454</v>
      </c>
      <c r="E8415" s="2"/>
      <c r="F8415" s="2"/>
      <c r="G8415" s="2"/>
      <c r="H8415" s="2"/>
    </row>
    <row r="8416" spans="2:8">
      <c r="B8416" s="2" t="s">
        <v>8866</v>
      </c>
      <c r="C8416" s="2">
        <v>13</v>
      </c>
      <c r="D8416" s="2" t="s">
        <v>454</v>
      </c>
      <c r="E8416" s="2"/>
      <c r="F8416" s="2"/>
      <c r="G8416" s="2"/>
      <c r="H8416" s="2"/>
    </row>
    <row r="8417" spans="2:8">
      <c r="B8417" s="2" t="s">
        <v>8867</v>
      </c>
      <c r="C8417" s="2">
        <v>38</v>
      </c>
      <c r="D8417" s="2" t="s">
        <v>454</v>
      </c>
      <c r="E8417" s="2"/>
      <c r="F8417" s="2"/>
      <c r="G8417" s="2"/>
      <c r="H8417" s="2"/>
    </row>
    <row r="8418" spans="2:8">
      <c r="B8418" s="2" t="s">
        <v>8868</v>
      </c>
      <c r="C8418" s="2">
        <v>41</v>
      </c>
      <c r="D8418" s="2" t="s">
        <v>454</v>
      </c>
      <c r="E8418" s="2"/>
      <c r="F8418" s="2"/>
      <c r="G8418" s="2"/>
      <c r="H8418" s="2"/>
    </row>
    <row r="8419" spans="2:8">
      <c r="B8419" s="2" t="s">
        <v>8869</v>
      </c>
      <c r="C8419" s="2">
        <v>40</v>
      </c>
      <c r="D8419" s="2" t="s">
        <v>454</v>
      </c>
      <c r="E8419" s="2"/>
      <c r="F8419" s="2"/>
      <c r="G8419" s="2"/>
      <c r="H8419" s="2"/>
    </row>
    <row r="8420" spans="2:8">
      <c r="B8420" s="2" t="s">
        <v>8870</v>
      </c>
      <c r="C8420" s="2">
        <v>41</v>
      </c>
      <c r="D8420" s="2" t="s">
        <v>454</v>
      </c>
      <c r="E8420" s="2"/>
      <c r="F8420" s="2"/>
      <c r="G8420" s="2"/>
      <c r="H8420" s="2"/>
    </row>
    <row r="8421" spans="2:8">
      <c r="B8421" s="2" t="s">
        <v>8871</v>
      </c>
      <c r="C8421" s="2">
        <v>28</v>
      </c>
      <c r="D8421" s="2" t="s">
        <v>454</v>
      </c>
      <c r="E8421" s="2"/>
      <c r="F8421" s="2"/>
      <c r="G8421" s="2"/>
      <c r="H8421" s="2"/>
    </row>
    <row r="8422" spans="2:8">
      <c r="B8422" s="2" t="s">
        <v>8872</v>
      </c>
      <c r="C8422" s="2">
        <v>28</v>
      </c>
      <c r="D8422" s="2" t="s">
        <v>454</v>
      </c>
      <c r="E8422" s="2"/>
      <c r="F8422" s="2"/>
      <c r="G8422" s="2"/>
      <c r="H8422" s="2"/>
    </row>
    <row r="8423" spans="2:8">
      <c r="B8423" s="2" t="s">
        <v>8873</v>
      </c>
      <c r="C8423" s="2">
        <v>30</v>
      </c>
      <c r="D8423" s="2" t="s">
        <v>454</v>
      </c>
      <c r="E8423" s="2"/>
      <c r="F8423" s="2"/>
      <c r="G8423" s="2"/>
      <c r="H8423" s="2"/>
    </row>
    <row r="8424" spans="2:8">
      <c r="B8424" s="2" t="s">
        <v>8874</v>
      </c>
      <c r="C8424" s="2">
        <v>31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30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30</v>
      </c>
      <c r="D8427" s="2" t="s">
        <v>454</v>
      </c>
      <c r="E8427" s="2"/>
      <c r="F8427" s="2"/>
      <c r="G8427" s="2"/>
      <c r="H8427" s="2"/>
    </row>
    <row r="8428" spans="2:8">
      <c r="B8428" s="2" t="s">
        <v>8878</v>
      </c>
      <c r="C8428" s="2">
        <v>30</v>
      </c>
      <c r="D8428" s="2" t="s">
        <v>454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454</v>
      </c>
      <c r="E8429" s="2"/>
      <c r="F8429" s="2"/>
      <c r="G8429" s="2"/>
      <c r="H8429" s="2"/>
    </row>
    <row r="8430" spans="2:8">
      <c r="B8430" s="2" t="s">
        <v>8880</v>
      </c>
      <c r="C8430" s="2">
        <v>28</v>
      </c>
      <c r="D8430" s="2" t="s">
        <v>454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454</v>
      </c>
      <c r="E8431" s="2"/>
      <c r="F8431" s="2"/>
      <c r="G8431" s="2"/>
      <c r="H8431" s="2"/>
    </row>
    <row r="8432" spans="2:8">
      <c r="B8432" s="2" t="s">
        <v>8882</v>
      </c>
      <c r="C8432" s="2">
        <v>25</v>
      </c>
      <c r="D8432" s="2" t="s">
        <v>454</v>
      </c>
      <c r="E8432" s="2"/>
      <c r="F8432" s="2"/>
      <c r="G8432" s="2"/>
      <c r="H8432" s="2"/>
    </row>
    <row r="8433" spans="2:8">
      <c r="B8433" s="2" t="s">
        <v>8883</v>
      </c>
      <c r="C8433" s="2">
        <v>22</v>
      </c>
      <c r="D8433" s="2" t="s">
        <v>454</v>
      </c>
      <c r="E8433" s="2"/>
      <c r="F8433" s="2"/>
      <c r="G8433" s="2"/>
      <c r="H8433" s="2"/>
    </row>
    <row r="8434" spans="2:8">
      <c r="B8434" s="2" t="s">
        <v>8884</v>
      </c>
      <c r="C8434" s="2">
        <v>31</v>
      </c>
      <c r="D8434" s="2" t="s">
        <v>454</v>
      </c>
      <c r="E8434" s="2"/>
      <c r="F8434" s="2"/>
      <c r="G8434" s="2"/>
      <c r="H8434" s="2"/>
    </row>
    <row r="8435" spans="2:8">
      <c r="B8435" s="2" t="s">
        <v>8885</v>
      </c>
      <c r="C8435" s="2">
        <v>33</v>
      </c>
      <c r="D8435" s="2" t="s">
        <v>454</v>
      </c>
      <c r="E8435" s="2"/>
      <c r="F8435" s="2"/>
      <c r="G8435" s="2"/>
      <c r="H8435" s="2"/>
    </row>
    <row r="8436" spans="2:8">
      <c r="B8436" s="2" t="s">
        <v>8886</v>
      </c>
      <c r="C8436" s="2">
        <v>31</v>
      </c>
      <c r="D8436" s="2" t="s">
        <v>454</v>
      </c>
      <c r="E8436" s="2"/>
      <c r="F8436" s="2"/>
      <c r="G8436" s="2"/>
      <c r="H8436" s="2"/>
    </row>
    <row r="8437" spans="2:8">
      <c r="B8437" s="2" t="s">
        <v>8887</v>
      </c>
      <c r="C8437" s="2">
        <v>29</v>
      </c>
      <c r="D8437" s="2" t="s">
        <v>454</v>
      </c>
      <c r="E8437" s="2"/>
      <c r="F8437" s="2"/>
      <c r="G8437" s="2"/>
      <c r="H8437" s="2"/>
    </row>
    <row r="8438" spans="2:8">
      <c r="B8438" s="2" t="s">
        <v>8888</v>
      </c>
      <c r="C8438" s="2">
        <v>27</v>
      </c>
      <c r="D8438" s="2" t="s">
        <v>454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29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24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16</v>
      </c>
      <c r="D8443" s="2" t="s">
        <v>454</v>
      </c>
      <c r="E8443" s="2"/>
      <c r="F8443" s="2"/>
      <c r="G8443" s="2"/>
      <c r="H8443" s="2"/>
    </row>
    <row r="8444" spans="2:8">
      <c r="B8444" s="2" t="s">
        <v>8894</v>
      </c>
      <c r="C8444" s="2">
        <v>28</v>
      </c>
      <c r="D8444" s="2" t="s">
        <v>454</v>
      </c>
      <c r="E8444" s="2"/>
      <c r="F8444" s="2"/>
      <c r="G8444" s="2"/>
      <c r="H8444" s="2"/>
    </row>
    <row r="8445" spans="2:8">
      <c r="B8445" s="2" t="s">
        <v>8895</v>
      </c>
      <c r="C8445" s="2">
        <v>29</v>
      </c>
      <c r="D8445" s="2" t="s">
        <v>454</v>
      </c>
      <c r="E8445" s="2"/>
      <c r="F8445" s="2"/>
      <c r="G8445" s="2"/>
      <c r="H8445" s="2"/>
    </row>
    <row r="8446" spans="2:8">
      <c r="B8446" s="2" t="s">
        <v>8896</v>
      </c>
      <c r="C8446" s="2">
        <v>29</v>
      </c>
      <c r="D8446" s="2" t="s">
        <v>454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454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454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454</v>
      </c>
      <c r="E8449" s="2"/>
      <c r="F8449" s="2"/>
      <c r="G8449" s="2"/>
      <c r="H8449" s="2"/>
    </row>
    <row r="8450" spans="2:8">
      <c r="B8450" s="2" t="s">
        <v>8900</v>
      </c>
      <c r="C8450" s="2">
        <v>23</v>
      </c>
      <c r="D8450" s="2" t="s">
        <v>454</v>
      </c>
      <c r="E8450" s="2"/>
      <c r="F8450" s="2"/>
      <c r="G8450" s="2"/>
      <c r="H8450" s="2"/>
    </row>
    <row r="8451" spans="2:8">
      <c r="B8451" s="2" t="s">
        <v>8901</v>
      </c>
      <c r="C8451" s="2">
        <v>22</v>
      </c>
      <c r="D8451" s="2" t="s">
        <v>454</v>
      </c>
      <c r="E8451" s="2"/>
      <c r="F8451" s="2"/>
      <c r="G8451" s="2"/>
      <c r="H8451" s="2"/>
    </row>
    <row r="8452" spans="2:8">
      <c r="B8452" s="2" t="s">
        <v>8902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25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29</v>
      </c>
      <c r="D8455" s="2" t="s">
        <v>454</v>
      </c>
      <c r="E8455" s="2"/>
      <c r="F8455" s="2"/>
      <c r="G8455" s="2"/>
      <c r="H8455" s="2"/>
    </row>
    <row r="8456" spans="2:8">
      <c r="B8456" s="2" t="s">
        <v>8906</v>
      </c>
      <c r="C8456" s="2">
        <v>27</v>
      </c>
      <c r="D8456" s="2" t="s">
        <v>454</v>
      </c>
      <c r="E8456" s="2"/>
      <c r="F8456" s="2"/>
      <c r="G8456" s="2"/>
      <c r="H8456" s="2"/>
    </row>
    <row r="8457" spans="2:8">
      <c r="B8457" s="2" t="s">
        <v>8907</v>
      </c>
      <c r="C8457" s="2">
        <v>21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22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26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27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13</v>
      </c>
      <c r="D8464" s="2" t="s">
        <v>454</v>
      </c>
      <c r="E8464" s="2"/>
      <c r="F8464" s="2"/>
      <c r="G8464" s="2"/>
      <c r="H8464" s="2"/>
    </row>
    <row r="8465" spans="2:8">
      <c r="B8465" s="2" t="s">
        <v>8915</v>
      </c>
      <c r="C8465" s="2">
        <v>12</v>
      </c>
      <c r="D8465" s="2" t="s">
        <v>454</v>
      </c>
      <c r="E8465" s="2"/>
      <c r="F8465" s="2"/>
      <c r="G8465" s="2"/>
      <c r="H8465" s="2"/>
    </row>
    <row r="8466" spans="2:8">
      <c r="B8466" s="2" t="s">
        <v>8916</v>
      </c>
      <c r="C8466" s="2">
        <v>10</v>
      </c>
      <c r="D8466" s="2" t="s">
        <v>454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29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29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454</v>
      </c>
      <c r="E8471" s="2"/>
      <c r="F8471" s="2"/>
      <c r="G8471" s="2"/>
      <c r="H8471" s="2"/>
    </row>
    <row r="8472" spans="2:8">
      <c r="B8472" s="2" t="s">
        <v>8922</v>
      </c>
      <c r="C8472" s="2">
        <v>32</v>
      </c>
      <c r="D8472" s="2" t="s">
        <v>454</v>
      </c>
      <c r="E8472" s="2"/>
      <c r="F8472" s="2"/>
      <c r="G8472" s="2"/>
      <c r="H8472" s="2"/>
    </row>
    <row r="8473" spans="2:8">
      <c r="B8473" s="2" t="s">
        <v>8923</v>
      </c>
      <c r="C8473" s="2">
        <v>30</v>
      </c>
      <c r="D8473" s="2" t="s">
        <v>454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454</v>
      </c>
      <c r="E8474" s="2"/>
      <c r="F8474" s="2"/>
      <c r="G8474" s="2"/>
      <c r="H8474" s="2"/>
    </row>
    <row r="8475" spans="2:8">
      <c r="B8475" s="2" t="s">
        <v>8925</v>
      </c>
      <c r="C8475" s="2">
        <v>26</v>
      </c>
      <c r="D8475" s="2" t="s">
        <v>454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24</v>
      </c>
      <c r="D8480" s="2" t="s">
        <v>454</v>
      </c>
      <c r="E8480" s="2"/>
      <c r="F8480" s="2"/>
      <c r="G8480" s="2"/>
      <c r="H8480" s="2"/>
    </row>
    <row r="8481" spans="2:8">
      <c r="B8481" s="2" t="s">
        <v>8931</v>
      </c>
      <c r="C8481" s="2">
        <v>25</v>
      </c>
      <c r="D8481" s="2" t="s">
        <v>454</v>
      </c>
      <c r="E8481" s="2"/>
      <c r="F8481" s="2"/>
      <c r="G8481" s="2"/>
      <c r="H8481" s="2"/>
    </row>
    <row r="8482" spans="2:8">
      <c r="B8482" s="2" t="s">
        <v>8932</v>
      </c>
      <c r="C8482" s="2">
        <v>25</v>
      </c>
      <c r="D8482" s="2" t="s">
        <v>454</v>
      </c>
      <c r="E8482" s="2"/>
      <c r="F8482" s="2"/>
      <c r="G8482" s="2"/>
      <c r="H8482" s="2"/>
    </row>
    <row r="8483" spans="2:8">
      <c r="B8483" s="2" t="s">
        <v>8933</v>
      </c>
      <c r="C8483" s="2">
        <v>25</v>
      </c>
      <c r="D8483" s="2" t="s">
        <v>454</v>
      </c>
      <c r="E8483" s="2"/>
      <c r="F8483" s="2"/>
      <c r="G8483" s="2"/>
      <c r="H8483" s="2"/>
    </row>
    <row r="8484" spans="2:8">
      <c r="B8484" s="2" t="s">
        <v>8934</v>
      </c>
      <c r="C8484" s="2">
        <v>25</v>
      </c>
      <c r="D8484" s="2" t="s">
        <v>454</v>
      </c>
      <c r="E8484" s="2"/>
      <c r="F8484" s="2"/>
      <c r="G8484" s="2"/>
      <c r="H8484" s="2"/>
    </row>
    <row r="8485" spans="2:8">
      <c r="B8485" s="2" t="s">
        <v>8935</v>
      </c>
      <c r="C8485" s="2">
        <v>25</v>
      </c>
      <c r="D8485" s="2" t="s">
        <v>454</v>
      </c>
      <c r="E8485" s="2"/>
      <c r="F8485" s="2"/>
      <c r="G8485" s="2"/>
      <c r="H8485" s="2"/>
    </row>
    <row r="8486" spans="2:8">
      <c r="B8486" s="2" t="s">
        <v>8936</v>
      </c>
      <c r="C8486" s="2">
        <v>24</v>
      </c>
      <c r="D8486" s="2" t="s">
        <v>454</v>
      </c>
      <c r="E8486" s="2"/>
      <c r="F8486" s="2"/>
      <c r="G8486" s="2"/>
      <c r="H8486" s="2"/>
    </row>
    <row r="8487" spans="2:8">
      <c r="B8487" s="2" t="s">
        <v>8937</v>
      </c>
      <c r="C8487" s="2">
        <v>28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29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28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28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15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23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31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31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31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33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30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25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37</v>
      </c>
      <c r="D8504" s="2" t="s">
        <v>454</v>
      </c>
      <c r="E8504" s="2"/>
      <c r="F8504" s="2"/>
      <c r="G8504" s="2"/>
      <c r="H8504" s="2"/>
    </row>
    <row r="8505" spans="2:8">
      <c r="B8505" s="2" t="s">
        <v>8955</v>
      </c>
      <c r="C8505" s="2">
        <v>37</v>
      </c>
      <c r="D8505" s="2" t="s">
        <v>454</v>
      </c>
      <c r="E8505" s="2"/>
      <c r="F8505" s="2"/>
      <c r="G8505" s="2"/>
      <c r="H8505" s="2"/>
    </row>
    <row r="8506" spans="2:8">
      <c r="B8506" s="2" t="s">
        <v>8956</v>
      </c>
      <c r="C8506" s="2">
        <v>35</v>
      </c>
      <c r="D8506" s="2" t="s">
        <v>454</v>
      </c>
      <c r="E8506" s="2"/>
      <c r="F8506" s="2"/>
      <c r="G8506" s="2"/>
      <c r="H8506" s="2"/>
    </row>
    <row r="8507" spans="2:8">
      <c r="B8507" s="2" t="s">
        <v>8957</v>
      </c>
      <c r="C8507" s="2">
        <v>32</v>
      </c>
      <c r="D8507" s="2" t="s">
        <v>454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454</v>
      </c>
      <c r="E8508" s="2"/>
      <c r="F8508" s="2"/>
      <c r="G8508" s="2"/>
      <c r="H8508" s="2"/>
    </row>
    <row r="8509" spans="2:8">
      <c r="B8509" s="2" t="s">
        <v>8959</v>
      </c>
      <c r="C8509" s="2">
        <v>22</v>
      </c>
      <c r="D8509" s="2" t="s">
        <v>454</v>
      </c>
      <c r="E8509" s="2"/>
      <c r="F8509" s="2"/>
      <c r="G8509" s="2"/>
      <c r="H8509" s="2"/>
    </row>
    <row r="8510" spans="2:8">
      <c r="B8510" s="2" t="s">
        <v>8960</v>
      </c>
      <c r="C8510" s="2">
        <v>34</v>
      </c>
      <c r="D8510" s="2" t="s">
        <v>454</v>
      </c>
      <c r="E8510" s="2"/>
      <c r="F8510" s="2"/>
      <c r="G8510" s="2"/>
      <c r="H8510" s="2"/>
    </row>
    <row r="8511" spans="2:8">
      <c r="B8511" s="2" t="s">
        <v>8961</v>
      </c>
      <c r="C8511" s="2">
        <v>35</v>
      </c>
      <c r="D8511" s="2" t="s">
        <v>454</v>
      </c>
      <c r="E8511" s="2"/>
      <c r="F8511" s="2"/>
      <c r="G8511" s="2"/>
      <c r="H8511" s="2"/>
    </row>
    <row r="8512" spans="2:8">
      <c r="B8512" s="2" t="s">
        <v>8962</v>
      </c>
      <c r="C8512" s="2">
        <v>34</v>
      </c>
      <c r="D8512" s="2" t="s">
        <v>454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454</v>
      </c>
      <c r="E8513" s="2"/>
      <c r="F8513" s="2"/>
      <c r="G8513" s="2"/>
      <c r="H8513" s="2"/>
    </row>
    <row r="8514" spans="2:8">
      <c r="B8514" s="2" t="s">
        <v>8964</v>
      </c>
      <c r="C8514" s="2">
        <v>31</v>
      </c>
      <c r="D8514" s="2" t="s">
        <v>454</v>
      </c>
      <c r="E8514" s="2"/>
      <c r="F8514" s="2"/>
      <c r="G8514" s="2"/>
      <c r="H8514" s="2"/>
    </row>
    <row r="8515" spans="2:8">
      <c r="B8515" s="2" t="s">
        <v>8965</v>
      </c>
      <c r="C8515" s="2">
        <v>35</v>
      </c>
      <c r="D8515" s="2" t="s">
        <v>454</v>
      </c>
      <c r="E8515" s="2"/>
      <c r="F8515" s="2"/>
      <c r="G8515" s="2"/>
      <c r="H8515" s="2"/>
    </row>
    <row r="8516" spans="2:8">
      <c r="B8516" s="2" t="s">
        <v>8966</v>
      </c>
      <c r="C8516" s="2">
        <v>34</v>
      </c>
      <c r="D8516" s="2" t="s">
        <v>454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454</v>
      </c>
      <c r="E8517" s="2"/>
      <c r="F8517" s="2"/>
      <c r="G8517" s="2"/>
      <c r="H8517" s="2"/>
    </row>
    <row r="8518" spans="2:8">
      <c r="B8518" s="2" t="s">
        <v>8968</v>
      </c>
      <c r="C8518" s="2">
        <v>28</v>
      </c>
      <c r="D8518" s="2" t="s">
        <v>454</v>
      </c>
      <c r="E8518" s="2"/>
      <c r="F8518" s="2"/>
      <c r="G8518" s="2"/>
      <c r="H8518" s="2"/>
    </row>
    <row r="8519" spans="2:8">
      <c r="B8519" s="2" t="s">
        <v>8969</v>
      </c>
      <c r="C8519" s="2">
        <v>23</v>
      </c>
      <c r="D8519" s="2" t="s">
        <v>454</v>
      </c>
      <c r="E8519" s="2"/>
      <c r="F8519" s="2"/>
      <c r="G8519" s="2"/>
      <c r="H8519" s="2"/>
    </row>
    <row r="8520" spans="2:8">
      <c r="B8520" s="2" t="s">
        <v>8970</v>
      </c>
      <c r="C8520" s="2">
        <v>33</v>
      </c>
      <c r="D8520" s="2" t="s">
        <v>454</v>
      </c>
      <c r="E8520" s="2"/>
      <c r="F8520" s="2"/>
      <c r="G8520" s="2"/>
      <c r="H8520" s="2"/>
    </row>
    <row r="8521" spans="2:8">
      <c r="B8521" s="2" t="s">
        <v>8971</v>
      </c>
      <c r="C8521" s="2">
        <v>32</v>
      </c>
      <c r="D8521" s="2" t="s">
        <v>454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454</v>
      </c>
      <c r="E8522" s="2"/>
      <c r="F8522" s="2"/>
      <c r="G8522" s="2"/>
      <c r="H8522" s="2"/>
    </row>
    <row r="8523" spans="2:8">
      <c r="B8523" s="2" t="s">
        <v>8973</v>
      </c>
      <c r="C8523" s="2">
        <v>31</v>
      </c>
      <c r="D8523" s="2" t="s">
        <v>454</v>
      </c>
      <c r="E8523" s="2"/>
      <c r="F8523" s="2"/>
      <c r="G8523" s="2"/>
      <c r="H8523" s="2"/>
    </row>
    <row r="8524" spans="2:8">
      <c r="B8524" s="2" t="s">
        <v>8974</v>
      </c>
      <c r="C8524" s="2">
        <v>29</v>
      </c>
      <c r="D8524" s="2" t="s">
        <v>454</v>
      </c>
      <c r="E8524" s="2"/>
      <c r="F8524" s="2"/>
      <c r="G8524" s="2"/>
      <c r="H8524" s="2"/>
    </row>
    <row r="8525" spans="2:8">
      <c r="B8525" s="2" t="s">
        <v>8975</v>
      </c>
      <c r="C8525" s="2">
        <v>21</v>
      </c>
      <c r="D8525" s="2" t="s">
        <v>454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454</v>
      </c>
      <c r="E8526" s="2"/>
      <c r="F8526" s="2"/>
      <c r="G8526" s="2"/>
      <c r="H8526" s="2"/>
    </row>
    <row r="8527" spans="2:8">
      <c r="B8527" s="2" t="s">
        <v>8977</v>
      </c>
      <c r="C8527" s="2">
        <v>33</v>
      </c>
      <c r="D8527" s="2" t="s">
        <v>454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454</v>
      </c>
      <c r="E8528" s="2"/>
      <c r="F8528" s="2"/>
      <c r="G8528" s="2"/>
      <c r="H8528" s="2"/>
    </row>
    <row r="8529" spans="2:8">
      <c r="B8529" s="2" t="s">
        <v>8979</v>
      </c>
      <c r="C8529" s="2">
        <v>30</v>
      </c>
      <c r="D8529" s="2" t="s">
        <v>454</v>
      </c>
      <c r="E8529" s="2"/>
      <c r="F8529" s="2"/>
      <c r="G8529" s="2"/>
      <c r="H8529" s="2"/>
    </row>
    <row r="8530" spans="2:8">
      <c r="B8530" s="2" t="s">
        <v>8980</v>
      </c>
      <c r="C8530" s="2">
        <v>27</v>
      </c>
      <c r="D8530" s="2" t="s">
        <v>454</v>
      </c>
      <c r="E8530" s="2"/>
      <c r="F8530" s="2"/>
      <c r="G8530" s="2"/>
      <c r="H8530" s="2"/>
    </row>
    <row r="8531" spans="2:8">
      <c r="B8531" s="2" t="s">
        <v>8981</v>
      </c>
      <c r="C8531" s="2">
        <v>25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26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23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28</v>
      </c>
      <c r="D8537" s="2" t="s">
        <v>454</v>
      </c>
      <c r="E8537" s="2"/>
      <c r="F8537" s="2"/>
      <c r="G8537" s="2"/>
      <c r="H8537" s="2"/>
    </row>
    <row r="8538" spans="2:8">
      <c r="B8538" s="2" t="s">
        <v>8988</v>
      </c>
      <c r="C8538" s="2">
        <v>29</v>
      </c>
      <c r="D8538" s="2" t="s">
        <v>454</v>
      </c>
      <c r="E8538" s="2"/>
      <c r="F8538" s="2"/>
      <c r="G8538" s="2"/>
      <c r="H8538" s="2"/>
    </row>
    <row r="8539" spans="2:8">
      <c r="B8539" s="2" t="s">
        <v>8989</v>
      </c>
      <c r="C8539" s="2">
        <v>29</v>
      </c>
      <c r="D8539" s="2" t="s">
        <v>454</v>
      </c>
      <c r="E8539" s="2"/>
      <c r="F8539" s="2"/>
      <c r="G8539" s="2"/>
      <c r="H8539" s="2"/>
    </row>
    <row r="8540" spans="2:8">
      <c r="B8540" s="2" t="s">
        <v>8990</v>
      </c>
      <c r="C8540" s="2">
        <v>27</v>
      </c>
      <c r="D8540" s="2" t="s">
        <v>454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454</v>
      </c>
      <c r="E8541" s="2"/>
      <c r="F8541" s="2"/>
      <c r="G8541" s="2"/>
      <c r="H8541" s="2"/>
    </row>
    <row r="8542" spans="2:8">
      <c r="B8542" s="2" t="s">
        <v>8992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32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17</v>
      </c>
      <c r="D8547" s="2" t="s">
        <v>454</v>
      </c>
      <c r="E8547" s="2"/>
      <c r="F8547" s="2"/>
      <c r="G8547" s="2"/>
      <c r="H8547" s="2"/>
    </row>
    <row r="8548" spans="2:8">
      <c r="B8548" s="2" t="s">
        <v>8998</v>
      </c>
      <c r="C8548" s="2">
        <v>18</v>
      </c>
      <c r="D8548" s="2" t="s">
        <v>454</v>
      </c>
      <c r="E8548" s="2"/>
      <c r="F8548" s="2"/>
      <c r="G8548" s="2"/>
      <c r="H8548" s="2"/>
    </row>
    <row r="8549" spans="2:8">
      <c r="B8549" s="2" t="s">
        <v>8999</v>
      </c>
      <c r="C8549" s="2">
        <v>53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46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41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33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30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11</v>
      </c>
      <c r="D8555" s="2" t="s">
        <v>454</v>
      </c>
      <c r="E8555" s="2"/>
      <c r="F8555" s="2"/>
      <c r="G8555" s="2"/>
      <c r="H8555" s="2"/>
    </row>
    <row r="8556" spans="2:8">
      <c r="B8556" s="2" t="s">
        <v>9006</v>
      </c>
      <c r="C8556" s="2">
        <v>10</v>
      </c>
      <c r="D8556" s="2" t="s">
        <v>454</v>
      </c>
      <c r="E8556" s="2"/>
      <c r="F8556" s="2"/>
      <c r="G8556" s="2"/>
      <c r="H8556" s="2"/>
    </row>
    <row r="8557" spans="2:8">
      <c r="B8557" s="2" t="s">
        <v>9007</v>
      </c>
      <c r="C8557" s="2">
        <v>10</v>
      </c>
      <c r="D8557" s="2" t="s">
        <v>454</v>
      </c>
      <c r="E8557" s="2"/>
      <c r="F8557" s="2"/>
      <c r="G8557" s="2"/>
      <c r="H8557" s="2"/>
    </row>
    <row r="8558" spans="2:8">
      <c r="B8558" s="2" t="s">
        <v>9008</v>
      </c>
      <c r="C8558" s="2">
        <v>7</v>
      </c>
      <c r="D8558" s="2" t="s">
        <v>454</v>
      </c>
      <c r="E8558" s="2"/>
      <c r="F8558" s="2"/>
      <c r="G8558" s="2"/>
      <c r="H8558" s="2"/>
    </row>
    <row r="8559" spans="2:8">
      <c r="B8559" s="2" t="s">
        <v>9009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33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33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33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32</v>
      </c>
      <c r="D8564" s="2" t="s">
        <v>454</v>
      </c>
      <c r="E8564" s="2"/>
      <c r="F8564" s="2"/>
      <c r="G8564" s="2"/>
      <c r="H8564" s="2"/>
    </row>
    <row r="8565" spans="2:8">
      <c r="B8565" s="2" t="s">
        <v>9015</v>
      </c>
      <c r="C8565" s="2">
        <v>35</v>
      </c>
      <c r="D8565" s="2" t="s">
        <v>454</v>
      </c>
      <c r="E8565" s="2"/>
      <c r="F8565" s="2"/>
      <c r="G8565" s="2"/>
      <c r="H8565" s="2"/>
    </row>
    <row r="8566" spans="2:8">
      <c r="B8566" s="2" t="s">
        <v>9016</v>
      </c>
      <c r="C8566" s="2">
        <v>37</v>
      </c>
      <c r="D8566" s="2" t="s">
        <v>454</v>
      </c>
      <c r="E8566" s="2"/>
      <c r="F8566" s="2"/>
      <c r="G8566" s="2"/>
      <c r="H8566" s="2"/>
    </row>
    <row r="8567" spans="2:8">
      <c r="B8567" s="2" t="s">
        <v>9017</v>
      </c>
      <c r="C8567" s="2">
        <v>36</v>
      </c>
      <c r="D8567" s="2" t="s">
        <v>454</v>
      </c>
      <c r="E8567" s="2"/>
      <c r="F8567" s="2"/>
      <c r="G8567" s="2"/>
      <c r="H8567" s="2"/>
    </row>
    <row r="8568" spans="2:8">
      <c r="B8568" s="2" t="s">
        <v>9018</v>
      </c>
      <c r="C8568" s="2">
        <v>30</v>
      </c>
      <c r="D8568" s="2" t="s">
        <v>454</v>
      </c>
      <c r="E8568" s="2"/>
      <c r="F8568" s="2"/>
      <c r="G8568" s="2"/>
      <c r="H8568" s="2"/>
    </row>
    <row r="8569" spans="2:8">
      <c r="B8569" s="2" t="s">
        <v>9019</v>
      </c>
      <c r="C8569" s="2">
        <v>34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35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454</v>
      </c>
      <c r="E8573" s="2"/>
      <c r="F8573" s="2"/>
      <c r="G8573" s="2"/>
      <c r="H8573" s="2"/>
    </row>
    <row r="8574" spans="2:8">
      <c r="B8574" s="2" t="s">
        <v>9024</v>
      </c>
      <c r="C8574" s="2">
        <v>28</v>
      </c>
      <c r="D8574" s="2" t="s">
        <v>454</v>
      </c>
      <c r="E8574" s="2"/>
      <c r="F8574" s="2"/>
      <c r="G8574" s="2"/>
      <c r="H8574" s="2"/>
    </row>
    <row r="8575" spans="2:8">
      <c r="B8575" s="2" t="s">
        <v>9025</v>
      </c>
      <c r="C8575" s="2">
        <v>27</v>
      </c>
      <c r="D8575" s="2" t="s">
        <v>454</v>
      </c>
      <c r="E8575" s="2"/>
      <c r="F8575" s="2"/>
      <c r="G8575" s="2"/>
      <c r="H8575" s="2"/>
    </row>
    <row r="8576" spans="2:8">
      <c r="B8576" s="2" t="s">
        <v>9026</v>
      </c>
      <c r="C8576" s="2">
        <v>27</v>
      </c>
      <c r="D8576" s="2" t="s">
        <v>454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454</v>
      </c>
      <c r="E8577" s="2"/>
      <c r="F8577" s="2"/>
      <c r="G8577" s="2"/>
      <c r="H8577" s="2"/>
    </row>
    <row r="8578" spans="2:8">
      <c r="B8578" s="2" t="s">
        <v>9028</v>
      </c>
      <c r="C8578" s="2">
        <v>31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25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24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35</v>
      </c>
      <c r="D8584" s="2" t="s">
        <v>454</v>
      </c>
      <c r="E8584" s="2"/>
      <c r="F8584" s="2"/>
      <c r="G8584" s="2"/>
      <c r="H8584" s="2"/>
    </row>
    <row r="8585" spans="2:8">
      <c r="B8585" s="2" t="s">
        <v>9035</v>
      </c>
      <c r="C8585" s="2">
        <v>36</v>
      </c>
      <c r="D8585" s="2" t="s">
        <v>454</v>
      </c>
      <c r="E8585" s="2"/>
      <c r="F8585" s="2"/>
      <c r="G8585" s="2"/>
      <c r="H8585" s="2"/>
    </row>
    <row r="8586" spans="2:8">
      <c r="B8586" s="2" t="s">
        <v>9036</v>
      </c>
      <c r="C8586" s="2">
        <v>35</v>
      </c>
      <c r="D8586" s="2" t="s">
        <v>454</v>
      </c>
      <c r="E8586" s="2"/>
      <c r="F8586" s="2"/>
      <c r="G8586" s="2"/>
      <c r="H8586" s="2"/>
    </row>
    <row r="8587" spans="2:8">
      <c r="B8587" s="2" t="s">
        <v>9037</v>
      </c>
      <c r="C8587" s="2">
        <v>26</v>
      </c>
      <c r="D8587" s="2" t="s">
        <v>454</v>
      </c>
      <c r="E8587" s="2"/>
      <c r="F8587" s="2"/>
      <c r="G8587" s="2"/>
      <c r="H8587" s="2"/>
    </row>
    <row r="8588" spans="2:8">
      <c r="B8588" s="2" t="s">
        <v>9038</v>
      </c>
      <c r="C8588" s="2">
        <v>27</v>
      </c>
      <c r="D8588" s="2" t="s">
        <v>454</v>
      </c>
      <c r="E8588" s="2"/>
      <c r="F8588" s="2"/>
      <c r="G8588" s="2"/>
      <c r="H8588" s="2"/>
    </row>
    <row r="8589" spans="2:8">
      <c r="B8589" s="2" t="s">
        <v>9039</v>
      </c>
      <c r="C8589" s="2">
        <v>24</v>
      </c>
      <c r="D8589" s="2" t="s">
        <v>454</v>
      </c>
      <c r="E8589" s="2"/>
      <c r="F8589" s="2"/>
      <c r="G8589" s="2"/>
      <c r="H8589" s="2"/>
    </row>
    <row r="8590" spans="2:8">
      <c r="B8590" s="2" t="s">
        <v>9040</v>
      </c>
      <c r="C8590" s="2">
        <v>25</v>
      </c>
      <c r="D8590" s="2" t="s">
        <v>454</v>
      </c>
      <c r="E8590" s="2"/>
      <c r="F8590" s="2"/>
      <c r="G8590" s="2"/>
      <c r="H8590" s="2"/>
    </row>
    <row r="8591" spans="2:8">
      <c r="B8591" s="2" t="s">
        <v>9041</v>
      </c>
      <c r="C8591" s="2">
        <v>24</v>
      </c>
      <c r="D8591" s="2" t="s">
        <v>454</v>
      </c>
      <c r="E8591" s="2"/>
      <c r="F8591" s="2"/>
      <c r="G8591" s="2"/>
      <c r="H8591" s="2"/>
    </row>
    <row r="8592" spans="2:8">
      <c r="B8592" s="2" t="s">
        <v>9042</v>
      </c>
      <c r="C8592" s="2">
        <v>21</v>
      </c>
      <c r="D8592" s="2" t="s">
        <v>454</v>
      </c>
      <c r="E8592" s="2"/>
      <c r="F8592" s="2"/>
      <c r="G8592" s="2"/>
      <c r="H8592" s="2"/>
    </row>
    <row r="8593" spans="2:8">
      <c r="B8593" s="2" t="s">
        <v>9043</v>
      </c>
      <c r="C8593" s="2">
        <v>19</v>
      </c>
      <c r="D8593" s="2" t="s">
        <v>454</v>
      </c>
      <c r="E8593" s="2"/>
      <c r="F8593" s="2"/>
      <c r="G8593" s="2"/>
      <c r="H8593" s="2"/>
    </row>
    <row r="8594" spans="2:8">
      <c r="B8594" s="2" t="s">
        <v>9044</v>
      </c>
      <c r="C8594" s="2">
        <v>23</v>
      </c>
      <c r="D8594" s="2" t="s">
        <v>454</v>
      </c>
      <c r="E8594" s="2"/>
      <c r="F8594" s="2"/>
      <c r="G8594" s="2"/>
      <c r="H8594" s="2"/>
    </row>
    <row r="8595" spans="2:8">
      <c r="B8595" s="2" t="s">
        <v>9045</v>
      </c>
      <c r="C8595" s="2">
        <v>24</v>
      </c>
      <c r="D8595" s="2" t="s">
        <v>454</v>
      </c>
      <c r="E8595" s="2"/>
      <c r="F8595" s="2"/>
      <c r="G8595" s="2"/>
      <c r="H8595" s="2"/>
    </row>
    <row r="8596" spans="2:8">
      <c r="B8596" s="2" t="s">
        <v>9046</v>
      </c>
      <c r="C8596" s="2">
        <v>23</v>
      </c>
      <c r="D8596" s="2" t="s">
        <v>454</v>
      </c>
      <c r="E8596" s="2"/>
      <c r="F8596" s="2"/>
      <c r="G8596" s="2"/>
      <c r="H8596" s="2"/>
    </row>
    <row r="8597" spans="2:8">
      <c r="B8597" s="2" t="s">
        <v>9047</v>
      </c>
      <c r="C8597" s="2">
        <v>22</v>
      </c>
      <c r="D8597" s="2" t="s">
        <v>454</v>
      </c>
      <c r="E8597" s="2"/>
      <c r="F8597" s="2"/>
      <c r="G8597" s="2"/>
      <c r="H8597" s="2"/>
    </row>
    <row r="8598" spans="2:8">
      <c r="B8598" s="2" t="s">
        <v>9048</v>
      </c>
      <c r="C8598" s="2">
        <v>20</v>
      </c>
      <c r="D8598" s="2" t="s">
        <v>454</v>
      </c>
      <c r="E8598" s="2"/>
      <c r="F8598" s="2"/>
      <c r="G8598" s="2"/>
      <c r="H8598" s="2"/>
    </row>
    <row r="8599" spans="2:8">
      <c r="B8599" s="2" t="s">
        <v>9049</v>
      </c>
      <c r="C8599" s="2">
        <v>16</v>
      </c>
      <c r="D8599" s="2" t="s">
        <v>454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25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26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26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39</v>
      </c>
      <c r="D8605" s="2" t="s">
        <v>454</v>
      </c>
      <c r="E8605" s="2"/>
      <c r="F8605" s="2"/>
      <c r="G8605" s="2"/>
      <c r="H8605" s="2"/>
    </row>
    <row r="8606" spans="2:8">
      <c r="B8606" s="2" t="s">
        <v>9056</v>
      </c>
      <c r="C8606" s="2">
        <v>39</v>
      </c>
      <c r="D8606" s="2" t="s">
        <v>454</v>
      </c>
      <c r="E8606" s="2"/>
      <c r="F8606" s="2"/>
      <c r="G8606" s="2"/>
      <c r="H8606" s="2"/>
    </row>
    <row r="8607" spans="2:8">
      <c r="B8607" s="2" t="s">
        <v>9057</v>
      </c>
      <c r="C8607" s="2">
        <v>35</v>
      </c>
      <c r="D8607" s="2" t="s">
        <v>454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454</v>
      </c>
      <c r="E8608" s="2"/>
      <c r="F8608" s="2"/>
      <c r="G8608" s="2"/>
      <c r="H8608" s="2"/>
    </row>
    <row r="8609" spans="2:8">
      <c r="B8609" s="2" t="s">
        <v>9059</v>
      </c>
      <c r="C8609" s="2">
        <v>22</v>
      </c>
      <c r="D8609" s="2" t="s">
        <v>454</v>
      </c>
      <c r="E8609" s="2"/>
      <c r="F8609" s="2"/>
      <c r="G8609" s="2"/>
      <c r="H8609" s="2"/>
    </row>
    <row r="8610" spans="2:8">
      <c r="B8610" s="2" t="s">
        <v>9060</v>
      </c>
      <c r="C8610" s="2">
        <v>31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33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36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16</v>
      </c>
      <c r="D8614" s="2" t="s">
        <v>454</v>
      </c>
      <c r="E8614" s="2"/>
      <c r="F8614" s="2"/>
      <c r="G8614" s="2"/>
      <c r="H8614" s="2"/>
    </row>
    <row r="8615" spans="2:8">
      <c r="B8615" s="2" t="s">
        <v>9065</v>
      </c>
      <c r="C8615" s="2">
        <v>18</v>
      </c>
      <c r="D8615" s="2" t="s">
        <v>454</v>
      </c>
      <c r="E8615" s="2"/>
      <c r="F8615" s="2"/>
      <c r="G8615" s="2"/>
      <c r="H8615" s="2"/>
    </row>
    <row r="8616" spans="2:8">
      <c r="B8616" s="2" t="s">
        <v>9066</v>
      </c>
      <c r="C8616" s="2">
        <v>36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38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38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39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13</v>
      </c>
      <c r="D8620" s="2" t="s">
        <v>454</v>
      </c>
      <c r="E8620" s="2"/>
      <c r="F8620" s="2"/>
      <c r="G8620" s="2"/>
      <c r="H8620" s="2"/>
    </row>
    <row r="8621" spans="2:8">
      <c r="B8621" s="2" t="s">
        <v>9071</v>
      </c>
      <c r="C8621" s="2">
        <v>18</v>
      </c>
      <c r="D8621" s="2" t="s">
        <v>454</v>
      </c>
      <c r="E8621" s="2"/>
      <c r="F8621" s="2"/>
      <c r="G8621" s="2"/>
      <c r="H8621" s="2"/>
    </row>
    <row r="8622" spans="2:8">
      <c r="B8622" s="2" t="s">
        <v>9072</v>
      </c>
      <c r="C8622" s="2">
        <v>36</v>
      </c>
      <c r="D8622" s="2" t="s">
        <v>454</v>
      </c>
      <c r="E8622" s="2"/>
      <c r="F8622" s="2"/>
      <c r="G8622" s="2"/>
      <c r="H8622" s="2"/>
    </row>
    <row r="8623" spans="2:8">
      <c r="B8623" s="2" t="s">
        <v>9073</v>
      </c>
      <c r="C8623" s="2">
        <v>34</v>
      </c>
      <c r="D8623" s="2" t="s">
        <v>454</v>
      </c>
      <c r="E8623" s="2"/>
      <c r="F8623" s="2"/>
      <c r="G8623" s="2"/>
      <c r="H8623" s="2"/>
    </row>
    <row r="8624" spans="2:8">
      <c r="B8624" s="2" t="s">
        <v>9074</v>
      </c>
      <c r="C8624" s="2">
        <v>36</v>
      </c>
      <c r="D8624" s="2" t="s">
        <v>454</v>
      </c>
      <c r="E8624" s="2"/>
      <c r="F8624" s="2"/>
      <c r="G8624" s="2"/>
      <c r="H8624" s="2"/>
    </row>
    <row r="8625" spans="2:8">
      <c r="B8625" s="2" t="s">
        <v>9075</v>
      </c>
      <c r="C8625" s="2">
        <v>35</v>
      </c>
      <c r="D8625" s="2" t="s">
        <v>454</v>
      </c>
      <c r="E8625" s="2"/>
      <c r="F8625" s="2"/>
      <c r="G8625" s="2"/>
      <c r="H8625" s="2"/>
    </row>
    <row r="8626" spans="2:8">
      <c r="B8626" s="2" t="s">
        <v>9076</v>
      </c>
      <c r="C8626" s="2">
        <v>25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29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31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32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33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13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12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31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31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32</v>
      </c>
      <c r="D8637" s="2" t="s">
        <v>454</v>
      </c>
      <c r="E8637" s="2"/>
      <c r="F8637" s="2"/>
      <c r="G8637" s="2"/>
      <c r="H8637" s="2"/>
    </row>
    <row r="8638" spans="2:8">
      <c r="B8638" s="2" t="s">
        <v>9088</v>
      </c>
      <c r="C8638" s="2">
        <v>32</v>
      </c>
      <c r="D8638" s="2" t="s">
        <v>454</v>
      </c>
      <c r="E8638" s="2"/>
      <c r="F8638" s="2"/>
      <c r="G8638" s="2"/>
      <c r="H8638" s="2"/>
    </row>
    <row r="8639" spans="2:8">
      <c r="B8639" s="2" t="s">
        <v>9089</v>
      </c>
      <c r="C8639" s="2">
        <v>32</v>
      </c>
      <c r="D8639" s="2" t="s">
        <v>454</v>
      </c>
      <c r="E8639" s="2"/>
      <c r="F8639" s="2"/>
      <c r="G8639" s="2"/>
      <c r="H8639" s="2"/>
    </row>
    <row r="8640" spans="2:8">
      <c r="B8640" s="2" t="s">
        <v>9090</v>
      </c>
      <c r="C8640" s="2">
        <v>34</v>
      </c>
      <c r="D8640" s="2" t="s">
        <v>454</v>
      </c>
      <c r="E8640" s="2"/>
      <c r="F8640" s="2"/>
      <c r="G8640" s="2"/>
      <c r="H8640" s="2"/>
    </row>
    <row r="8641" spans="2:8">
      <c r="B8641" s="2" t="s">
        <v>9091</v>
      </c>
      <c r="C8641" s="2">
        <v>35</v>
      </c>
      <c r="D8641" s="2" t="s">
        <v>454</v>
      </c>
      <c r="E8641" s="2"/>
      <c r="F8641" s="2"/>
      <c r="G8641" s="2"/>
      <c r="H8641" s="2"/>
    </row>
    <row r="8642" spans="2:8">
      <c r="B8642" s="2" t="s">
        <v>9092</v>
      </c>
      <c r="C8642" s="2">
        <v>34</v>
      </c>
      <c r="D8642" s="2" t="s">
        <v>454</v>
      </c>
      <c r="E8642" s="2"/>
      <c r="F8642" s="2"/>
      <c r="G8642" s="2"/>
      <c r="H8642" s="2"/>
    </row>
    <row r="8643" spans="2:8">
      <c r="B8643" s="2" t="s">
        <v>9093</v>
      </c>
      <c r="C8643" s="2">
        <v>35</v>
      </c>
      <c r="D8643" s="2" t="s">
        <v>454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454</v>
      </c>
      <c r="E8644" s="2"/>
      <c r="F8644" s="2"/>
      <c r="G8644" s="2"/>
      <c r="H8644" s="2"/>
    </row>
    <row r="8645" spans="2:8">
      <c r="B8645" s="2" t="s">
        <v>9095</v>
      </c>
      <c r="C8645" s="2">
        <v>24</v>
      </c>
      <c r="D8645" s="2" t="s">
        <v>454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454</v>
      </c>
      <c r="E8646" s="2"/>
      <c r="F8646" s="2"/>
      <c r="G8646" s="2"/>
      <c r="H8646" s="2"/>
    </row>
    <row r="8647" spans="2:8">
      <c r="B8647" s="2" t="s">
        <v>9097</v>
      </c>
      <c r="C8647" s="2">
        <v>25</v>
      </c>
      <c r="D8647" s="2" t="s">
        <v>454</v>
      </c>
      <c r="E8647" s="2"/>
      <c r="F8647" s="2"/>
      <c r="G8647" s="2"/>
      <c r="H8647" s="2"/>
    </row>
    <row r="8648" spans="2:8">
      <c r="B8648" s="2" t="s">
        <v>9098</v>
      </c>
      <c r="C8648" s="2">
        <v>23</v>
      </c>
      <c r="D8648" s="2" t="s">
        <v>454</v>
      </c>
      <c r="E8648" s="2"/>
      <c r="F8648" s="2"/>
      <c r="G8648" s="2"/>
      <c r="H8648" s="2"/>
    </row>
    <row r="8649" spans="2:8">
      <c r="B8649" s="2" t="s">
        <v>9099</v>
      </c>
      <c r="C8649" s="2">
        <v>24</v>
      </c>
      <c r="D8649" s="2" t="s">
        <v>454</v>
      </c>
      <c r="E8649" s="2"/>
      <c r="F8649" s="2"/>
      <c r="G8649" s="2"/>
      <c r="H8649" s="2"/>
    </row>
    <row r="8650" spans="2:8">
      <c r="B8650" s="2" t="s">
        <v>9100</v>
      </c>
      <c r="C8650" s="2">
        <v>24</v>
      </c>
      <c r="D8650" s="2" t="s">
        <v>454</v>
      </c>
      <c r="E8650" s="2"/>
      <c r="F8650" s="2"/>
      <c r="G8650" s="2"/>
      <c r="H8650" s="2"/>
    </row>
    <row r="8651" spans="2:8">
      <c r="B8651" s="2" t="s">
        <v>9101</v>
      </c>
      <c r="C8651" s="2">
        <v>35</v>
      </c>
      <c r="D8651" s="2" t="s">
        <v>454</v>
      </c>
      <c r="E8651" s="2"/>
      <c r="F8651" s="2"/>
      <c r="G8651" s="2"/>
      <c r="H8651" s="2"/>
    </row>
    <row r="8652" spans="2:8">
      <c r="B8652" s="2" t="s">
        <v>9102</v>
      </c>
      <c r="C8652" s="2">
        <v>35</v>
      </c>
      <c r="D8652" s="2" t="s">
        <v>454</v>
      </c>
      <c r="E8652" s="2"/>
      <c r="F8652" s="2"/>
      <c r="G8652" s="2"/>
      <c r="H8652" s="2"/>
    </row>
    <row r="8653" spans="2:8">
      <c r="B8653" s="2" t="s">
        <v>9103</v>
      </c>
      <c r="C8653" s="2">
        <v>32</v>
      </c>
      <c r="D8653" s="2" t="s">
        <v>454</v>
      </c>
      <c r="E8653" s="2"/>
      <c r="F8653" s="2"/>
      <c r="G8653" s="2"/>
      <c r="H8653" s="2"/>
    </row>
    <row r="8654" spans="2:8">
      <c r="B8654" s="2" t="s">
        <v>9104</v>
      </c>
      <c r="C8654" s="2">
        <v>23</v>
      </c>
      <c r="D8654" s="2" t="s">
        <v>454</v>
      </c>
      <c r="E8654" s="2"/>
      <c r="F8654" s="2"/>
      <c r="G8654" s="2"/>
      <c r="H8654" s="2"/>
    </row>
    <row r="8655" spans="2:8">
      <c r="B8655" s="2" t="s">
        <v>9105</v>
      </c>
      <c r="C8655" s="2">
        <v>11</v>
      </c>
      <c r="D8655" s="2" t="s">
        <v>454</v>
      </c>
      <c r="E8655" s="2"/>
      <c r="F8655" s="2"/>
      <c r="G8655" s="2"/>
      <c r="H8655" s="2"/>
    </row>
    <row r="8656" spans="2:8">
      <c r="B8656" s="2" t="s">
        <v>9106</v>
      </c>
      <c r="C8656" s="2">
        <v>12</v>
      </c>
      <c r="D8656" s="2" t="s">
        <v>454</v>
      </c>
      <c r="E8656" s="2"/>
      <c r="F8656" s="2"/>
      <c r="G8656" s="2"/>
      <c r="H8656" s="2"/>
    </row>
    <row r="8657" spans="2:8">
      <c r="B8657" s="2" t="s">
        <v>9107</v>
      </c>
      <c r="C8657" s="2">
        <v>23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24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22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38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38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35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32</v>
      </c>
      <c r="D8663" s="2" t="s">
        <v>454</v>
      </c>
      <c r="E8663" s="2"/>
      <c r="F8663" s="2"/>
      <c r="G8663" s="2"/>
      <c r="H8663" s="2"/>
    </row>
    <row r="8664" spans="2:8">
      <c r="B8664" s="2" t="s">
        <v>9114</v>
      </c>
      <c r="C8664" s="2">
        <v>33</v>
      </c>
      <c r="D8664" s="2" t="s">
        <v>454</v>
      </c>
      <c r="E8664" s="2"/>
      <c r="F8664" s="2"/>
      <c r="G8664" s="2"/>
      <c r="H8664" s="2"/>
    </row>
    <row r="8665" spans="2:8">
      <c r="B8665" s="2" t="s">
        <v>9115</v>
      </c>
      <c r="C8665" s="2">
        <v>32</v>
      </c>
      <c r="D8665" s="2" t="s">
        <v>454</v>
      </c>
      <c r="E8665" s="2"/>
      <c r="F8665" s="2"/>
      <c r="G8665" s="2"/>
      <c r="H8665" s="2"/>
    </row>
    <row r="8666" spans="2:8">
      <c r="B8666" s="2" t="s">
        <v>9116</v>
      </c>
      <c r="C8666" s="2">
        <v>30</v>
      </c>
      <c r="D8666" s="2" t="s">
        <v>454</v>
      </c>
      <c r="E8666" s="2"/>
      <c r="F8666" s="2"/>
      <c r="G8666" s="2"/>
      <c r="H8666" s="2"/>
    </row>
    <row r="8667" spans="2:8">
      <c r="B8667" s="2" t="s">
        <v>9117</v>
      </c>
      <c r="C8667" s="2">
        <v>28</v>
      </c>
      <c r="D8667" s="2" t="s">
        <v>454</v>
      </c>
      <c r="E8667" s="2"/>
      <c r="F8667" s="2"/>
      <c r="G8667" s="2"/>
      <c r="H8667" s="2"/>
    </row>
    <row r="8668" spans="2:8">
      <c r="B8668" s="2" t="s">
        <v>9118</v>
      </c>
      <c r="C8668" s="2">
        <v>23</v>
      </c>
      <c r="D8668" s="2" t="s">
        <v>454</v>
      </c>
      <c r="E8668" s="2"/>
      <c r="F8668" s="2"/>
      <c r="G8668" s="2"/>
      <c r="H8668" s="2"/>
    </row>
    <row r="8669" spans="2:8">
      <c r="B8669" s="2" t="s">
        <v>9119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28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33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14</v>
      </c>
      <c r="D8674" s="2" t="s">
        <v>454</v>
      </c>
      <c r="E8674" s="2"/>
      <c r="F8674" s="2"/>
      <c r="G8674" s="2"/>
      <c r="H8674" s="2"/>
    </row>
    <row r="8675" spans="2:8">
      <c r="B8675" s="2" t="s">
        <v>9125</v>
      </c>
      <c r="C8675" s="2">
        <v>28</v>
      </c>
      <c r="D8675" s="2" t="s">
        <v>454</v>
      </c>
      <c r="E8675" s="2"/>
      <c r="F8675" s="2"/>
      <c r="G8675" s="2"/>
      <c r="H8675" s="2"/>
    </row>
    <row r="8676" spans="2:8">
      <c r="B8676" s="2" t="s">
        <v>9126</v>
      </c>
      <c r="C8676" s="2">
        <v>16</v>
      </c>
      <c r="D8676" s="2" t="s">
        <v>454</v>
      </c>
      <c r="E8676" s="2"/>
      <c r="F8676" s="2"/>
      <c r="G8676" s="2"/>
      <c r="H8676" s="2"/>
    </row>
    <row r="8677" spans="2:8">
      <c r="B8677" s="2" t="s">
        <v>9127</v>
      </c>
      <c r="C8677" s="2">
        <v>19</v>
      </c>
      <c r="D8677" s="2" t="s">
        <v>454</v>
      </c>
      <c r="E8677" s="2"/>
      <c r="F8677" s="2"/>
      <c r="G8677" s="2"/>
      <c r="H8677" s="2"/>
    </row>
    <row r="8678" spans="2:8">
      <c r="B8678" s="2" t="s">
        <v>9128</v>
      </c>
      <c r="C8678" s="2">
        <v>31</v>
      </c>
      <c r="D8678" s="2" t="s">
        <v>454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454</v>
      </c>
      <c r="E8679" s="2"/>
      <c r="F8679" s="2"/>
      <c r="G8679" s="2"/>
      <c r="H8679" s="2"/>
    </row>
    <row r="8680" spans="2:8">
      <c r="B8680" s="2" t="s">
        <v>9130</v>
      </c>
      <c r="C8680" s="2">
        <v>33</v>
      </c>
      <c r="D8680" s="2" t="s">
        <v>454</v>
      </c>
      <c r="E8680" s="2"/>
      <c r="F8680" s="2"/>
      <c r="G8680" s="2"/>
      <c r="H8680" s="2"/>
    </row>
    <row r="8681" spans="2:8">
      <c r="B8681" s="2" t="s">
        <v>9131</v>
      </c>
      <c r="C8681" s="2">
        <v>32</v>
      </c>
      <c r="D8681" s="2" t="s">
        <v>454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454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454</v>
      </c>
      <c r="E8683" s="2"/>
      <c r="F8683" s="2"/>
      <c r="G8683" s="2"/>
      <c r="H8683" s="2"/>
    </row>
    <row r="8684" spans="2:8">
      <c r="B8684" s="2" t="s">
        <v>9134</v>
      </c>
      <c r="C8684" s="2">
        <v>31</v>
      </c>
      <c r="D8684" s="2" t="s">
        <v>454</v>
      </c>
      <c r="E8684" s="2"/>
      <c r="F8684" s="2"/>
      <c r="G8684" s="2"/>
      <c r="H8684" s="2"/>
    </row>
    <row r="8685" spans="2:8">
      <c r="B8685" s="2" t="s">
        <v>9135</v>
      </c>
      <c r="C8685" s="2">
        <v>32</v>
      </c>
      <c r="D8685" s="2" t="s">
        <v>454</v>
      </c>
      <c r="E8685" s="2"/>
      <c r="F8685" s="2"/>
      <c r="G8685" s="2"/>
      <c r="H8685" s="2"/>
    </row>
    <row r="8686" spans="2:8">
      <c r="B8686" s="2" t="s">
        <v>9136</v>
      </c>
      <c r="C8686" s="2">
        <v>32</v>
      </c>
      <c r="D8686" s="2" t="s">
        <v>454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454</v>
      </c>
      <c r="E8687" s="2"/>
      <c r="F8687" s="2"/>
      <c r="G8687" s="2"/>
      <c r="H8687" s="2"/>
    </row>
    <row r="8688" spans="2:8">
      <c r="B8688" s="2" t="s">
        <v>9138</v>
      </c>
      <c r="C8688" s="2">
        <v>25</v>
      </c>
      <c r="D8688" s="2" t="s">
        <v>454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454</v>
      </c>
      <c r="E8689" s="2"/>
      <c r="F8689" s="2"/>
      <c r="G8689" s="2"/>
      <c r="H8689" s="2"/>
    </row>
    <row r="8690" spans="2:8">
      <c r="B8690" s="2" t="s">
        <v>9140</v>
      </c>
      <c r="C8690" s="2">
        <v>27</v>
      </c>
      <c r="D8690" s="2" t="s">
        <v>454</v>
      </c>
      <c r="E8690" s="2"/>
      <c r="F8690" s="2"/>
      <c r="G8690" s="2"/>
      <c r="H8690" s="2"/>
    </row>
    <row r="8691" spans="2:8">
      <c r="B8691" s="2" t="s">
        <v>9141</v>
      </c>
      <c r="C8691" s="2">
        <v>16</v>
      </c>
      <c r="D8691" s="2" t="s">
        <v>454</v>
      </c>
      <c r="E8691" s="2"/>
      <c r="F8691" s="2"/>
      <c r="G8691" s="2"/>
      <c r="H8691" s="2"/>
    </row>
    <row r="8692" spans="2:8">
      <c r="B8692" s="2" t="s">
        <v>9142</v>
      </c>
      <c r="C8692" s="2">
        <v>28</v>
      </c>
      <c r="D8692" s="2" t="s">
        <v>454</v>
      </c>
      <c r="E8692" s="2"/>
      <c r="F8692" s="2"/>
      <c r="G8692" s="2"/>
      <c r="H8692" s="2"/>
    </row>
    <row r="8693" spans="2:8">
      <c r="B8693" s="2" t="s">
        <v>9143</v>
      </c>
      <c r="C8693" s="2">
        <v>30</v>
      </c>
      <c r="D8693" s="2" t="s">
        <v>454</v>
      </c>
      <c r="E8693" s="2"/>
      <c r="F8693" s="2"/>
      <c r="G8693" s="2"/>
      <c r="H8693" s="2"/>
    </row>
    <row r="8694" spans="2:8">
      <c r="B8694" s="2" t="s">
        <v>9144</v>
      </c>
      <c r="C8694" s="2">
        <v>29</v>
      </c>
      <c r="D8694" s="2" t="s">
        <v>454</v>
      </c>
      <c r="E8694" s="2"/>
      <c r="F8694" s="2"/>
      <c r="G8694" s="2"/>
      <c r="H8694" s="2"/>
    </row>
    <row r="8695" spans="2:8">
      <c r="B8695" s="2" t="s">
        <v>9145</v>
      </c>
      <c r="C8695" s="2">
        <v>27</v>
      </c>
      <c r="D8695" s="2" t="s">
        <v>454</v>
      </c>
      <c r="E8695" s="2"/>
      <c r="F8695" s="2"/>
      <c r="G8695" s="2"/>
      <c r="H8695" s="2"/>
    </row>
    <row r="8696" spans="2:8">
      <c r="B8696" s="2" t="s">
        <v>9146</v>
      </c>
      <c r="C8696" s="2">
        <v>26</v>
      </c>
      <c r="D8696" s="2" t="s">
        <v>454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25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23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22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21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32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33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23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25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24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32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33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35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37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34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24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22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17</v>
      </c>
      <c r="D8722" s="2" t="s">
        <v>454</v>
      </c>
      <c r="E8722" s="2"/>
      <c r="F8722" s="2"/>
      <c r="G8722" s="2"/>
      <c r="H8722" s="2"/>
    </row>
    <row r="8723" spans="2:8">
      <c r="B8723" s="2" t="s">
        <v>9173</v>
      </c>
      <c r="C8723" s="2">
        <v>18</v>
      </c>
      <c r="D8723" s="2" t="s">
        <v>454</v>
      </c>
      <c r="E8723" s="2"/>
      <c r="F8723" s="2"/>
      <c r="G8723" s="2"/>
      <c r="H8723" s="2"/>
    </row>
    <row r="8724" spans="2:8">
      <c r="B8724" s="2" t="s">
        <v>9174</v>
      </c>
      <c r="C8724" s="2">
        <v>18</v>
      </c>
      <c r="D8724" s="2" t="s">
        <v>454</v>
      </c>
      <c r="E8724" s="2"/>
      <c r="F8724" s="2"/>
      <c r="G8724" s="2"/>
      <c r="H8724" s="2"/>
    </row>
    <row r="8725" spans="2:8">
      <c r="B8725" s="2" t="s">
        <v>9175</v>
      </c>
      <c r="C8725" s="2">
        <v>19</v>
      </c>
      <c r="D8725" s="2" t="s">
        <v>454</v>
      </c>
      <c r="E8725" s="2"/>
      <c r="F8725" s="2"/>
      <c r="G8725" s="2"/>
      <c r="H8725" s="2"/>
    </row>
    <row r="8726" spans="2:8">
      <c r="B8726" s="2" t="s">
        <v>9176</v>
      </c>
      <c r="C8726" s="2">
        <v>18</v>
      </c>
      <c r="D8726" s="2" t="s">
        <v>454</v>
      </c>
      <c r="E8726" s="2"/>
      <c r="F8726" s="2"/>
      <c r="G8726" s="2"/>
      <c r="H8726" s="2"/>
    </row>
    <row r="8727" spans="2:8">
      <c r="B8727" s="2" t="s">
        <v>9177</v>
      </c>
      <c r="C8727" s="2">
        <v>29</v>
      </c>
      <c r="D8727" s="2" t="s">
        <v>454</v>
      </c>
      <c r="E8727" s="2"/>
      <c r="F8727" s="2"/>
      <c r="G8727" s="2"/>
      <c r="H8727" s="2"/>
    </row>
    <row r="8728" spans="2:8">
      <c r="B8728" s="2" t="s">
        <v>9178</v>
      </c>
      <c r="C8728" s="2">
        <v>32</v>
      </c>
      <c r="D8728" s="2" t="s">
        <v>454</v>
      </c>
      <c r="E8728" s="2"/>
      <c r="F8728" s="2"/>
      <c r="G8728" s="2"/>
      <c r="H8728" s="2"/>
    </row>
    <row r="8729" spans="2:8">
      <c r="B8729" s="2" t="s">
        <v>9179</v>
      </c>
      <c r="C8729" s="2">
        <v>32</v>
      </c>
      <c r="D8729" s="2" t="s">
        <v>454</v>
      </c>
      <c r="E8729" s="2"/>
      <c r="F8729" s="2"/>
      <c r="G8729" s="2"/>
      <c r="H8729" s="2"/>
    </row>
    <row r="8730" spans="2:8">
      <c r="B8730" s="2" t="s">
        <v>9180</v>
      </c>
      <c r="C8730" s="2">
        <v>32</v>
      </c>
      <c r="D8730" s="2" t="s">
        <v>454</v>
      </c>
      <c r="E8730" s="2"/>
      <c r="F8730" s="2"/>
      <c r="G8730" s="2"/>
      <c r="H8730" s="2"/>
    </row>
    <row r="8731" spans="2:8">
      <c r="B8731" s="2" t="s">
        <v>9181</v>
      </c>
      <c r="C8731" s="2">
        <v>29</v>
      </c>
      <c r="D8731" s="2" t="s">
        <v>454</v>
      </c>
      <c r="E8731" s="2"/>
      <c r="F8731" s="2"/>
      <c r="G8731" s="2"/>
      <c r="H8731" s="2"/>
    </row>
    <row r="8732" spans="2:8">
      <c r="B8732" s="2" t="s">
        <v>9182</v>
      </c>
      <c r="C8732" s="2">
        <v>14</v>
      </c>
      <c r="D8732" s="2" t="s">
        <v>454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454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454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454</v>
      </c>
      <c r="E8735" s="2"/>
      <c r="F8735" s="2"/>
      <c r="G8735" s="2"/>
      <c r="H8735" s="2"/>
    </row>
    <row r="8736" spans="2:8">
      <c r="B8736" s="2" t="s">
        <v>9186</v>
      </c>
      <c r="C8736" s="2">
        <v>19</v>
      </c>
      <c r="D8736" s="2" t="s">
        <v>454</v>
      </c>
      <c r="E8736" s="2"/>
      <c r="F8736" s="2"/>
      <c r="G8736" s="2"/>
      <c r="H8736" s="2"/>
    </row>
    <row r="8737" spans="2:8">
      <c r="B8737" s="2" t="s">
        <v>9187</v>
      </c>
      <c r="C8737" s="2">
        <v>22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22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20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19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16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18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18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31</v>
      </c>
      <c r="D8744" s="2" t="s">
        <v>454</v>
      </c>
      <c r="E8744" s="2"/>
      <c r="F8744" s="2"/>
      <c r="G8744" s="2"/>
      <c r="H8744" s="2"/>
    </row>
    <row r="8745" spans="2:8">
      <c r="B8745" s="2" t="s">
        <v>9195</v>
      </c>
      <c r="C8745" s="2">
        <v>33</v>
      </c>
      <c r="D8745" s="2" t="s">
        <v>454</v>
      </c>
      <c r="E8745" s="2"/>
      <c r="F8745" s="2"/>
      <c r="G8745" s="2"/>
      <c r="H8745" s="2"/>
    </row>
    <row r="8746" spans="2:8">
      <c r="B8746" s="2" t="s">
        <v>9196</v>
      </c>
      <c r="C8746" s="2">
        <v>32</v>
      </c>
      <c r="D8746" s="2" t="s">
        <v>454</v>
      </c>
      <c r="E8746" s="2"/>
      <c r="F8746" s="2"/>
      <c r="G8746" s="2"/>
      <c r="H8746" s="2"/>
    </row>
    <row r="8747" spans="2:8">
      <c r="B8747" s="2" t="s">
        <v>9197</v>
      </c>
      <c r="C8747" s="2">
        <v>28</v>
      </c>
      <c r="D8747" s="2" t="s">
        <v>454</v>
      </c>
      <c r="E8747" s="2"/>
      <c r="F8747" s="2"/>
      <c r="G8747" s="2"/>
      <c r="H8747" s="2"/>
    </row>
    <row r="8748" spans="2:8">
      <c r="B8748" s="2" t="s">
        <v>9198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28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22</v>
      </c>
      <c r="D8753" s="2" t="s">
        <v>454</v>
      </c>
      <c r="E8753" s="2"/>
      <c r="F8753" s="2"/>
      <c r="G8753" s="2"/>
      <c r="H8753" s="2"/>
    </row>
    <row r="8754" spans="2:8">
      <c r="B8754" s="2" t="s">
        <v>9204</v>
      </c>
      <c r="C8754" s="2">
        <v>24</v>
      </c>
      <c r="D8754" s="2" t="s">
        <v>454</v>
      </c>
      <c r="E8754" s="2"/>
      <c r="F8754" s="2"/>
      <c r="G8754" s="2"/>
      <c r="H8754" s="2"/>
    </row>
    <row r="8755" spans="2:8">
      <c r="B8755" s="2" t="s">
        <v>9205</v>
      </c>
      <c r="C8755" s="2">
        <v>26</v>
      </c>
      <c r="D8755" s="2" t="s">
        <v>454</v>
      </c>
      <c r="E8755" s="2"/>
      <c r="F8755" s="2"/>
      <c r="G8755" s="2"/>
      <c r="H8755" s="2"/>
    </row>
    <row r="8756" spans="2:8">
      <c r="B8756" s="2" t="s">
        <v>9206</v>
      </c>
      <c r="C8756" s="2">
        <v>27</v>
      </c>
      <c r="D8756" s="2" t="s">
        <v>454</v>
      </c>
      <c r="E8756" s="2"/>
      <c r="F8756" s="2"/>
      <c r="G8756" s="2"/>
      <c r="H8756" s="2"/>
    </row>
    <row r="8757" spans="2:8">
      <c r="B8757" s="2" t="s">
        <v>9207</v>
      </c>
      <c r="C8757" s="2">
        <v>28</v>
      </c>
      <c r="D8757" s="2" t="s">
        <v>454</v>
      </c>
      <c r="E8757" s="2"/>
      <c r="F8757" s="2"/>
      <c r="G8757" s="2"/>
      <c r="H8757" s="2"/>
    </row>
    <row r="8758" spans="2:8">
      <c r="B8758" s="2" t="s">
        <v>9208</v>
      </c>
      <c r="C8758" s="2">
        <v>27</v>
      </c>
      <c r="D8758" s="2" t="s">
        <v>454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454</v>
      </c>
      <c r="E8759" s="2"/>
      <c r="F8759" s="2"/>
      <c r="G8759" s="2"/>
      <c r="H8759" s="2"/>
    </row>
    <row r="8760" spans="2:8">
      <c r="B8760" s="2" t="s">
        <v>9210</v>
      </c>
      <c r="C8760" s="2">
        <v>25</v>
      </c>
      <c r="D8760" s="2" t="s">
        <v>454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454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454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454</v>
      </c>
      <c r="E8763" s="2"/>
      <c r="F8763" s="2"/>
      <c r="G8763" s="2"/>
      <c r="H8763" s="2"/>
    </row>
    <row r="8764" spans="2:8">
      <c r="B8764" s="2" t="s">
        <v>9214</v>
      </c>
      <c r="C8764" s="2">
        <v>24</v>
      </c>
      <c r="D8764" s="2" t="s">
        <v>454</v>
      </c>
      <c r="E8764" s="2"/>
      <c r="F8764" s="2"/>
      <c r="G8764" s="2"/>
      <c r="H8764" s="2"/>
    </row>
    <row r="8765" spans="2:8">
      <c r="B8765" s="2" t="s">
        <v>9215</v>
      </c>
      <c r="C8765" s="2">
        <v>21</v>
      </c>
      <c r="D8765" s="2" t="s">
        <v>454</v>
      </c>
      <c r="E8765" s="2"/>
      <c r="F8765" s="2"/>
      <c r="G8765" s="2"/>
      <c r="H8765" s="2"/>
    </row>
    <row r="8766" spans="2:8">
      <c r="B8766" s="2" t="s">
        <v>9216</v>
      </c>
      <c r="C8766" s="2">
        <v>26</v>
      </c>
      <c r="D8766" s="2" t="s">
        <v>454</v>
      </c>
      <c r="E8766" s="2"/>
      <c r="F8766" s="2"/>
      <c r="G8766" s="2"/>
      <c r="H8766" s="2"/>
    </row>
    <row r="8767" spans="2:8">
      <c r="B8767" s="2" t="s">
        <v>9217</v>
      </c>
      <c r="C8767" s="2">
        <v>23</v>
      </c>
      <c r="D8767" s="2" t="s">
        <v>454</v>
      </c>
      <c r="E8767" s="2"/>
      <c r="F8767" s="2"/>
      <c r="G8767" s="2"/>
      <c r="H8767" s="2"/>
    </row>
    <row r="8768" spans="2:8">
      <c r="B8768" s="2" t="s">
        <v>9218</v>
      </c>
      <c r="C8768" s="2">
        <v>14</v>
      </c>
      <c r="D8768" s="2" t="s">
        <v>454</v>
      </c>
      <c r="E8768" s="2"/>
      <c r="F8768" s="2"/>
      <c r="G8768" s="2"/>
      <c r="H8768" s="2"/>
    </row>
    <row r="8769" spans="2:8">
      <c r="B8769" s="2" t="s">
        <v>9219</v>
      </c>
      <c r="C8769" s="2">
        <v>10</v>
      </c>
      <c r="D8769" s="2" t="s">
        <v>454</v>
      </c>
      <c r="E8769" s="2"/>
      <c r="F8769" s="2"/>
      <c r="G8769" s="2"/>
      <c r="H8769" s="2"/>
    </row>
    <row r="8770" spans="2:8">
      <c r="B8770" s="2" t="s">
        <v>9220</v>
      </c>
      <c r="C8770" s="2">
        <v>31</v>
      </c>
      <c r="D8770" s="2" t="s">
        <v>454</v>
      </c>
      <c r="E8770" s="2"/>
      <c r="F8770" s="2"/>
      <c r="G8770" s="2"/>
      <c r="H8770" s="2"/>
    </row>
    <row r="8771" spans="2:8">
      <c r="B8771" s="2" t="s">
        <v>9221</v>
      </c>
      <c r="C8771" s="2">
        <v>34</v>
      </c>
      <c r="D8771" s="2" t="s">
        <v>454</v>
      </c>
      <c r="E8771" s="2"/>
      <c r="F8771" s="2"/>
      <c r="G8771" s="2"/>
      <c r="H8771" s="2"/>
    </row>
    <row r="8772" spans="2:8">
      <c r="B8772" s="2" t="s">
        <v>9222</v>
      </c>
      <c r="C8772" s="2">
        <v>35</v>
      </c>
      <c r="D8772" s="2" t="s">
        <v>454</v>
      </c>
      <c r="E8772" s="2"/>
      <c r="F8772" s="2"/>
      <c r="G8772" s="2"/>
      <c r="H8772" s="2"/>
    </row>
    <row r="8773" spans="2:8">
      <c r="B8773" s="2" t="s">
        <v>9223</v>
      </c>
      <c r="C8773" s="2">
        <v>33</v>
      </c>
      <c r="D8773" s="2" t="s">
        <v>454</v>
      </c>
      <c r="E8773" s="2"/>
      <c r="F8773" s="2"/>
      <c r="G8773" s="2"/>
      <c r="H8773" s="2"/>
    </row>
    <row r="8774" spans="2:8">
      <c r="B8774" s="2" t="s">
        <v>9224</v>
      </c>
      <c r="C8774" s="2">
        <v>30</v>
      </c>
      <c r="D8774" s="2" t="s">
        <v>454</v>
      </c>
      <c r="E8774" s="2"/>
      <c r="F8774" s="2"/>
      <c r="G8774" s="2"/>
      <c r="H8774" s="2"/>
    </row>
    <row r="8775" spans="2:8">
      <c r="B8775" s="2" t="s">
        <v>9225</v>
      </c>
      <c r="C8775" s="2">
        <v>25</v>
      </c>
      <c r="D8775" s="2" t="s">
        <v>454</v>
      </c>
      <c r="E8775" s="2"/>
      <c r="F8775" s="2"/>
      <c r="G8775" s="2"/>
      <c r="H8775" s="2"/>
    </row>
    <row r="8776" spans="2:8">
      <c r="B8776" s="2" t="s">
        <v>9226</v>
      </c>
      <c r="C8776" s="2">
        <v>33</v>
      </c>
      <c r="D8776" s="2" t="s">
        <v>454</v>
      </c>
      <c r="E8776" s="2"/>
      <c r="F8776" s="2"/>
      <c r="G8776" s="2"/>
      <c r="H8776" s="2"/>
    </row>
    <row r="8777" spans="2:8">
      <c r="B8777" s="2" t="s">
        <v>9227</v>
      </c>
      <c r="C8777" s="2">
        <v>33</v>
      </c>
      <c r="D8777" s="2" t="s">
        <v>454</v>
      </c>
      <c r="E8777" s="2"/>
      <c r="F8777" s="2"/>
      <c r="G8777" s="2"/>
      <c r="H8777" s="2"/>
    </row>
    <row r="8778" spans="2:8">
      <c r="B8778" s="2" t="s">
        <v>9228</v>
      </c>
      <c r="C8778" s="2">
        <v>33</v>
      </c>
      <c r="D8778" s="2" t="s">
        <v>454</v>
      </c>
      <c r="E8778" s="2"/>
      <c r="F8778" s="2"/>
      <c r="G8778" s="2"/>
      <c r="H8778" s="2"/>
    </row>
    <row r="8779" spans="2:8">
      <c r="B8779" s="2" t="s">
        <v>9229</v>
      </c>
      <c r="C8779" s="2">
        <v>31</v>
      </c>
      <c r="D8779" s="2" t="s">
        <v>454</v>
      </c>
      <c r="E8779" s="2"/>
      <c r="F8779" s="2"/>
      <c r="G8779" s="2"/>
      <c r="H8779" s="2"/>
    </row>
    <row r="8780" spans="2:8">
      <c r="B8780" s="2" t="s">
        <v>9230</v>
      </c>
      <c r="C8780" s="2">
        <v>28</v>
      </c>
      <c r="D8780" s="2" t="s">
        <v>454</v>
      </c>
      <c r="E8780" s="2"/>
      <c r="F8780" s="2"/>
      <c r="G8780" s="2"/>
      <c r="H8780" s="2"/>
    </row>
    <row r="8781" spans="2:8">
      <c r="B8781" s="2" t="s">
        <v>9231</v>
      </c>
      <c r="C8781" s="2">
        <v>25</v>
      </c>
      <c r="D8781" s="2" t="s">
        <v>454</v>
      </c>
      <c r="E8781" s="2"/>
      <c r="F8781" s="2"/>
      <c r="G8781" s="2"/>
      <c r="H8781" s="2"/>
    </row>
    <row r="8782" spans="2:8">
      <c r="B8782" s="2" t="s">
        <v>9232</v>
      </c>
      <c r="C8782" s="2">
        <v>32</v>
      </c>
      <c r="D8782" s="2" t="s">
        <v>454</v>
      </c>
      <c r="E8782" s="2"/>
      <c r="F8782" s="2"/>
      <c r="G8782" s="2"/>
      <c r="H8782" s="2"/>
    </row>
    <row r="8783" spans="2:8">
      <c r="B8783" s="2" t="s">
        <v>9233</v>
      </c>
      <c r="C8783" s="2">
        <v>33</v>
      </c>
      <c r="D8783" s="2" t="s">
        <v>454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454</v>
      </c>
      <c r="E8784" s="2"/>
      <c r="F8784" s="2"/>
      <c r="G8784" s="2"/>
      <c r="H8784" s="2"/>
    </row>
    <row r="8785" spans="2:8">
      <c r="B8785" s="2" t="s">
        <v>9235</v>
      </c>
      <c r="C8785" s="2">
        <v>31</v>
      </c>
      <c r="D8785" s="2" t="s">
        <v>454</v>
      </c>
      <c r="E8785" s="2"/>
      <c r="F8785" s="2"/>
      <c r="G8785" s="2"/>
      <c r="H8785" s="2"/>
    </row>
    <row r="8786" spans="2:8">
      <c r="B8786" s="2" t="s">
        <v>9236</v>
      </c>
      <c r="C8786" s="2">
        <v>27</v>
      </c>
      <c r="D8786" s="2" t="s">
        <v>454</v>
      </c>
      <c r="E8786" s="2"/>
      <c r="F8786" s="2"/>
      <c r="G8786" s="2"/>
      <c r="H8786" s="2"/>
    </row>
    <row r="8787" spans="2:8">
      <c r="B8787" s="2" t="s">
        <v>9237</v>
      </c>
      <c r="C8787" s="2">
        <v>30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24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26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25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29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29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28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26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26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37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37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35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454</v>
      </c>
      <c r="E8809" s="2"/>
      <c r="F8809" s="2"/>
      <c r="G8809" s="2"/>
      <c r="H8809" s="2"/>
    </row>
    <row r="8810" spans="2:8">
      <c r="B8810" s="2" t="s">
        <v>9260</v>
      </c>
      <c r="C8810" s="2">
        <v>32</v>
      </c>
      <c r="D8810" s="2" t="s">
        <v>454</v>
      </c>
      <c r="E8810" s="2"/>
      <c r="F8810" s="2"/>
      <c r="G8810" s="2"/>
      <c r="H8810" s="2"/>
    </row>
    <row r="8811" spans="2:8">
      <c r="B8811" s="2" t="s">
        <v>9261</v>
      </c>
      <c r="C8811" s="2">
        <v>33</v>
      </c>
      <c r="D8811" s="2" t="s">
        <v>454</v>
      </c>
      <c r="E8811" s="2"/>
      <c r="F8811" s="2"/>
      <c r="G8811" s="2"/>
      <c r="H8811" s="2"/>
    </row>
    <row r="8812" spans="2:8">
      <c r="B8812" s="2" t="s">
        <v>9262</v>
      </c>
      <c r="C8812" s="2">
        <v>31</v>
      </c>
      <c r="D8812" s="2" t="s">
        <v>454</v>
      </c>
      <c r="E8812" s="2"/>
      <c r="F8812" s="2"/>
      <c r="G8812" s="2"/>
      <c r="H8812" s="2"/>
    </row>
    <row r="8813" spans="2:8">
      <c r="B8813" s="2" t="s">
        <v>9263</v>
      </c>
      <c r="C8813" s="2">
        <v>28</v>
      </c>
      <c r="D8813" s="2" t="s">
        <v>454</v>
      </c>
      <c r="E8813" s="2"/>
      <c r="F8813" s="2"/>
      <c r="G8813" s="2"/>
      <c r="H8813" s="2"/>
    </row>
    <row r="8814" spans="2:8">
      <c r="B8814" s="2" t="s">
        <v>9264</v>
      </c>
      <c r="C8814" s="2">
        <v>34</v>
      </c>
      <c r="D8814" s="2" t="s">
        <v>454</v>
      </c>
      <c r="E8814" s="2"/>
      <c r="F8814" s="2"/>
      <c r="G8814" s="2"/>
      <c r="H8814" s="2"/>
    </row>
    <row r="8815" spans="2:8">
      <c r="B8815" s="2" t="s">
        <v>9265</v>
      </c>
      <c r="C8815" s="2">
        <v>32</v>
      </c>
      <c r="D8815" s="2" t="s">
        <v>454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454</v>
      </c>
      <c r="E8816" s="2"/>
      <c r="F8816" s="2"/>
      <c r="G8816" s="2"/>
      <c r="H8816" s="2"/>
    </row>
    <row r="8817" spans="2:8">
      <c r="B8817" s="2" t="s">
        <v>9267</v>
      </c>
      <c r="C8817" s="2">
        <v>13</v>
      </c>
      <c r="D8817" s="2" t="s">
        <v>454</v>
      </c>
      <c r="E8817" s="2"/>
      <c r="F8817" s="2"/>
      <c r="G8817" s="2"/>
      <c r="H8817" s="2"/>
    </row>
    <row r="8818" spans="2:8">
      <c r="B8818" s="2" t="s">
        <v>9268</v>
      </c>
      <c r="C8818" s="2">
        <v>7</v>
      </c>
      <c r="D8818" s="2" t="s">
        <v>454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454</v>
      </c>
      <c r="E8819" s="2"/>
      <c r="F8819" s="2"/>
      <c r="G8819" s="2"/>
      <c r="H8819" s="2"/>
    </row>
    <row r="8820" spans="2:8">
      <c r="B8820" s="2" t="s">
        <v>9270</v>
      </c>
      <c r="C8820" s="2">
        <v>31</v>
      </c>
      <c r="D8820" s="2" t="s">
        <v>454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454</v>
      </c>
      <c r="E8821" s="2"/>
      <c r="F8821" s="2"/>
      <c r="G8821" s="2"/>
      <c r="H8821" s="2"/>
    </row>
    <row r="8822" spans="2:8">
      <c r="B8822" s="2" t="s">
        <v>9272</v>
      </c>
      <c r="C8822" s="2">
        <v>30</v>
      </c>
      <c r="D8822" s="2" t="s">
        <v>454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454</v>
      </c>
      <c r="E8823" s="2"/>
      <c r="F8823" s="2"/>
      <c r="G8823" s="2"/>
      <c r="H8823" s="2"/>
    </row>
    <row r="8824" spans="2:8">
      <c r="B8824" s="2" t="s">
        <v>9274</v>
      </c>
      <c r="C8824" s="2">
        <v>25</v>
      </c>
      <c r="D8824" s="2" t="s">
        <v>454</v>
      </c>
      <c r="E8824" s="2"/>
      <c r="F8824" s="2"/>
      <c r="G8824" s="2"/>
      <c r="H8824" s="2"/>
    </row>
    <row r="8825" spans="2:8">
      <c r="B8825" s="2" t="s">
        <v>9275</v>
      </c>
      <c r="C8825" s="2">
        <v>11</v>
      </c>
      <c r="D8825" s="2" t="s">
        <v>454</v>
      </c>
      <c r="E8825" s="2"/>
      <c r="F8825" s="2"/>
      <c r="G8825" s="2"/>
      <c r="H8825" s="2"/>
    </row>
    <row r="8826" spans="2:8">
      <c r="B8826" s="2" t="s">
        <v>9276</v>
      </c>
      <c r="C8826" s="2">
        <v>19</v>
      </c>
      <c r="D8826" s="2" t="s">
        <v>454</v>
      </c>
      <c r="E8826" s="2"/>
      <c r="F8826" s="2"/>
      <c r="G8826" s="2"/>
      <c r="H8826" s="2"/>
    </row>
    <row r="8827" spans="2:8">
      <c r="B8827" s="2" t="s">
        <v>9277</v>
      </c>
      <c r="C8827" s="2">
        <v>32</v>
      </c>
      <c r="D8827" s="2" t="s">
        <v>454</v>
      </c>
      <c r="E8827" s="2"/>
      <c r="F8827" s="2"/>
      <c r="G8827" s="2"/>
      <c r="H8827" s="2"/>
    </row>
    <row r="8828" spans="2:8">
      <c r="B8828" s="2" t="s">
        <v>9278</v>
      </c>
      <c r="C8828" s="2">
        <v>30</v>
      </c>
      <c r="D8828" s="2" t="s">
        <v>454</v>
      </c>
      <c r="E8828" s="2"/>
      <c r="F8828" s="2"/>
      <c r="G8828" s="2"/>
      <c r="H8828" s="2"/>
    </row>
    <row r="8829" spans="2:8">
      <c r="B8829" s="2" t="s">
        <v>9279</v>
      </c>
      <c r="C8829" s="2">
        <v>29</v>
      </c>
      <c r="D8829" s="2" t="s">
        <v>454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454</v>
      </c>
      <c r="E8830" s="2"/>
      <c r="F8830" s="2"/>
      <c r="G8830" s="2"/>
      <c r="H8830" s="2"/>
    </row>
    <row r="8831" spans="2:8">
      <c r="B8831" s="2" t="s">
        <v>9281</v>
      </c>
      <c r="C8831" s="2">
        <v>26</v>
      </c>
      <c r="D8831" s="2" t="s">
        <v>454</v>
      </c>
      <c r="E8831" s="2"/>
      <c r="F8831" s="2"/>
      <c r="G8831" s="2"/>
      <c r="H8831" s="2"/>
    </row>
    <row r="8832" spans="2:8">
      <c r="B8832" s="2" t="s">
        <v>9282</v>
      </c>
      <c r="C8832" s="2">
        <v>26</v>
      </c>
      <c r="D8832" s="2" t="s">
        <v>454</v>
      </c>
      <c r="E8832" s="2"/>
      <c r="F8832" s="2"/>
      <c r="G8832" s="2"/>
      <c r="H8832" s="2"/>
    </row>
    <row r="8833" spans="2:8">
      <c r="B8833" s="2" t="s">
        <v>9283</v>
      </c>
      <c r="C8833" s="2">
        <v>26</v>
      </c>
      <c r="D8833" s="2" t="s">
        <v>454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454</v>
      </c>
      <c r="E8834" s="2"/>
      <c r="F8834" s="2"/>
      <c r="G8834" s="2"/>
      <c r="H8834" s="2"/>
    </row>
    <row r="8835" spans="2:8">
      <c r="B8835" s="2" t="s">
        <v>9285</v>
      </c>
      <c r="C8835" s="2">
        <v>20</v>
      </c>
      <c r="D8835" s="2" t="s">
        <v>454</v>
      </c>
      <c r="E8835" s="2"/>
      <c r="F8835" s="2"/>
      <c r="G8835" s="2"/>
      <c r="H8835" s="2"/>
    </row>
    <row r="8836" spans="2:8">
      <c r="B8836" s="2" t="s">
        <v>9286</v>
      </c>
      <c r="C8836" s="2">
        <v>19</v>
      </c>
      <c r="D8836" s="2" t="s">
        <v>454</v>
      </c>
      <c r="E8836" s="2"/>
      <c r="F8836" s="2"/>
      <c r="G8836" s="2"/>
      <c r="H8836" s="2"/>
    </row>
    <row r="8837" spans="2:8">
      <c r="B8837" s="2" t="s">
        <v>9287</v>
      </c>
      <c r="C8837" s="2">
        <v>19</v>
      </c>
      <c r="D8837" s="2" t="s">
        <v>454</v>
      </c>
      <c r="E8837" s="2"/>
      <c r="F8837" s="2"/>
      <c r="G8837" s="2"/>
      <c r="H8837" s="2"/>
    </row>
    <row r="8838" spans="2:8">
      <c r="B8838" s="2" t="s">
        <v>9288</v>
      </c>
      <c r="C8838" s="2">
        <v>19</v>
      </c>
      <c r="D8838" s="2" t="s">
        <v>454</v>
      </c>
      <c r="E8838" s="2"/>
      <c r="F8838" s="2"/>
      <c r="G8838" s="2"/>
      <c r="H8838" s="2"/>
    </row>
    <row r="8839" spans="2:8">
      <c r="B8839" s="2" t="s">
        <v>9289</v>
      </c>
      <c r="C8839" s="2">
        <v>19</v>
      </c>
      <c r="D8839" s="2" t="s">
        <v>454</v>
      </c>
      <c r="E8839" s="2"/>
      <c r="F8839" s="2"/>
      <c r="G8839" s="2"/>
      <c r="H8839" s="2"/>
    </row>
    <row r="8840" spans="2:8">
      <c r="B8840" s="2" t="s">
        <v>9290</v>
      </c>
      <c r="C8840" s="2">
        <v>18</v>
      </c>
      <c r="D8840" s="2" t="s">
        <v>454</v>
      </c>
      <c r="E8840" s="2"/>
      <c r="F8840" s="2"/>
      <c r="G8840" s="2"/>
      <c r="H8840" s="2"/>
    </row>
    <row r="8841" spans="2:8">
      <c r="B8841" s="2" t="s">
        <v>9291</v>
      </c>
      <c r="C8841" s="2">
        <v>18</v>
      </c>
      <c r="D8841" s="2" t="s">
        <v>454</v>
      </c>
      <c r="E8841" s="2"/>
      <c r="F8841" s="2"/>
      <c r="G8841" s="2"/>
      <c r="H8841" s="2"/>
    </row>
    <row r="8842" spans="2:8">
      <c r="B8842" s="2" t="s">
        <v>9292</v>
      </c>
      <c r="C8842" s="2">
        <v>18</v>
      </c>
      <c r="D8842" s="2" t="s">
        <v>454</v>
      </c>
      <c r="E8842" s="2"/>
      <c r="F8842" s="2"/>
      <c r="G8842" s="2"/>
      <c r="H8842" s="2"/>
    </row>
    <row r="8843" spans="2:8">
      <c r="B8843" s="2" t="s">
        <v>9293</v>
      </c>
      <c r="C8843" s="2">
        <v>19</v>
      </c>
      <c r="D8843" s="2" t="s">
        <v>454</v>
      </c>
      <c r="E8843" s="2"/>
      <c r="F8843" s="2"/>
      <c r="G8843" s="2"/>
      <c r="H8843" s="2"/>
    </row>
    <row r="8844" spans="2:8">
      <c r="B8844" s="2" t="s">
        <v>9294</v>
      </c>
      <c r="C8844" s="2">
        <v>17</v>
      </c>
      <c r="D8844" s="2" t="s">
        <v>454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454</v>
      </c>
      <c r="E8845" s="2"/>
      <c r="F8845" s="2"/>
      <c r="G8845" s="2"/>
      <c r="H8845" s="2"/>
    </row>
    <row r="8846" spans="2:8">
      <c r="B8846" s="2" t="s">
        <v>9296</v>
      </c>
      <c r="C8846" s="2">
        <v>23</v>
      </c>
      <c r="D8846" s="2" t="s">
        <v>454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454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454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454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454</v>
      </c>
      <c r="E8850" s="2"/>
      <c r="F8850" s="2"/>
      <c r="G8850" s="2"/>
      <c r="H8850" s="2"/>
    </row>
    <row r="8851" spans="2:8">
      <c r="B8851" s="2" t="s">
        <v>9301</v>
      </c>
      <c r="C8851" s="2">
        <v>24</v>
      </c>
      <c r="D8851" s="2" t="s">
        <v>454</v>
      </c>
      <c r="E8851" s="2"/>
      <c r="F8851" s="2"/>
      <c r="G8851" s="2"/>
      <c r="H8851" s="2"/>
    </row>
    <row r="8852" spans="2:8">
      <c r="B8852" s="2" t="s">
        <v>9302</v>
      </c>
      <c r="C8852" s="2">
        <v>37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39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37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34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32</v>
      </c>
      <c r="D8856" s="2" t="s">
        <v>454</v>
      </c>
      <c r="E8856" s="2"/>
      <c r="F8856" s="2"/>
      <c r="G8856" s="2"/>
      <c r="H8856" s="2"/>
    </row>
    <row r="8857" spans="2:8">
      <c r="B8857" s="2" t="s">
        <v>9307</v>
      </c>
      <c r="C8857" s="2">
        <v>32</v>
      </c>
      <c r="D8857" s="2" t="s">
        <v>454</v>
      </c>
      <c r="E8857" s="2"/>
      <c r="F8857" s="2"/>
      <c r="G8857" s="2"/>
      <c r="H8857" s="2"/>
    </row>
    <row r="8858" spans="2:8">
      <c r="B8858" s="2" t="s">
        <v>9308</v>
      </c>
      <c r="C8858" s="2">
        <v>31</v>
      </c>
      <c r="D8858" s="2" t="s">
        <v>454</v>
      </c>
      <c r="E8858" s="2"/>
      <c r="F8858" s="2"/>
      <c r="G8858" s="2"/>
      <c r="H8858" s="2"/>
    </row>
    <row r="8859" spans="2:8">
      <c r="B8859" s="2" t="s">
        <v>9309</v>
      </c>
      <c r="C8859" s="2">
        <v>30</v>
      </c>
      <c r="D8859" s="2" t="s">
        <v>454</v>
      </c>
      <c r="E8859" s="2"/>
      <c r="F8859" s="2"/>
      <c r="G8859" s="2"/>
      <c r="H8859" s="2"/>
    </row>
    <row r="8860" spans="2:8">
      <c r="B8860" s="2" t="s">
        <v>9310</v>
      </c>
      <c r="C8860" s="2">
        <v>39</v>
      </c>
      <c r="D8860" s="2" t="s">
        <v>454</v>
      </c>
      <c r="E8860" s="2"/>
      <c r="F8860" s="2"/>
      <c r="G8860" s="2"/>
      <c r="H8860" s="2"/>
    </row>
    <row r="8861" spans="2:8">
      <c r="B8861" s="2" t="s">
        <v>9311</v>
      </c>
      <c r="C8861" s="2">
        <v>38</v>
      </c>
      <c r="D8861" s="2" t="s">
        <v>454</v>
      </c>
      <c r="E8861" s="2"/>
      <c r="F8861" s="2"/>
      <c r="G8861" s="2"/>
      <c r="H8861" s="2"/>
    </row>
    <row r="8862" spans="2:8">
      <c r="B8862" s="2" t="s">
        <v>9312</v>
      </c>
      <c r="C8862" s="2">
        <v>36</v>
      </c>
      <c r="D8862" s="2" t="s">
        <v>454</v>
      </c>
      <c r="E8862" s="2"/>
      <c r="F8862" s="2"/>
      <c r="G8862" s="2"/>
      <c r="H8862" s="2"/>
    </row>
    <row r="8863" spans="2:8">
      <c r="B8863" s="2" t="s">
        <v>9313</v>
      </c>
      <c r="C8863" s="2">
        <v>36</v>
      </c>
      <c r="D8863" s="2" t="s">
        <v>454</v>
      </c>
      <c r="E8863" s="2"/>
      <c r="F8863" s="2"/>
      <c r="G8863" s="2"/>
      <c r="H8863" s="2"/>
    </row>
    <row r="8864" spans="2:8">
      <c r="B8864" s="2" t="s">
        <v>9314</v>
      </c>
      <c r="C8864" s="2">
        <v>36</v>
      </c>
      <c r="D8864" s="2" t="s">
        <v>454</v>
      </c>
      <c r="E8864" s="2"/>
      <c r="F8864" s="2"/>
      <c r="G8864" s="2"/>
      <c r="H8864" s="2"/>
    </row>
    <row r="8865" spans="2:8">
      <c r="B8865" s="2" t="s">
        <v>9315</v>
      </c>
      <c r="C8865" s="2">
        <v>32</v>
      </c>
      <c r="D8865" s="2" t="s">
        <v>454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454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35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28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25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26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22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18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35</v>
      </c>
      <c r="D8879" s="2" t="s">
        <v>454</v>
      </c>
      <c r="E8879" s="2"/>
      <c r="F8879" s="2"/>
      <c r="G8879" s="2"/>
      <c r="H8879" s="2"/>
    </row>
    <row r="8880" spans="2:8">
      <c r="B8880" s="2" t="s">
        <v>9330</v>
      </c>
      <c r="C8880" s="2">
        <v>40</v>
      </c>
      <c r="D8880" s="2" t="s">
        <v>454</v>
      </c>
      <c r="E8880" s="2"/>
      <c r="F8880" s="2"/>
      <c r="G8880" s="2"/>
      <c r="H8880" s="2"/>
    </row>
    <row r="8881" spans="2:8">
      <c r="B8881" s="2" t="s">
        <v>9331</v>
      </c>
      <c r="C8881" s="2">
        <v>41</v>
      </c>
      <c r="D8881" s="2" t="s">
        <v>454</v>
      </c>
      <c r="E8881" s="2"/>
      <c r="F8881" s="2"/>
      <c r="G8881" s="2"/>
      <c r="H8881" s="2"/>
    </row>
    <row r="8882" spans="2:8">
      <c r="B8882" s="2" t="s">
        <v>9332</v>
      </c>
      <c r="C8882" s="2">
        <v>40</v>
      </c>
      <c r="D8882" s="2" t="s">
        <v>454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454</v>
      </c>
      <c r="E8883" s="2"/>
      <c r="F8883" s="2"/>
      <c r="G8883" s="2"/>
      <c r="H8883" s="2"/>
    </row>
    <row r="8884" spans="2:8">
      <c r="B8884" s="2" t="s">
        <v>9334</v>
      </c>
      <c r="C8884" s="2">
        <v>34</v>
      </c>
      <c r="D8884" s="2" t="s">
        <v>454</v>
      </c>
      <c r="E8884" s="2"/>
      <c r="F8884" s="2"/>
      <c r="G8884" s="2"/>
      <c r="H8884" s="2"/>
    </row>
    <row r="8885" spans="2:8">
      <c r="B8885" s="2" t="s">
        <v>9335</v>
      </c>
      <c r="C8885" s="2">
        <v>34</v>
      </c>
      <c r="D8885" s="2" t="s">
        <v>454</v>
      </c>
      <c r="E8885" s="2"/>
      <c r="F8885" s="2"/>
      <c r="G8885" s="2"/>
      <c r="H8885" s="2"/>
    </row>
    <row r="8886" spans="2:8">
      <c r="B8886" s="2" t="s">
        <v>9336</v>
      </c>
      <c r="C8886" s="2">
        <v>31</v>
      </c>
      <c r="D8886" s="2" t="s">
        <v>454</v>
      </c>
      <c r="E8886" s="2"/>
      <c r="F8886" s="2"/>
      <c r="G8886" s="2"/>
      <c r="H8886" s="2"/>
    </row>
    <row r="8887" spans="2:8">
      <c r="B8887" s="2" t="s">
        <v>9337</v>
      </c>
      <c r="C8887" s="2">
        <v>28</v>
      </c>
      <c r="D8887" s="2" t="s">
        <v>454</v>
      </c>
      <c r="E8887" s="2"/>
      <c r="F8887" s="2"/>
      <c r="G8887" s="2"/>
      <c r="H8887" s="2"/>
    </row>
    <row r="8888" spans="2:8">
      <c r="B8888" s="2" t="s">
        <v>9338</v>
      </c>
      <c r="C8888" s="2">
        <v>27</v>
      </c>
      <c r="D8888" s="2" t="s">
        <v>454</v>
      </c>
      <c r="E8888" s="2"/>
      <c r="F8888" s="2"/>
      <c r="G8888" s="2"/>
      <c r="H8888" s="2"/>
    </row>
    <row r="8889" spans="2:8">
      <c r="B8889" s="2" t="s">
        <v>9339</v>
      </c>
      <c r="C8889" s="2">
        <v>26</v>
      </c>
      <c r="D8889" s="2" t="s">
        <v>454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454</v>
      </c>
      <c r="E8890" s="2"/>
      <c r="F8890" s="2"/>
      <c r="G8890" s="2"/>
      <c r="H8890" s="2"/>
    </row>
    <row r="8891" spans="2:8">
      <c r="B8891" s="2" t="s">
        <v>9341</v>
      </c>
      <c r="C8891" s="2">
        <v>17</v>
      </c>
      <c r="D8891" s="2" t="s">
        <v>454</v>
      </c>
      <c r="E8891" s="2"/>
      <c r="F8891" s="2"/>
      <c r="G8891" s="2"/>
      <c r="H8891" s="2"/>
    </row>
    <row r="8892" spans="2:8">
      <c r="B8892" s="2" t="s">
        <v>9342</v>
      </c>
      <c r="C8892" s="2">
        <v>19</v>
      </c>
      <c r="D8892" s="2" t="s">
        <v>454</v>
      </c>
      <c r="E8892" s="2"/>
      <c r="F8892" s="2"/>
      <c r="G8892" s="2"/>
      <c r="H8892" s="2"/>
    </row>
    <row r="8893" spans="2:8">
      <c r="B8893" s="2" t="s">
        <v>9343</v>
      </c>
      <c r="C8893" s="2">
        <v>11</v>
      </c>
      <c r="D8893" s="2" t="s">
        <v>454</v>
      </c>
      <c r="E8893" s="2"/>
      <c r="F8893" s="2"/>
      <c r="G8893" s="2"/>
      <c r="H8893" s="2"/>
    </row>
    <row r="8894" spans="2:8">
      <c r="B8894" s="2" t="s">
        <v>9344</v>
      </c>
      <c r="C8894" s="2">
        <v>8</v>
      </c>
      <c r="D8894" s="2" t="s">
        <v>454</v>
      </c>
      <c r="E8894" s="2"/>
      <c r="F8894" s="2"/>
      <c r="G8894" s="2"/>
      <c r="H8894" s="2"/>
    </row>
    <row r="8895" spans="2:8">
      <c r="B8895" s="2" t="s">
        <v>9345</v>
      </c>
      <c r="C8895" s="2">
        <v>7</v>
      </c>
      <c r="D8895" s="2" t="s">
        <v>454</v>
      </c>
      <c r="E8895" s="2"/>
      <c r="F8895" s="2"/>
      <c r="G8895" s="2"/>
      <c r="H8895" s="2"/>
    </row>
    <row r="8896" spans="2:8">
      <c r="B8896" s="2" t="s">
        <v>9346</v>
      </c>
      <c r="C8896" s="2">
        <v>24</v>
      </c>
      <c r="D8896" s="2" t="s">
        <v>454</v>
      </c>
      <c r="E8896" s="2"/>
      <c r="F8896" s="2"/>
      <c r="G8896" s="2"/>
      <c r="H8896" s="2"/>
    </row>
    <row r="8897" spans="2:8">
      <c r="B8897" s="2" t="s">
        <v>9347</v>
      </c>
      <c r="C8897" s="2">
        <v>21</v>
      </c>
      <c r="D8897" s="2" t="s">
        <v>454</v>
      </c>
      <c r="E8897" s="2"/>
      <c r="F8897" s="2"/>
      <c r="G8897" s="2"/>
      <c r="H8897" s="2"/>
    </row>
    <row r="8898" spans="2:8">
      <c r="B8898" s="2" t="s">
        <v>9348</v>
      </c>
      <c r="C8898" s="2">
        <v>20</v>
      </c>
      <c r="D8898" s="2" t="s">
        <v>454</v>
      </c>
      <c r="E8898" s="2"/>
      <c r="F8898" s="2"/>
      <c r="G8898" s="2"/>
      <c r="H8898" s="2"/>
    </row>
    <row r="8899" spans="2:8">
      <c r="B8899" s="2" t="s">
        <v>9349</v>
      </c>
      <c r="C8899" s="2">
        <v>11</v>
      </c>
      <c r="D8899" s="2" t="s">
        <v>454</v>
      </c>
      <c r="E8899" s="2"/>
      <c r="F8899" s="2"/>
      <c r="G8899" s="2"/>
      <c r="H8899" s="2"/>
    </row>
    <row r="8900" spans="2:8">
      <c r="B8900" s="2" t="s">
        <v>9350</v>
      </c>
      <c r="C8900" s="2">
        <v>9</v>
      </c>
      <c r="D8900" s="2" t="s">
        <v>454</v>
      </c>
      <c r="E8900" s="2"/>
      <c r="F8900" s="2"/>
      <c r="G8900" s="2"/>
      <c r="H8900" s="2"/>
    </row>
    <row r="8901" spans="2:8">
      <c r="B8901" s="2" t="s">
        <v>9351</v>
      </c>
      <c r="C8901" s="2">
        <v>13</v>
      </c>
      <c r="D8901" s="2" t="s">
        <v>454</v>
      </c>
      <c r="E8901" s="2"/>
      <c r="F8901" s="2"/>
      <c r="G8901" s="2"/>
      <c r="H8901" s="2"/>
    </row>
    <row r="8902" spans="2:8">
      <c r="B8902" s="2" t="s">
        <v>9352</v>
      </c>
      <c r="C8902" s="2">
        <v>19</v>
      </c>
      <c r="D8902" s="2" t="s">
        <v>454</v>
      </c>
      <c r="E8902" s="2"/>
      <c r="F8902" s="2"/>
      <c r="G8902" s="2"/>
      <c r="H8902" s="2"/>
    </row>
    <row r="8903" spans="2:8">
      <c r="B8903" s="2" t="s">
        <v>9353</v>
      </c>
      <c r="C8903" s="2">
        <v>23</v>
      </c>
      <c r="D8903" s="2" t="s">
        <v>454</v>
      </c>
      <c r="E8903" s="2"/>
      <c r="F8903" s="2"/>
      <c r="G8903" s="2"/>
      <c r="H8903" s="2"/>
    </row>
    <row r="8904" spans="2:8">
      <c r="B8904" s="2" t="s">
        <v>9354</v>
      </c>
      <c r="C8904" s="2">
        <v>24</v>
      </c>
      <c r="D8904" s="2" t="s">
        <v>454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454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454</v>
      </c>
      <c r="E8906" s="2"/>
      <c r="F8906" s="2"/>
      <c r="G8906" s="2"/>
      <c r="H8906" s="2"/>
    </row>
    <row r="8907" spans="2:8">
      <c r="B8907" s="2" t="s">
        <v>9357</v>
      </c>
      <c r="C8907" s="2">
        <v>22</v>
      </c>
      <c r="D8907" s="2" t="s">
        <v>454</v>
      </c>
      <c r="E8907" s="2"/>
      <c r="F8907" s="2"/>
      <c r="G8907" s="2"/>
      <c r="H8907" s="2"/>
    </row>
    <row r="8908" spans="2:8">
      <c r="B8908" s="2" t="s">
        <v>9358</v>
      </c>
      <c r="C8908" s="2">
        <v>15</v>
      </c>
      <c r="D8908" s="2" t="s">
        <v>454</v>
      </c>
      <c r="E8908" s="2"/>
      <c r="F8908" s="2"/>
      <c r="G8908" s="2"/>
      <c r="H8908" s="2"/>
    </row>
    <row r="8909" spans="2:8">
      <c r="B8909" s="2" t="s">
        <v>9359</v>
      </c>
      <c r="C8909" s="2">
        <v>14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17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19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26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25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23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454</v>
      </c>
      <c r="E8916" s="2"/>
      <c r="F8916" s="2"/>
      <c r="G8916" s="2"/>
      <c r="H8916" s="2"/>
    </row>
    <row r="8917" spans="2:8">
      <c r="B8917" s="2" t="s">
        <v>9367</v>
      </c>
      <c r="C8917" s="2">
        <v>30</v>
      </c>
      <c r="D8917" s="2" t="s">
        <v>454</v>
      </c>
      <c r="E8917" s="2"/>
      <c r="F8917" s="2"/>
      <c r="G8917" s="2"/>
      <c r="H8917" s="2"/>
    </row>
    <row r="8918" spans="2:8">
      <c r="B8918" s="2" t="s">
        <v>9368</v>
      </c>
      <c r="C8918" s="2">
        <v>29</v>
      </c>
      <c r="D8918" s="2" t="s">
        <v>454</v>
      </c>
      <c r="E8918" s="2"/>
      <c r="F8918" s="2"/>
      <c r="G8918" s="2"/>
      <c r="H8918" s="2"/>
    </row>
    <row r="8919" spans="2:8">
      <c r="B8919" s="2" t="s">
        <v>9369</v>
      </c>
      <c r="C8919" s="2">
        <v>28</v>
      </c>
      <c r="D8919" s="2" t="s">
        <v>454</v>
      </c>
      <c r="E8919" s="2"/>
      <c r="F8919" s="2"/>
      <c r="G8919" s="2"/>
      <c r="H8919" s="2"/>
    </row>
    <row r="8920" spans="2:8">
      <c r="B8920" s="2" t="s">
        <v>9370</v>
      </c>
      <c r="C8920" s="2">
        <v>28</v>
      </c>
      <c r="D8920" s="2" t="s">
        <v>454</v>
      </c>
      <c r="E8920" s="2"/>
      <c r="F8920" s="2"/>
      <c r="G8920" s="2"/>
      <c r="H8920" s="2"/>
    </row>
    <row r="8921" spans="2:8">
      <c r="B8921" s="2" t="s">
        <v>9371</v>
      </c>
      <c r="C8921" s="2">
        <v>25</v>
      </c>
      <c r="D8921" s="2" t="s">
        <v>454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454</v>
      </c>
      <c r="E8922" s="2"/>
      <c r="F8922" s="2"/>
      <c r="G8922" s="2"/>
      <c r="H8922" s="2"/>
    </row>
    <row r="8923" spans="2:8">
      <c r="B8923" s="2" t="s">
        <v>9373</v>
      </c>
      <c r="C8923" s="2">
        <v>25</v>
      </c>
      <c r="D8923" s="2" t="s">
        <v>454</v>
      </c>
      <c r="E8923" s="2"/>
      <c r="F8923" s="2"/>
      <c r="G8923" s="2"/>
      <c r="H8923" s="2"/>
    </row>
    <row r="8924" spans="2:8">
      <c r="B8924" s="2" t="s">
        <v>9374</v>
      </c>
      <c r="C8924" s="2">
        <v>28</v>
      </c>
      <c r="D8924" s="2" t="s">
        <v>454</v>
      </c>
      <c r="E8924" s="2"/>
      <c r="F8924" s="2"/>
      <c r="G8924" s="2"/>
      <c r="H8924" s="2"/>
    </row>
    <row r="8925" spans="2:8">
      <c r="B8925" s="2" t="s">
        <v>9375</v>
      </c>
      <c r="C8925" s="2">
        <v>27</v>
      </c>
      <c r="D8925" s="2" t="s">
        <v>454</v>
      </c>
      <c r="E8925" s="2"/>
      <c r="F8925" s="2"/>
      <c r="G8925" s="2"/>
      <c r="H8925" s="2"/>
    </row>
    <row r="8926" spans="2:8">
      <c r="B8926" s="2" t="s">
        <v>9376</v>
      </c>
      <c r="C8926" s="2">
        <v>27</v>
      </c>
      <c r="D8926" s="2" t="s">
        <v>454</v>
      </c>
      <c r="E8926" s="2"/>
      <c r="F8926" s="2"/>
      <c r="G8926" s="2"/>
      <c r="H8926" s="2"/>
    </row>
    <row r="8927" spans="2:8">
      <c r="B8927" s="2" t="s">
        <v>9377</v>
      </c>
      <c r="C8927" s="2">
        <v>26</v>
      </c>
      <c r="D8927" s="2" t="s">
        <v>454</v>
      </c>
      <c r="E8927" s="2"/>
      <c r="F8927" s="2"/>
      <c r="G8927" s="2"/>
      <c r="H8927" s="2"/>
    </row>
    <row r="8928" spans="2:8">
      <c r="B8928" s="2" t="s">
        <v>9378</v>
      </c>
      <c r="C8928" s="2">
        <v>22</v>
      </c>
      <c r="D8928" s="2" t="s">
        <v>454</v>
      </c>
      <c r="E8928" s="2"/>
      <c r="F8928" s="2"/>
      <c r="G8928" s="2"/>
      <c r="H8928" s="2"/>
    </row>
    <row r="8929" spans="2:8">
      <c r="B8929" s="2" t="s">
        <v>9379</v>
      </c>
      <c r="C8929" s="2">
        <v>21</v>
      </c>
      <c r="D8929" s="2" t="s">
        <v>454</v>
      </c>
      <c r="E8929" s="2"/>
      <c r="F8929" s="2"/>
      <c r="G8929" s="2"/>
      <c r="H8929" s="2"/>
    </row>
    <row r="8930" spans="2:8">
      <c r="B8930" s="2" t="s">
        <v>9380</v>
      </c>
      <c r="C8930" s="2">
        <v>32</v>
      </c>
      <c r="D8930" s="2" t="s">
        <v>454</v>
      </c>
      <c r="E8930" s="2"/>
      <c r="F8930" s="2"/>
      <c r="G8930" s="2"/>
      <c r="H8930" s="2"/>
    </row>
    <row r="8931" spans="2:8">
      <c r="B8931" s="2" t="s">
        <v>9381</v>
      </c>
      <c r="C8931" s="2">
        <v>32</v>
      </c>
      <c r="D8931" s="2" t="s">
        <v>454</v>
      </c>
      <c r="E8931" s="2"/>
      <c r="F8931" s="2"/>
      <c r="G8931" s="2"/>
      <c r="H8931" s="2"/>
    </row>
    <row r="8932" spans="2:8">
      <c r="B8932" s="2" t="s">
        <v>9382</v>
      </c>
      <c r="C8932" s="2">
        <v>31</v>
      </c>
      <c r="D8932" s="2" t="s">
        <v>454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454</v>
      </c>
      <c r="E8933" s="2"/>
      <c r="F8933" s="2"/>
      <c r="G8933" s="2"/>
      <c r="H8933" s="2"/>
    </row>
    <row r="8934" spans="2:8">
      <c r="B8934" s="2" t="s">
        <v>9384</v>
      </c>
      <c r="C8934" s="2">
        <v>28</v>
      </c>
      <c r="D8934" s="2" t="s">
        <v>454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454</v>
      </c>
      <c r="E8935" s="2"/>
      <c r="F8935" s="2"/>
      <c r="G8935" s="2"/>
      <c r="H8935" s="2"/>
    </row>
    <row r="8936" spans="2:8">
      <c r="B8936" s="2" t="s">
        <v>9386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33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31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29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454</v>
      </c>
      <c r="E8941" s="2"/>
      <c r="F8941" s="2"/>
      <c r="G8941" s="2"/>
      <c r="H8941" s="2"/>
    </row>
    <row r="8942" spans="2:8">
      <c r="B8942" s="2" t="s">
        <v>9392</v>
      </c>
      <c r="C8942" s="2">
        <v>32</v>
      </c>
      <c r="D8942" s="2" t="s">
        <v>454</v>
      </c>
      <c r="E8942" s="2"/>
      <c r="F8942" s="2"/>
      <c r="G8942" s="2"/>
      <c r="H8942" s="2"/>
    </row>
    <row r="8943" spans="2:8">
      <c r="B8943" s="2" t="s">
        <v>9393</v>
      </c>
      <c r="C8943" s="2">
        <v>31</v>
      </c>
      <c r="D8943" s="2" t="s">
        <v>454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454</v>
      </c>
      <c r="E8944" s="2"/>
      <c r="F8944" s="2"/>
      <c r="G8944" s="2"/>
      <c r="H8944" s="2"/>
    </row>
    <row r="8945" spans="2:8">
      <c r="B8945" s="2" t="s">
        <v>9395</v>
      </c>
      <c r="C8945" s="2">
        <v>26</v>
      </c>
      <c r="D8945" s="2" t="s">
        <v>454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32</v>
      </c>
      <c r="D8947" s="2" t="s">
        <v>454</v>
      </c>
      <c r="E8947" s="2"/>
      <c r="F8947" s="2"/>
      <c r="G8947" s="2"/>
      <c r="H8947" s="2"/>
    </row>
    <row r="8948" spans="2:8">
      <c r="B8948" s="2" t="s">
        <v>9398</v>
      </c>
      <c r="C8948" s="2">
        <v>32</v>
      </c>
      <c r="D8948" s="2" t="s">
        <v>454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454</v>
      </c>
      <c r="E8950" s="2"/>
      <c r="F8950" s="2"/>
      <c r="G8950" s="2"/>
      <c r="H8950" s="2"/>
    </row>
    <row r="8951" spans="2:8">
      <c r="B8951" s="2" t="s">
        <v>9401</v>
      </c>
      <c r="C8951" s="2">
        <v>24</v>
      </c>
      <c r="D8951" s="2" t="s">
        <v>454</v>
      </c>
      <c r="E8951" s="2"/>
      <c r="F8951" s="2"/>
      <c r="G8951" s="2"/>
      <c r="H8951" s="2"/>
    </row>
    <row r="8952" spans="2:8">
      <c r="B8952" s="2" t="s">
        <v>9402</v>
      </c>
      <c r="C8952" s="2">
        <v>21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23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21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30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40</v>
      </c>
      <c r="D8961" s="2" t="s">
        <v>454</v>
      </c>
      <c r="E8961" s="2"/>
      <c r="F8961" s="2"/>
      <c r="G8961" s="2"/>
      <c r="H8961" s="2"/>
    </row>
    <row r="8962" spans="2:8">
      <c r="B8962" s="2" t="s">
        <v>9412</v>
      </c>
      <c r="C8962" s="2">
        <v>41</v>
      </c>
      <c r="D8962" s="2" t="s">
        <v>454</v>
      </c>
      <c r="E8962" s="2"/>
      <c r="F8962" s="2"/>
      <c r="G8962" s="2"/>
      <c r="H8962" s="2"/>
    </row>
    <row r="8963" spans="2:8">
      <c r="B8963" s="2" t="s">
        <v>9413</v>
      </c>
      <c r="C8963" s="2">
        <v>39</v>
      </c>
      <c r="D8963" s="2" t="s">
        <v>454</v>
      </c>
      <c r="E8963" s="2"/>
      <c r="F8963" s="2"/>
      <c r="G8963" s="2"/>
      <c r="H8963" s="2"/>
    </row>
    <row r="8964" spans="2:8">
      <c r="B8964" s="2" t="s">
        <v>9414</v>
      </c>
      <c r="C8964" s="2">
        <v>34</v>
      </c>
      <c r="D8964" s="2" t="s">
        <v>454</v>
      </c>
      <c r="E8964" s="2"/>
      <c r="F8964" s="2"/>
      <c r="G8964" s="2"/>
      <c r="H8964" s="2"/>
    </row>
    <row r="8965" spans="2:8">
      <c r="B8965" s="2" t="s">
        <v>9415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31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30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30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29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454</v>
      </c>
      <c r="E8973" s="2"/>
      <c r="F8973" s="2"/>
      <c r="G8973" s="2"/>
      <c r="H8973" s="2"/>
    </row>
    <row r="8974" spans="2:8">
      <c r="B8974" s="2" t="s">
        <v>9424</v>
      </c>
      <c r="C8974" s="2">
        <v>35</v>
      </c>
      <c r="D8974" s="2" t="s">
        <v>454</v>
      </c>
      <c r="E8974" s="2"/>
      <c r="F8974" s="2"/>
      <c r="G8974" s="2"/>
      <c r="H8974" s="2"/>
    </row>
    <row r="8975" spans="2:8">
      <c r="B8975" s="2" t="s">
        <v>9425</v>
      </c>
      <c r="C8975" s="2">
        <v>33</v>
      </c>
      <c r="D8975" s="2" t="s">
        <v>454</v>
      </c>
      <c r="E8975" s="2"/>
      <c r="F8975" s="2"/>
      <c r="G8975" s="2"/>
      <c r="H8975" s="2"/>
    </row>
    <row r="8976" spans="2:8">
      <c r="B8976" s="2" t="s">
        <v>9426</v>
      </c>
      <c r="C8976" s="2">
        <v>29</v>
      </c>
      <c r="D8976" s="2" t="s">
        <v>454</v>
      </c>
      <c r="E8976" s="2"/>
      <c r="F8976" s="2"/>
      <c r="G8976" s="2"/>
      <c r="H8976" s="2"/>
    </row>
    <row r="8977" spans="2:8">
      <c r="B8977" s="2" t="s">
        <v>9427</v>
      </c>
      <c r="C8977" s="2">
        <v>34</v>
      </c>
      <c r="D8977" s="2" t="s">
        <v>454</v>
      </c>
      <c r="E8977" s="2"/>
      <c r="F8977" s="2"/>
      <c r="G8977" s="2"/>
      <c r="H8977" s="2"/>
    </row>
    <row r="8978" spans="2:8">
      <c r="B8978" s="2" t="s">
        <v>9428</v>
      </c>
      <c r="C8978" s="2">
        <v>34</v>
      </c>
      <c r="D8978" s="2" t="s">
        <v>454</v>
      </c>
      <c r="E8978" s="2"/>
      <c r="F8978" s="2"/>
      <c r="G8978" s="2"/>
      <c r="H8978" s="2"/>
    </row>
    <row r="8979" spans="2:8">
      <c r="B8979" s="2" t="s">
        <v>9429</v>
      </c>
      <c r="C8979" s="2">
        <v>34</v>
      </c>
      <c r="D8979" s="2" t="s">
        <v>454</v>
      </c>
      <c r="E8979" s="2"/>
      <c r="F8979" s="2"/>
      <c r="G8979" s="2"/>
      <c r="H8979" s="2"/>
    </row>
    <row r="8980" spans="2:8">
      <c r="B8980" s="2" t="s">
        <v>9430</v>
      </c>
      <c r="C8980" s="2">
        <v>32</v>
      </c>
      <c r="D8980" s="2" t="s">
        <v>454</v>
      </c>
      <c r="E8980" s="2"/>
      <c r="F8980" s="2"/>
      <c r="G8980" s="2"/>
      <c r="H8980" s="2"/>
    </row>
    <row r="8981" spans="2:8">
      <c r="B8981" s="2" t="s">
        <v>9431</v>
      </c>
      <c r="C8981" s="2">
        <v>27</v>
      </c>
      <c r="D8981" s="2" t="s">
        <v>454</v>
      </c>
      <c r="E8981" s="2"/>
      <c r="F8981" s="2"/>
      <c r="G8981" s="2"/>
      <c r="H8981" s="2"/>
    </row>
    <row r="8982" spans="2:8">
      <c r="B8982" s="2" t="s">
        <v>9432</v>
      </c>
      <c r="C8982" s="2">
        <v>39</v>
      </c>
      <c r="D8982" s="2" t="s">
        <v>454</v>
      </c>
      <c r="E8982" s="2"/>
      <c r="F8982" s="2"/>
      <c r="G8982" s="2"/>
      <c r="H8982" s="2"/>
    </row>
    <row r="8983" spans="2:8">
      <c r="B8983" s="2" t="s">
        <v>9433</v>
      </c>
      <c r="C8983" s="2">
        <v>41</v>
      </c>
      <c r="D8983" s="2" t="s">
        <v>454</v>
      </c>
      <c r="E8983" s="2"/>
      <c r="F8983" s="2"/>
      <c r="G8983" s="2"/>
      <c r="H8983" s="2"/>
    </row>
    <row r="8984" spans="2:8">
      <c r="B8984" s="2" t="s">
        <v>9434</v>
      </c>
      <c r="C8984" s="2">
        <v>40</v>
      </c>
      <c r="D8984" s="2" t="s">
        <v>454</v>
      </c>
      <c r="E8984" s="2"/>
      <c r="F8984" s="2"/>
      <c r="G8984" s="2"/>
      <c r="H8984" s="2"/>
    </row>
    <row r="8985" spans="2:8">
      <c r="B8985" s="2" t="s">
        <v>9435</v>
      </c>
      <c r="C8985" s="2">
        <v>34</v>
      </c>
      <c r="D8985" s="2" t="s">
        <v>454</v>
      </c>
      <c r="E8985" s="2"/>
      <c r="F8985" s="2"/>
      <c r="G8985" s="2"/>
      <c r="H8985" s="2"/>
    </row>
    <row r="8986" spans="2:8">
      <c r="B8986" s="2" t="s">
        <v>9436</v>
      </c>
      <c r="C8986" s="2">
        <v>29</v>
      </c>
      <c r="D8986" s="2" t="s">
        <v>454</v>
      </c>
      <c r="E8986" s="2"/>
      <c r="F8986" s="2"/>
      <c r="G8986" s="2"/>
      <c r="H8986" s="2"/>
    </row>
    <row r="8987" spans="2:8">
      <c r="B8987" s="2" t="s">
        <v>9437</v>
      </c>
      <c r="C8987" s="2">
        <v>21</v>
      </c>
      <c r="D8987" s="2" t="s">
        <v>454</v>
      </c>
      <c r="E8987" s="2"/>
      <c r="F8987" s="2"/>
      <c r="G8987" s="2"/>
      <c r="H8987" s="2"/>
    </row>
    <row r="8988" spans="2:8">
      <c r="B8988" s="2" t="s">
        <v>9438</v>
      </c>
      <c r="C8988" s="2">
        <v>14</v>
      </c>
      <c r="D8988" s="2" t="s">
        <v>454</v>
      </c>
      <c r="E8988" s="2"/>
      <c r="F8988" s="2"/>
      <c r="G8988" s="2"/>
      <c r="H8988" s="2"/>
    </row>
    <row r="8989" spans="2:8">
      <c r="B8989" s="2" t="s">
        <v>9439</v>
      </c>
      <c r="C8989" s="2">
        <v>30</v>
      </c>
      <c r="D8989" s="2" t="s">
        <v>454</v>
      </c>
      <c r="E8989" s="2"/>
      <c r="F8989" s="2"/>
      <c r="G8989" s="2"/>
      <c r="H8989" s="2"/>
    </row>
    <row r="8990" spans="2:8">
      <c r="B8990" s="2" t="s">
        <v>9440</v>
      </c>
      <c r="C8990" s="2">
        <v>33</v>
      </c>
      <c r="D8990" s="2" t="s">
        <v>454</v>
      </c>
      <c r="E8990" s="2"/>
      <c r="F8990" s="2"/>
      <c r="G8990" s="2"/>
      <c r="H8990" s="2"/>
    </row>
    <row r="8991" spans="2:8">
      <c r="B8991" s="2" t="s">
        <v>9441</v>
      </c>
      <c r="C8991" s="2">
        <v>34</v>
      </c>
      <c r="D8991" s="2" t="s">
        <v>454</v>
      </c>
      <c r="E8991" s="2"/>
      <c r="F8991" s="2"/>
      <c r="G8991" s="2"/>
      <c r="H8991" s="2"/>
    </row>
    <row r="8992" spans="2:8">
      <c r="B8992" s="2" t="s">
        <v>9442</v>
      </c>
      <c r="C8992" s="2">
        <v>31</v>
      </c>
      <c r="D8992" s="2" t="s">
        <v>454</v>
      </c>
      <c r="E8992" s="2"/>
      <c r="F8992" s="2"/>
      <c r="G8992" s="2"/>
      <c r="H8992" s="2"/>
    </row>
    <row r="8993" spans="2:8">
      <c r="B8993" s="2" t="s">
        <v>9443</v>
      </c>
      <c r="C8993" s="2">
        <v>29</v>
      </c>
      <c r="D8993" s="2" t="s">
        <v>454</v>
      </c>
      <c r="E8993" s="2"/>
      <c r="F8993" s="2"/>
      <c r="G8993" s="2"/>
      <c r="H8993" s="2"/>
    </row>
    <row r="8994" spans="2:8">
      <c r="B8994" s="2" t="s">
        <v>9444</v>
      </c>
      <c r="C8994" s="2">
        <v>16</v>
      </c>
      <c r="D8994" s="2" t="s">
        <v>454</v>
      </c>
      <c r="E8994" s="2"/>
      <c r="F8994" s="2"/>
      <c r="G8994" s="2"/>
      <c r="H8994" s="2"/>
    </row>
    <row r="8995" spans="2:8">
      <c r="B8995" s="2" t="s">
        <v>9445</v>
      </c>
      <c r="C8995" s="2">
        <v>20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20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8</v>
      </c>
      <c r="D8997" s="2" t="s">
        <v>454</v>
      </c>
      <c r="E8997" s="2"/>
      <c r="F8997" s="2"/>
      <c r="G8997" s="2"/>
      <c r="H8997" s="2"/>
    </row>
    <row r="8998" spans="2:8">
      <c r="B8998" s="2" t="s">
        <v>9448</v>
      </c>
      <c r="C8998" s="2">
        <v>8</v>
      </c>
      <c r="D8998" s="2" t="s">
        <v>454</v>
      </c>
      <c r="E8998" s="2"/>
      <c r="F8998" s="2"/>
      <c r="G8998" s="2"/>
      <c r="H8998" s="2"/>
    </row>
    <row r="8999" spans="2:8">
      <c r="B8999" s="2" t="s">
        <v>9449</v>
      </c>
      <c r="C8999" s="2">
        <v>32</v>
      </c>
      <c r="D8999" s="2" t="s">
        <v>454</v>
      </c>
      <c r="E8999" s="2"/>
      <c r="F8999" s="2"/>
      <c r="G8999" s="2"/>
      <c r="H8999" s="2"/>
    </row>
    <row r="9000" spans="2:8">
      <c r="B9000" s="2" t="s">
        <v>9450</v>
      </c>
      <c r="C9000" s="2">
        <v>33</v>
      </c>
      <c r="D9000" s="2" t="s">
        <v>454</v>
      </c>
      <c r="E9000" s="2"/>
      <c r="F9000" s="2"/>
      <c r="G9000" s="2"/>
      <c r="H9000" s="2"/>
    </row>
    <row r="9001" spans="2:8">
      <c r="B9001" s="2" t="s">
        <v>9451</v>
      </c>
      <c r="C9001" s="2">
        <v>32</v>
      </c>
      <c r="D9001" s="2" t="s">
        <v>454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454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454</v>
      </c>
      <c r="E9003" s="2"/>
      <c r="F9003" s="2"/>
      <c r="G9003" s="2"/>
      <c r="H9003" s="2"/>
    </row>
    <row r="9004" spans="2:8">
      <c r="B9004" s="2" t="s">
        <v>9454</v>
      </c>
      <c r="C9004" s="2">
        <v>14</v>
      </c>
      <c r="D9004" s="2" t="s">
        <v>454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454</v>
      </c>
      <c r="E9005" s="2"/>
      <c r="F9005" s="2"/>
      <c r="G9005" s="2"/>
      <c r="H9005" s="2"/>
    </row>
    <row r="9006" spans="2:8">
      <c r="B9006" s="2" t="s">
        <v>9456</v>
      </c>
      <c r="C9006" s="2">
        <v>33</v>
      </c>
      <c r="D9006" s="2" t="s">
        <v>454</v>
      </c>
      <c r="E9006" s="2"/>
      <c r="F9006" s="2"/>
      <c r="G9006" s="2"/>
      <c r="H9006" s="2"/>
    </row>
    <row r="9007" spans="2:8">
      <c r="B9007" s="2" t="s">
        <v>9457</v>
      </c>
      <c r="C9007" s="2">
        <v>32</v>
      </c>
      <c r="D9007" s="2" t="s">
        <v>454</v>
      </c>
      <c r="E9007" s="2"/>
      <c r="F9007" s="2"/>
      <c r="G9007" s="2"/>
      <c r="H9007" s="2"/>
    </row>
    <row r="9008" spans="2:8">
      <c r="B9008" s="2" t="s">
        <v>9458</v>
      </c>
      <c r="C9008" s="2">
        <v>29</v>
      </c>
      <c r="D9008" s="2" t="s">
        <v>454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454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454</v>
      </c>
      <c r="E9010" s="2"/>
      <c r="F9010" s="2"/>
      <c r="G9010" s="2"/>
      <c r="H9010" s="2"/>
    </row>
    <row r="9011" spans="2:8">
      <c r="B9011" s="2" t="s">
        <v>9461</v>
      </c>
      <c r="C9011" s="2">
        <v>19</v>
      </c>
      <c r="D9011" s="2" t="s">
        <v>454</v>
      </c>
      <c r="E9011" s="2"/>
      <c r="F9011" s="2"/>
      <c r="G9011" s="2"/>
      <c r="H9011" s="2"/>
    </row>
    <row r="9012" spans="2:8">
      <c r="B9012" s="2" t="s">
        <v>9462</v>
      </c>
      <c r="C9012" s="2">
        <v>14</v>
      </c>
      <c r="D9012" s="2" t="s">
        <v>454</v>
      </c>
      <c r="E9012" s="2"/>
      <c r="F9012" s="2"/>
      <c r="G9012" s="2"/>
      <c r="H9012" s="2"/>
    </row>
    <row r="9013" spans="2:8">
      <c r="B9013" s="2" t="s">
        <v>9463</v>
      </c>
      <c r="C9013" s="2">
        <v>13</v>
      </c>
      <c r="D9013" s="2" t="s">
        <v>454</v>
      </c>
      <c r="E9013" s="2"/>
      <c r="F9013" s="2"/>
      <c r="G9013" s="2"/>
      <c r="H9013" s="2"/>
    </row>
    <row r="9014" spans="2:8">
      <c r="B9014" s="2" t="s">
        <v>9464</v>
      </c>
      <c r="C9014" s="2">
        <v>14</v>
      </c>
      <c r="D9014" s="2" t="s">
        <v>454</v>
      </c>
      <c r="E9014" s="2"/>
      <c r="F9014" s="2"/>
      <c r="G9014" s="2"/>
      <c r="H9014" s="2"/>
    </row>
    <row r="9015" spans="2:8">
      <c r="B9015" s="2" t="s">
        <v>9465</v>
      </c>
      <c r="C9015" s="2">
        <v>17</v>
      </c>
      <c r="D9015" s="2" t="s">
        <v>454</v>
      </c>
      <c r="E9015" s="2"/>
      <c r="F9015" s="2"/>
      <c r="G9015" s="2"/>
      <c r="H9015" s="2"/>
    </row>
    <row r="9016" spans="2:8">
      <c r="B9016" s="2" t="s">
        <v>9466</v>
      </c>
      <c r="C9016" s="2">
        <v>17</v>
      </c>
      <c r="D9016" s="2" t="s">
        <v>454</v>
      </c>
      <c r="E9016" s="2"/>
      <c r="F9016" s="2"/>
      <c r="G9016" s="2"/>
      <c r="H9016" s="2"/>
    </row>
    <row r="9017" spans="2:8">
      <c r="B9017" s="2" t="s">
        <v>9467</v>
      </c>
      <c r="C9017" s="2">
        <v>17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17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38</v>
      </c>
      <c r="D9019" s="2" t="s">
        <v>454</v>
      </c>
      <c r="E9019" s="2"/>
      <c r="F9019" s="2"/>
      <c r="G9019" s="2"/>
      <c r="H9019" s="2"/>
    </row>
    <row r="9020" spans="2:8">
      <c r="B9020" s="2" t="s">
        <v>9470</v>
      </c>
      <c r="C9020" s="2">
        <v>37</v>
      </c>
      <c r="D9020" s="2" t="s">
        <v>454</v>
      </c>
      <c r="E9020" s="2"/>
      <c r="F9020" s="2"/>
      <c r="G9020" s="2"/>
      <c r="H9020" s="2"/>
    </row>
    <row r="9021" spans="2:8">
      <c r="B9021" s="2" t="s">
        <v>9471</v>
      </c>
      <c r="C9021" s="2">
        <v>34</v>
      </c>
      <c r="D9021" s="2" t="s">
        <v>454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454</v>
      </c>
      <c r="E9022" s="2"/>
      <c r="F9022" s="2"/>
      <c r="G9022" s="2"/>
      <c r="H9022" s="2"/>
    </row>
    <row r="9023" spans="2:8">
      <c r="B9023" s="2" t="s">
        <v>9473</v>
      </c>
      <c r="C9023" s="2">
        <v>27</v>
      </c>
      <c r="D9023" s="2" t="s">
        <v>454</v>
      </c>
      <c r="E9023" s="2"/>
      <c r="F9023" s="2"/>
      <c r="G9023" s="2"/>
      <c r="H9023" s="2"/>
    </row>
    <row r="9024" spans="2:8">
      <c r="B9024" s="2" t="s">
        <v>9474</v>
      </c>
      <c r="C9024" s="2">
        <v>20</v>
      </c>
      <c r="D9024" s="2" t="s">
        <v>454</v>
      </c>
      <c r="E9024" s="2"/>
      <c r="F9024" s="2"/>
      <c r="G9024" s="2"/>
      <c r="H9024" s="2"/>
    </row>
    <row r="9025" spans="2:8">
      <c r="B9025" s="2" t="s">
        <v>9475</v>
      </c>
      <c r="C9025" s="2">
        <v>6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6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29</v>
      </c>
      <c r="D9027" s="2" t="s">
        <v>454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454</v>
      </c>
      <c r="E9028" s="2"/>
      <c r="F9028" s="2"/>
      <c r="G9028" s="2"/>
      <c r="H9028" s="2"/>
    </row>
    <row r="9029" spans="2:8">
      <c r="B9029" s="2" t="s">
        <v>9479</v>
      </c>
      <c r="C9029" s="2">
        <v>29</v>
      </c>
      <c r="D9029" s="2" t="s">
        <v>454</v>
      </c>
      <c r="E9029" s="2"/>
      <c r="F9029" s="2"/>
      <c r="G9029" s="2"/>
      <c r="H9029" s="2"/>
    </row>
    <row r="9030" spans="2:8">
      <c r="B9030" s="2" t="s">
        <v>9480</v>
      </c>
      <c r="C9030" s="2">
        <v>6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5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6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6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6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6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5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6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6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5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6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19</v>
      </c>
      <c r="D9042" s="2" t="s">
        <v>454</v>
      </c>
      <c r="E9042" s="2"/>
      <c r="F9042" s="2"/>
      <c r="G9042" s="2"/>
      <c r="H9042" s="2"/>
    </row>
    <row r="9043" spans="2:8">
      <c r="B9043" s="2" t="s">
        <v>9493</v>
      </c>
      <c r="C9043" s="2">
        <v>17</v>
      </c>
      <c r="D9043" s="2" t="s">
        <v>454</v>
      </c>
      <c r="E9043" s="2"/>
      <c r="F9043" s="2"/>
      <c r="G9043" s="2"/>
      <c r="H9043" s="2"/>
    </row>
    <row r="9044" spans="2:8">
      <c r="B9044" s="2" t="s">
        <v>9494</v>
      </c>
      <c r="C9044" s="2">
        <v>16</v>
      </c>
      <c r="D9044" s="2" t="s">
        <v>454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454</v>
      </c>
      <c r="E9045" s="2"/>
      <c r="F9045" s="2"/>
      <c r="G9045" s="2"/>
      <c r="H9045" s="2"/>
    </row>
    <row r="9046" spans="2:8">
      <c r="B9046" s="2" t="s">
        <v>9496</v>
      </c>
      <c r="C9046" s="2">
        <v>27</v>
      </c>
      <c r="D9046" s="2" t="s">
        <v>454</v>
      </c>
      <c r="E9046" s="2"/>
      <c r="F9046" s="2"/>
      <c r="G9046" s="2"/>
      <c r="H9046" s="2"/>
    </row>
    <row r="9047" spans="2:8">
      <c r="B9047" s="2" t="s">
        <v>9497</v>
      </c>
      <c r="C9047" s="2">
        <v>26</v>
      </c>
      <c r="D9047" s="2" t="s">
        <v>454</v>
      </c>
      <c r="E9047" s="2"/>
      <c r="F9047" s="2"/>
      <c r="G9047" s="2"/>
      <c r="H9047" s="2"/>
    </row>
    <row r="9048" spans="2:8">
      <c r="B9048" s="2" t="s">
        <v>9498</v>
      </c>
      <c r="C9048" s="2">
        <v>26</v>
      </c>
      <c r="D9048" s="2" t="s">
        <v>454</v>
      </c>
      <c r="E9048" s="2"/>
      <c r="F9048" s="2"/>
      <c r="G9048" s="2"/>
      <c r="H9048" s="2"/>
    </row>
    <row r="9049" spans="2:8">
      <c r="B9049" s="2" t="s">
        <v>9499</v>
      </c>
      <c r="C9049" s="2">
        <v>25</v>
      </c>
      <c r="D9049" s="2" t="s">
        <v>454</v>
      </c>
      <c r="E9049" s="2"/>
      <c r="F9049" s="2"/>
      <c r="G9049" s="2"/>
      <c r="H9049" s="2"/>
    </row>
    <row r="9050" spans="2:8">
      <c r="B9050" s="2" t="s">
        <v>9500</v>
      </c>
      <c r="C9050" s="2">
        <v>23</v>
      </c>
      <c r="D9050" s="2" t="s">
        <v>454</v>
      </c>
      <c r="E9050" s="2"/>
      <c r="F9050" s="2"/>
      <c r="G9050" s="2"/>
      <c r="H9050" s="2"/>
    </row>
    <row r="9051" spans="2:8">
      <c r="B9051" s="2" t="s">
        <v>9501</v>
      </c>
      <c r="C9051" s="2">
        <v>16</v>
      </c>
      <c r="D9051" s="2" t="s">
        <v>454</v>
      </c>
      <c r="E9051" s="2"/>
      <c r="F9051" s="2"/>
      <c r="G9051" s="2"/>
      <c r="H9051" s="2"/>
    </row>
    <row r="9052" spans="2:8">
      <c r="B9052" s="2" t="s">
        <v>9502</v>
      </c>
      <c r="C9052" s="2">
        <v>24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28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28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26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17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9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19</v>
      </c>
      <c r="D9059" s="2" t="s">
        <v>454</v>
      </c>
      <c r="E9059" s="2"/>
      <c r="F9059" s="2"/>
      <c r="G9059" s="2"/>
      <c r="H9059" s="2"/>
    </row>
    <row r="9060" spans="2:8">
      <c r="B9060" s="2" t="s">
        <v>9510</v>
      </c>
      <c r="C9060" s="2">
        <v>23</v>
      </c>
      <c r="D9060" s="2" t="s">
        <v>454</v>
      </c>
      <c r="E9060" s="2"/>
      <c r="F9060" s="2"/>
      <c r="G9060" s="2"/>
      <c r="H9060" s="2"/>
    </row>
    <row r="9061" spans="2:8">
      <c r="B9061" s="2" t="s">
        <v>9511</v>
      </c>
      <c r="C9061" s="2">
        <v>29</v>
      </c>
      <c r="D9061" s="2" t="s">
        <v>454</v>
      </c>
      <c r="E9061" s="2"/>
      <c r="F9061" s="2"/>
      <c r="G9061" s="2"/>
      <c r="H9061" s="2"/>
    </row>
    <row r="9062" spans="2:8">
      <c r="B9062" s="2" t="s">
        <v>9512</v>
      </c>
      <c r="C9062" s="2">
        <v>32</v>
      </c>
      <c r="D9062" s="2" t="s">
        <v>454</v>
      </c>
      <c r="E9062" s="2"/>
      <c r="F9062" s="2"/>
      <c r="G9062" s="2"/>
      <c r="H9062" s="2"/>
    </row>
    <row r="9063" spans="2:8">
      <c r="B9063" s="2" t="s">
        <v>9513</v>
      </c>
      <c r="C9063" s="2">
        <v>31</v>
      </c>
      <c r="D9063" s="2" t="s">
        <v>454</v>
      </c>
      <c r="E9063" s="2"/>
      <c r="F9063" s="2"/>
      <c r="G9063" s="2"/>
      <c r="H9063" s="2"/>
    </row>
    <row r="9064" spans="2:8">
      <c r="B9064" s="2" t="s">
        <v>9514</v>
      </c>
      <c r="C9064" s="2">
        <v>28</v>
      </c>
      <c r="D9064" s="2" t="s">
        <v>454</v>
      </c>
      <c r="E9064" s="2"/>
      <c r="F9064" s="2"/>
      <c r="G9064" s="2"/>
      <c r="H9064" s="2"/>
    </row>
    <row r="9065" spans="2:8">
      <c r="B9065" s="2" t="s">
        <v>9515</v>
      </c>
      <c r="C9065" s="2">
        <v>30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30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24</v>
      </c>
      <c r="D9071" s="2" t="s">
        <v>454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454</v>
      </c>
      <c r="E9072" s="2"/>
      <c r="F9072" s="2"/>
      <c r="G9072" s="2"/>
      <c r="H9072" s="2"/>
    </row>
    <row r="9073" spans="2:8">
      <c r="B9073" s="2" t="s">
        <v>9523</v>
      </c>
      <c r="C9073" s="2">
        <v>25</v>
      </c>
      <c r="D9073" s="2" t="s">
        <v>454</v>
      </c>
      <c r="E9073" s="2"/>
      <c r="F9073" s="2"/>
      <c r="G9073" s="2"/>
      <c r="H9073" s="2"/>
    </row>
    <row r="9074" spans="2:8">
      <c r="B9074" s="2" t="s">
        <v>9524</v>
      </c>
      <c r="C9074" s="2">
        <v>27</v>
      </c>
      <c r="D9074" s="2" t="s">
        <v>454</v>
      </c>
      <c r="E9074" s="2"/>
      <c r="F9074" s="2"/>
      <c r="G9074" s="2"/>
      <c r="H9074" s="2"/>
    </row>
    <row r="9075" spans="2:8">
      <c r="B9075" s="2" t="s">
        <v>9525</v>
      </c>
      <c r="C9075" s="2">
        <v>26</v>
      </c>
      <c r="D9075" s="2" t="s">
        <v>454</v>
      </c>
      <c r="E9075" s="2"/>
      <c r="F9075" s="2"/>
      <c r="G9075" s="2"/>
      <c r="H9075" s="2"/>
    </row>
    <row r="9076" spans="2:8">
      <c r="B9076" s="2" t="s">
        <v>9526</v>
      </c>
      <c r="C9076" s="2">
        <v>5</v>
      </c>
      <c r="D9076" s="2" t="s">
        <v>454</v>
      </c>
      <c r="E9076" s="2"/>
      <c r="F9076" s="2"/>
      <c r="G9076" s="2"/>
      <c r="H9076" s="2"/>
    </row>
    <row r="9077" spans="2:8">
      <c r="B9077" s="2" t="s">
        <v>9527</v>
      </c>
      <c r="C9077" s="2">
        <v>5</v>
      </c>
      <c r="D9077" s="2" t="s">
        <v>454</v>
      </c>
      <c r="E9077" s="2"/>
      <c r="F9077" s="2"/>
      <c r="G9077" s="2"/>
      <c r="H9077" s="2"/>
    </row>
    <row r="9078" spans="2:8">
      <c r="B9078" s="2" t="s">
        <v>9528</v>
      </c>
      <c r="C9078" s="2">
        <v>5</v>
      </c>
      <c r="D9078" s="2" t="s">
        <v>454</v>
      </c>
      <c r="E9078" s="2"/>
      <c r="F9078" s="2"/>
      <c r="G9078" s="2"/>
      <c r="H9078" s="2"/>
    </row>
    <row r="9079" spans="2:8">
      <c r="B9079" s="2" t="s">
        <v>9529</v>
      </c>
      <c r="C9079" s="2">
        <v>5</v>
      </c>
      <c r="D9079" s="2" t="s">
        <v>454</v>
      </c>
      <c r="E9079" s="2"/>
      <c r="F9079" s="2"/>
      <c r="G9079" s="2"/>
      <c r="H9079" s="2"/>
    </row>
    <row r="9080" spans="2:8">
      <c r="B9080" s="2" t="s">
        <v>9530</v>
      </c>
      <c r="C9080" s="2">
        <v>6</v>
      </c>
      <c r="D9080" s="2" t="s">
        <v>454</v>
      </c>
      <c r="E9080" s="2"/>
      <c r="F9080" s="2"/>
      <c r="G9080" s="2"/>
      <c r="H9080" s="2"/>
    </row>
    <row r="9081" spans="2:8">
      <c r="B9081" s="2" t="s">
        <v>9531</v>
      </c>
      <c r="C9081" s="2">
        <v>5</v>
      </c>
      <c r="D9081" s="2" t="s">
        <v>454</v>
      </c>
      <c r="E9081" s="2"/>
      <c r="F9081" s="2"/>
      <c r="G9081" s="2"/>
      <c r="H9081" s="2"/>
    </row>
    <row r="9082" spans="2:8">
      <c r="B9082" s="2" t="s">
        <v>9532</v>
      </c>
      <c r="C9082" s="2">
        <v>6</v>
      </c>
      <c r="D9082" s="2" t="s">
        <v>454</v>
      </c>
      <c r="E9082" s="2"/>
      <c r="F9082" s="2"/>
      <c r="G9082" s="2"/>
      <c r="H9082" s="2"/>
    </row>
    <row r="9083" spans="2:8">
      <c r="B9083" s="2" t="s">
        <v>9533</v>
      </c>
      <c r="C9083" s="2">
        <v>6</v>
      </c>
      <c r="D9083" s="2" t="s">
        <v>454</v>
      </c>
      <c r="E9083" s="2"/>
      <c r="F9083" s="2"/>
      <c r="G9083" s="2"/>
      <c r="H9083" s="2"/>
    </row>
    <row r="9084" spans="2:8">
      <c r="B9084" s="2" t="s">
        <v>9534</v>
      </c>
      <c r="C9084" s="2">
        <v>6</v>
      </c>
      <c r="D9084" s="2" t="s">
        <v>454</v>
      </c>
      <c r="E9084" s="2"/>
      <c r="F9084" s="2"/>
      <c r="G9084" s="2"/>
      <c r="H9084" s="2"/>
    </row>
    <row r="9085" spans="2:8">
      <c r="B9085" s="2" t="s">
        <v>9535</v>
      </c>
      <c r="C9085" s="2">
        <v>6</v>
      </c>
      <c r="D9085" s="2" t="s">
        <v>454</v>
      </c>
      <c r="E9085" s="2"/>
      <c r="F9085" s="2"/>
      <c r="G9085" s="2"/>
      <c r="H9085" s="2"/>
    </row>
    <row r="9086" spans="2:8">
      <c r="B9086" s="2" t="s">
        <v>9536</v>
      </c>
      <c r="C9086" s="2">
        <v>6</v>
      </c>
      <c r="D9086" s="2" t="s">
        <v>454</v>
      </c>
      <c r="E9086" s="2"/>
      <c r="F9086" s="2"/>
      <c r="G9086" s="2"/>
      <c r="H9086" s="2"/>
    </row>
    <row r="9087" spans="2:8">
      <c r="B9087" s="2" t="s">
        <v>9537</v>
      </c>
      <c r="C9087" s="2">
        <v>5</v>
      </c>
      <c r="D9087" s="2" t="s">
        <v>454</v>
      </c>
      <c r="E9087" s="2"/>
      <c r="F9087" s="2"/>
      <c r="G9087" s="2"/>
      <c r="H9087" s="2"/>
    </row>
    <row r="9088" spans="2:8">
      <c r="B9088" s="2" t="s">
        <v>9538</v>
      </c>
      <c r="C9088" s="2">
        <v>5</v>
      </c>
      <c r="D9088" s="2" t="s">
        <v>454</v>
      </c>
      <c r="E9088" s="2"/>
      <c r="F9088" s="2"/>
      <c r="G9088" s="2"/>
      <c r="H9088" s="2"/>
    </row>
    <row r="9089" spans="2:8">
      <c r="B9089" s="2" t="s">
        <v>9539</v>
      </c>
      <c r="C9089" s="2">
        <v>29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31</v>
      </c>
      <c r="D9093" s="2" t="s">
        <v>454</v>
      </c>
      <c r="E9093" s="2"/>
      <c r="F9093" s="2"/>
      <c r="G9093" s="2"/>
      <c r="H9093" s="2"/>
    </row>
    <row r="9094" spans="2:8">
      <c r="B9094" s="2" t="s">
        <v>9544</v>
      </c>
      <c r="C9094" s="2">
        <v>31</v>
      </c>
      <c r="D9094" s="2" t="s">
        <v>454</v>
      </c>
      <c r="E9094" s="2"/>
      <c r="F9094" s="2"/>
      <c r="G9094" s="2"/>
      <c r="H9094" s="2"/>
    </row>
    <row r="9095" spans="2:8">
      <c r="B9095" s="2" t="s">
        <v>9545</v>
      </c>
      <c r="C9095" s="2">
        <v>31</v>
      </c>
      <c r="D9095" s="2" t="s">
        <v>454</v>
      </c>
      <c r="E9095" s="2"/>
      <c r="F9095" s="2"/>
      <c r="G9095" s="2"/>
      <c r="H9095" s="2"/>
    </row>
    <row r="9096" spans="2:8">
      <c r="B9096" s="2" t="s">
        <v>9546</v>
      </c>
      <c r="C9096" s="2">
        <v>29</v>
      </c>
      <c r="D9096" s="2" t="s">
        <v>454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454</v>
      </c>
      <c r="E9097" s="2"/>
      <c r="F9097" s="2"/>
      <c r="G9097" s="2"/>
      <c r="H9097" s="2"/>
    </row>
    <row r="9098" spans="2:8">
      <c r="B9098" s="2" t="s">
        <v>9548</v>
      </c>
      <c r="C9098" s="2">
        <v>36</v>
      </c>
      <c r="D9098" s="2" t="s">
        <v>454</v>
      </c>
      <c r="E9098" s="2"/>
      <c r="F9098" s="2"/>
      <c r="G9098" s="2"/>
      <c r="H9098" s="2"/>
    </row>
    <row r="9099" spans="2:8">
      <c r="B9099" s="2" t="s">
        <v>9549</v>
      </c>
      <c r="C9099" s="2">
        <v>36</v>
      </c>
      <c r="D9099" s="2" t="s">
        <v>454</v>
      </c>
      <c r="E9099" s="2"/>
      <c r="F9099" s="2"/>
      <c r="G9099" s="2"/>
      <c r="H9099" s="2"/>
    </row>
    <row r="9100" spans="2:8">
      <c r="B9100" s="2" t="s">
        <v>9550</v>
      </c>
      <c r="C9100" s="2">
        <v>32</v>
      </c>
      <c r="D9100" s="2" t="s">
        <v>454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454</v>
      </c>
      <c r="E9101" s="2"/>
      <c r="F9101" s="2"/>
      <c r="G9101" s="2"/>
      <c r="H9101" s="2"/>
    </row>
    <row r="9102" spans="2:8">
      <c r="B9102" s="2" t="s">
        <v>9552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22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22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21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17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13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10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29</v>
      </c>
      <c r="D9112" s="2" t="s">
        <v>454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454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454</v>
      </c>
      <c r="E9114" s="2"/>
      <c r="F9114" s="2"/>
      <c r="G9114" s="2"/>
      <c r="H9114" s="2"/>
    </row>
    <row r="9115" spans="2:8">
      <c r="B9115" s="2" t="s">
        <v>9565</v>
      </c>
      <c r="C9115" s="2">
        <v>30</v>
      </c>
      <c r="D9115" s="2" t="s">
        <v>454</v>
      </c>
      <c r="E9115" s="2"/>
      <c r="F9115" s="2"/>
      <c r="G9115" s="2"/>
      <c r="H9115" s="2"/>
    </row>
    <row r="9116" spans="2:8">
      <c r="B9116" s="2" t="s">
        <v>9566</v>
      </c>
      <c r="C9116" s="2">
        <v>29</v>
      </c>
      <c r="D9116" s="2" t="s">
        <v>454</v>
      </c>
      <c r="E9116" s="2"/>
      <c r="F9116" s="2"/>
      <c r="G9116" s="2"/>
      <c r="H9116" s="2"/>
    </row>
    <row r="9117" spans="2:8">
      <c r="B9117" s="2" t="s">
        <v>9567</v>
      </c>
      <c r="C9117" s="2">
        <v>27</v>
      </c>
      <c r="D9117" s="2" t="s">
        <v>454</v>
      </c>
      <c r="E9117" s="2"/>
      <c r="F9117" s="2"/>
      <c r="G9117" s="2"/>
      <c r="H9117" s="2"/>
    </row>
    <row r="9118" spans="2:8">
      <c r="B9118" s="2" t="s">
        <v>9568</v>
      </c>
      <c r="C9118" s="2">
        <v>22</v>
      </c>
      <c r="D9118" s="2" t="s">
        <v>454</v>
      </c>
      <c r="E9118" s="2"/>
      <c r="F9118" s="2"/>
      <c r="G9118" s="2"/>
      <c r="H9118" s="2"/>
    </row>
    <row r="9119" spans="2:8">
      <c r="B9119" s="2" t="s">
        <v>9569</v>
      </c>
      <c r="C9119" s="2">
        <v>43</v>
      </c>
      <c r="D9119" s="2" t="s">
        <v>454</v>
      </c>
      <c r="E9119" s="2"/>
      <c r="F9119" s="2"/>
      <c r="G9119" s="2"/>
      <c r="H9119" s="2"/>
    </row>
    <row r="9120" spans="2:8">
      <c r="B9120" s="2" t="s">
        <v>9570</v>
      </c>
      <c r="C9120" s="2">
        <v>41</v>
      </c>
      <c r="D9120" s="2" t="s">
        <v>454</v>
      </c>
      <c r="E9120" s="2"/>
      <c r="F9120" s="2"/>
      <c r="G9120" s="2"/>
      <c r="H9120" s="2"/>
    </row>
    <row r="9121" spans="2:8">
      <c r="B9121" s="2" t="s">
        <v>9571</v>
      </c>
      <c r="C9121" s="2">
        <v>39</v>
      </c>
      <c r="D9121" s="2" t="s">
        <v>454</v>
      </c>
      <c r="E9121" s="2"/>
      <c r="F9121" s="2"/>
      <c r="G9121" s="2"/>
      <c r="H9121" s="2"/>
    </row>
    <row r="9122" spans="2:8">
      <c r="B9122" s="2" t="s">
        <v>9572</v>
      </c>
      <c r="C9122" s="2">
        <v>35</v>
      </c>
      <c r="D9122" s="2" t="s">
        <v>454</v>
      </c>
      <c r="E9122" s="2"/>
      <c r="F9122" s="2"/>
      <c r="G9122" s="2"/>
      <c r="H9122" s="2"/>
    </row>
    <row r="9123" spans="2:8">
      <c r="B9123" s="2" t="s">
        <v>9573</v>
      </c>
      <c r="C9123" s="2">
        <v>26</v>
      </c>
      <c r="D9123" s="2" t="s">
        <v>454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454</v>
      </c>
      <c r="E9124" s="2"/>
      <c r="F9124" s="2"/>
      <c r="G9124" s="2"/>
      <c r="H9124" s="2"/>
    </row>
    <row r="9125" spans="2:8">
      <c r="B9125" s="2" t="s">
        <v>9575</v>
      </c>
      <c r="C9125" s="2">
        <v>33</v>
      </c>
      <c r="D9125" s="2" t="s">
        <v>454</v>
      </c>
      <c r="E9125" s="2"/>
      <c r="F9125" s="2"/>
      <c r="G9125" s="2"/>
      <c r="H9125" s="2"/>
    </row>
    <row r="9126" spans="2:8">
      <c r="B9126" s="2" t="s">
        <v>9576</v>
      </c>
      <c r="C9126" s="2">
        <v>35</v>
      </c>
      <c r="D9126" s="2" t="s">
        <v>454</v>
      </c>
      <c r="E9126" s="2"/>
      <c r="F9126" s="2"/>
      <c r="G9126" s="2"/>
      <c r="H9126" s="2"/>
    </row>
    <row r="9127" spans="2:8">
      <c r="B9127" s="2" t="s">
        <v>9577</v>
      </c>
      <c r="C9127" s="2">
        <v>27</v>
      </c>
      <c r="D9127" s="2" t="s">
        <v>454</v>
      </c>
      <c r="E9127" s="2"/>
      <c r="F9127" s="2"/>
      <c r="G9127" s="2"/>
      <c r="H9127" s="2"/>
    </row>
    <row r="9128" spans="2:8">
      <c r="B9128" s="2" t="s">
        <v>9578</v>
      </c>
      <c r="C9128" s="2">
        <v>36</v>
      </c>
      <c r="D9128" s="2" t="s">
        <v>454</v>
      </c>
      <c r="E9128" s="2"/>
      <c r="F9128" s="2"/>
      <c r="G9128" s="2"/>
      <c r="H9128" s="2"/>
    </row>
    <row r="9129" spans="2:8">
      <c r="B9129" s="2" t="s">
        <v>9579</v>
      </c>
      <c r="C9129" s="2">
        <v>37</v>
      </c>
      <c r="D9129" s="2" t="s">
        <v>454</v>
      </c>
      <c r="E9129" s="2"/>
      <c r="F9129" s="2"/>
      <c r="G9129" s="2"/>
      <c r="H9129" s="2"/>
    </row>
    <row r="9130" spans="2:8">
      <c r="B9130" s="2" t="s">
        <v>9580</v>
      </c>
      <c r="C9130" s="2">
        <v>35</v>
      </c>
      <c r="D9130" s="2" t="s">
        <v>454</v>
      </c>
      <c r="E9130" s="2"/>
      <c r="F9130" s="2"/>
      <c r="G9130" s="2"/>
      <c r="H9130" s="2"/>
    </row>
    <row r="9131" spans="2:8">
      <c r="B9131" s="2" t="s">
        <v>9581</v>
      </c>
      <c r="C9131" s="2">
        <v>33</v>
      </c>
      <c r="D9131" s="2" t="s">
        <v>454</v>
      </c>
      <c r="E9131" s="2"/>
      <c r="F9131" s="2"/>
      <c r="G9131" s="2"/>
      <c r="H9131" s="2"/>
    </row>
    <row r="9132" spans="2:8">
      <c r="B9132" s="2" t="s">
        <v>9582</v>
      </c>
      <c r="C9132" s="2">
        <v>21</v>
      </c>
      <c r="D9132" s="2" t="s">
        <v>454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31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28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31</v>
      </c>
      <c r="D9140" s="2" t="s">
        <v>454</v>
      </c>
      <c r="E9140" s="2"/>
      <c r="F9140" s="2"/>
      <c r="G9140" s="2"/>
      <c r="H9140" s="2"/>
    </row>
    <row r="9141" spans="2:8">
      <c r="B9141" s="2" t="s">
        <v>9591</v>
      </c>
      <c r="C9141" s="2">
        <v>32</v>
      </c>
      <c r="D9141" s="2" t="s">
        <v>454</v>
      </c>
      <c r="E9141" s="2"/>
      <c r="F9141" s="2"/>
      <c r="G9141" s="2"/>
      <c r="H9141" s="2"/>
    </row>
    <row r="9142" spans="2:8">
      <c r="B9142" s="2" t="s">
        <v>9592</v>
      </c>
      <c r="C9142" s="2">
        <v>33</v>
      </c>
      <c r="D9142" s="2" t="s">
        <v>454</v>
      </c>
      <c r="E9142" s="2"/>
      <c r="F9142" s="2"/>
      <c r="G9142" s="2"/>
      <c r="H9142" s="2"/>
    </row>
    <row r="9143" spans="2:8">
      <c r="B9143" s="2" t="s">
        <v>9593</v>
      </c>
      <c r="C9143" s="2">
        <v>32</v>
      </c>
      <c r="D9143" s="2" t="s">
        <v>454</v>
      </c>
      <c r="E9143" s="2"/>
      <c r="F9143" s="2"/>
      <c r="G9143" s="2"/>
      <c r="H9143" s="2"/>
    </row>
    <row r="9144" spans="2:8">
      <c r="B9144" s="2" t="s">
        <v>9594</v>
      </c>
      <c r="C9144" s="2">
        <v>28</v>
      </c>
      <c r="D9144" s="2" t="s">
        <v>454</v>
      </c>
      <c r="E9144" s="2"/>
      <c r="F9144" s="2"/>
      <c r="G9144" s="2"/>
      <c r="H9144" s="2"/>
    </row>
    <row r="9145" spans="2:8">
      <c r="B9145" s="2" t="s">
        <v>9595</v>
      </c>
      <c r="C9145" s="2">
        <v>24</v>
      </c>
      <c r="D9145" s="2" t="s">
        <v>454</v>
      </c>
      <c r="E9145" s="2"/>
      <c r="F9145" s="2"/>
      <c r="G9145" s="2"/>
      <c r="H9145" s="2"/>
    </row>
    <row r="9146" spans="2:8">
      <c r="B9146" s="2" t="s">
        <v>9596</v>
      </c>
      <c r="C9146" s="2">
        <v>30</v>
      </c>
      <c r="D9146" s="2" t="s">
        <v>454</v>
      </c>
      <c r="E9146" s="2"/>
      <c r="F9146" s="2"/>
      <c r="G9146" s="2"/>
      <c r="H9146" s="2"/>
    </row>
    <row r="9147" spans="2:8">
      <c r="B9147" s="2" t="s">
        <v>9597</v>
      </c>
      <c r="C9147" s="2">
        <v>32</v>
      </c>
      <c r="D9147" s="2" t="s">
        <v>454</v>
      </c>
      <c r="E9147" s="2"/>
      <c r="F9147" s="2"/>
      <c r="G9147" s="2"/>
      <c r="H9147" s="2"/>
    </row>
    <row r="9148" spans="2:8">
      <c r="B9148" s="2" t="s">
        <v>9598</v>
      </c>
      <c r="C9148" s="2">
        <v>33</v>
      </c>
      <c r="D9148" s="2" t="s">
        <v>454</v>
      </c>
      <c r="E9148" s="2"/>
      <c r="F9148" s="2"/>
      <c r="G9148" s="2"/>
      <c r="H9148" s="2"/>
    </row>
    <row r="9149" spans="2:8">
      <c r="B9149" s="2" t="s">
        <v>9599</v>
      </c>
      <c r="C9149" s="2">
        <v>33</v>
      </c>
      <c r="D9149" s="2" t="s">
        <v>454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454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454</v>
      </c>
      <c r="E9151" s="2"/>
      <c r="F9151" s="2"/>
      <c r="G9151" s="2"/>
      <c r="H9151" s="2"/>
    </row>
    <row r="9152" spans="2:8">
      <c r="B9152" s="2" t="s">
        <v>9602</v>
      </c>
      <c r="C9152" s="2">
        <v>20</v>
      </c>
      <c r="D9152" s="2" t="s">
        <v>454</v>
      </c>
      <c r="E9152" s="2"/>
      <c r="F9152" s="2"/>
      <c r="G9152" s="2"/>
      <c r="H9152" s="2"/>
    </row>
    <row r="9153" spans="2:8">
      <c r="B9153" s="2" t="s">
        <v>9603</v>
      </c>
      <c r="C9153" s="2">
        <v>31</v>
      </c>
      <c r="D9153" s="2" t="s">
        <v>454</v>
      </c>
      <c r="E9153" s="2"/>
      <c r="F9153" s="2"/>
      <c r="G9153" s="2"/>
      <c r="H9153" s="2"/>
    </row>
    <row r="9154" spans="2:8">
      <c r="B9154" s="2" t="s">
        <v>9604</v>
      </c>
      <c r="C9154" s="2">
        <v>30</v>
      </c>
      <c r="D9154" s="2" t="s">
        <v>454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454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454</v>
      </c>
      <c r="E9156" s="2"/>
      <c r="F9156" s="2"/>
      <c r="G9156" s="2"/>
      <c r="H9156" s="2"/>
    </row>
    <row r="9157" spans="2:8">
      <c r="B9157" s="2" t="s">
        <v>9607</v>
      </c>
      <c r="C9157" s="2">
        <v>21</v>
      </c>
      <c r="D9157" s="2" t="s">
        <v>454</v>
      </c>
      <c r="E9157" s="2"/>
      <c r="F9157" s="2"/>
      <c r="G9157" s="2"/>
      <c r="H9157" s="2"/>
    </row>
    <row r="9158" spans="2:8">
      <c r="B9158" s="2" t="s">
        <v>9608</v>
      </c>
      <c r="C9158" s="2">
        <v>12</v>
      </c>
      <c r="D9158" s="2" t="s">
        <v>454</v>
      </c>
      <c r="E9158" s="2"/>
      <c r="F9158" s="2"/>
      <c r="G9158" s="2"/>
      <c r="H9158" s="2"/>
    </row>
    <row r="9159" spans="2:8">
      <c r="B9159" s="2" t="s">
        <v>9609</v>
      </c>
      <c r="C9159" s="2">
        <v>35</v>
      </c>
      <c r="D9159" s="2" t="s">
        <v>454</v>
      </c>
      <c r="E9159" s="2"/>
      <c r="F9159" s="2"/>
      <c r="G9159" s="2"/>
      <c r="H9159" s="2"/>
    </row>
    <row r="9160" spans="2:8">
      <c r="B9160" s="2" t="s">
        <v>9610</v>
      </c>
      <c r="C9160" s="2">
        <v>35</v>
      </c>
      <c r="D9160" s="2" t="s">
        <v>454</v>
      </c>
      <c r="E9160" s="2"/>
      <c r="F9160" s="2"/>
      <c r="G9160" s="2"/>
      <c r="H9160" s="2"/>
    </row>
    <row r="9161" spans="2:8">
      <c r="B9161" s="2" t="s">
        <v>9611</v>
      </c>
      <c r="C9161" s="2">
        <v>34</v>
      </c>
      <c r="D9161" s="2" t="s">
        <v>454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454</v>
      </c>
      <c r="E9162" s="2"/>
      <c r="F9162" s="2"/>
      <c r="G9162" s="2"/>
      <c r="H9162" s="2"/>
    </row>
    <row r="9163" spans="2:8">
      <c r="B9163" s="2" t="s">
        <v>9613</v>
      </c>
      <c r="C9163" s="2">
        <v>21</v>
      </c>
      <c r="D9163" s="2" t="s">
        <v>454</v>
      </c>
      <c r="E9163" s="2"/>
      <c r="F9163" s="2"/>
      <c r="G9163" s="2"/>
      <c r="H9163" s="2"/>
    </row>
    <row r="9164" spans="2:8">
      <c r="B9164" s="2" t="s">
        <v>9614</v>
      </c>
      <c r="C9164" s="2">
        <v>33</v>
      </c>
      <c r="D9164" s="2" t="s">
        <v>454</v>
      </c>
      <c r="E9164" s="2"/>
      <c r="F9164" s="2"/>
      <c r="G9164" s="2"/>
      <c r="H9164" s="2"/>
    </row>
    <row r="9165" spans="2:8">
      <c r="B9165" s="2" t="s">
        <v>9615</v>
      </c>
      <c r="C9165" s="2">
        <v>35</v>
      </c>
      <c r="D9165" s="2" t="s">
        <v>454</v>
      </c>
      <c r="E9165" s="2"/>
      <c r="F9165" s="2"/>
      <c r="G9165" s="2"/>
      <c r="H9165" s="2"/>
    </row>
    <row r="9166" spans="2:8">
      <c r="B9166" s="2" t="s">
        <v>9616</v>
      </c>
      <c r="C9166" s="2">
        <v>34</v>
      </c>
      <c r="D9166" s="2" t="s">
        <v>454</v>
      </c>
      <c r="E9166" s="2"/>
      <c r="F9166" s="2"/>
      <c r="G9166" s="2"/>
      <c r="H9166" s="2"/>
    </row>
    <row r="9167" spans="2:8">
      <c r="B9167" s="2" t="s">
        <v>9617</v>
      </c>
      <c r="C9167" s="2">
        <v>31</v>
      </c>
      <c r="D9167" s="2" t="s">
        <v>454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454</v>
      </c>
      <c r="E9168" s="2"/>
      <c r="F9168" s="2"/>
      <c r="G9168" s="2"/>
      <c r="H9168" s="2"/>
    </row>
    <row r="9169" spans="2:8">
      <c r="B9169" s="2" t="s">
        <v>9619</v>
      </c>
      <c r="C9169" s="2">
        <v>23</v>
      </c>
      <c r="D9169" s="2" t="s">
        <v>454</v>
      </c>
      <c r="E9169" s="2"/>
      <c r="F9169" s="2"/>
      <c r="G9169" s="2"/>
      <c r="H9169" s="2"/>
    </row>
    <row r="9170" spans="2:8">
      <c r="B9170" s="2" t="s">
        <v>9620</v>
      </c>
      <c r="C9170" s="2">
        <v>17</v>
      </c>
      <c r="D9170" s="2" t="s">
        <v>454</v>
      </c>
      <c r="E9170" s="2"/>
      <c r="F9170" s="2"/>
      <c r="G9170" s="2"/>
      <c r="H9170" s="2"/>
    </row>
    <row r="9171" spans="2:8">
      <c r="B9171" s="2" t="s">
        <v>9621</v>
      </c>
      <c r="C9171" s="2">
        <v>18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28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454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454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454</v>
      </c>
      <c r="E9175" s="2"/>
      <c r="F9175" s="2"/>
      <c r="G9175" s="2"/>
      <c r="H9175" s="2"/>
    </row>
    <row r="9176" spans="2:8">
      <c r="B9176" s="2" t="s">
        <v>9626</v>
      </c>
      <c r="C9176" s="2">
        <v>28</v>
      </c>
      <c r="D9176" s="2" t="s">
        <v>454</v>
      </c>
      <c r="E9176" s="2"/>
      <c r="F9176" s="2"/>
      <c r="G9176" s="2"/>
      <c r="H9176" s="2"/>
    </row>
    <row r="9177" spans="2:8">
      <c r="B9177" s="2" t="s">
        <v>9627</v>
      </c>
      <c r="C9177" s="2">
        <v>26</v>
      </c>
      <c r="D9177" s="2" t="s">
        <v>454</v>
      </c>
      <c r="E9177" s="2"/>
      <c r="F9177" s="2"/>
      <c r="G9177" s="2"/>
      <c r="H9177" s="2"/>
    </row>
    <row r="9178" spans="2:8">
      <c r="B9178" s="2" t="s">
        <v>9628</v>
      </c>
      <c r="C9178" s="2">
        <v>20</v>
      </c>
      <c r="D9178" s="2" t="s">
        <v>454</v>
      </c>
      <c r="E9178" s="2"/>
      <c r="F9178" s="2"/>
      <c r="G9178" s="2"/>
      <c r="H9178" s="2"/>
    </row>
    <row r="9179" spans="2:8">
      <c r="B9179" s="2" t="s">
        <v>9629</v>
      </c>
      <c r="C9179" s="2">
        <v>34</v>
      </c>
      <c r="D9179" s="2" t="s">
        <v>454</v>
      </c>
      <c r="E9179" s="2"/>
      <c r="F9179" s="2"/>
      <c r="G9179" s="2"/>
      <c r="H9179" s="2"/>
    </row>
    <row r="9180" spans="2:8">
      <c r="B9180" s="2" t="s">
        <v>9630</v>
      </c>
      <c r="C9180" s="2">
        <v>35</v>
      </c>
      <c r="D9180" s="2" t="s">
        <v>454</v>
      </c>
      <c r="E9180" s="2"/>
      <c r="F9180" s="2"/>
      <c r="G9180" s="2"/>
      <c r="H9180" s="2"/>
    </row>
    <row r="9181" spans="2:8">
      <c r="B9181" s="2" t="s">
        <v>9631</v>
      </c>
      <c r="C9181" s="2">
        <v>34</v>
      </c>
      <c r="D9181" s="2" t="s">
        <v>454</v>
      </c>
      <c r="E9181" s="2"/>
      <c r="F9181" s="2"/>
      <c r="G9181" s="2"/>
      <c r="H9181" s="2"/>
    </row>
    <row r="9182" spans="2:8">
      <c r="B9182" s="2" t="s">
        <v>9632</v>
      </c>
      <c r="C9182" s="2">
        <v>32</v>
      </c>
      <c r="D9182" s="2" t="s">
        <v>454</v>
      </c>
      <c r="E9182" s="2"/>
      <c r="F9182" s="2"/>
      <c r="G9182" s="2"/>
      <c r="H9182" s="2"/>
    </row>
    <row r="9183" spans="2:8">
      <c r="B9183" s="2" t="s">
        <v>9633</v>
      </c>
      <c r="C9183" s="2">
        <v>30</v>
      </c>
      <c r="D9183" s="2" t="s">
        <v>454</v>
      </c>
      <c r="E9183" s="2"/>
      <c r="F9183" s="2"/>
      <c r="G9183" s="2"/>
      <c r="H9183" s="2"/>
    </row>
    <row r="9184" spans="2:8">
      <c r="B9184" s="2" t="s">
        <v>9634</v>
      </c>
      <c r="C9184" s="2">
        <v>26</v>
      </c>
      <c r="D9184" s="2" t="s">
        <v>454</v>
      </c>
      <c r="E9184" s="2"/>
      <c r="F9184" s="2"/>
      <c r="G9184" s="2"/>
      <c r="H9184" s="2"/>
    </row>
    <row r="9185" spans="2:8">
      <c r="B9185" s="2" t="s">
        <v>9635</v>
      </c>
      <c r="C9185" s="2">
        <v>14</v>
      </c>
      <c r="D9185" s="2" t="s">
        <v>454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36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38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36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33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40</v>
      </c>
      <c r="D9192" s="2" t="s">
        <v>454</v>
      </c>
      <c r="E9192" s="2"/>
      <c r="F9192" s="2"/>
      <c r="G9192" s="2"/>
      <c r="H9192" s="2"/>
    </row>
    <row r="9193" spans="2:8">
      <c r="B9193" s="2" t="s">
        <v>9643</v>
      </c>
      <c r="C9193" s="2">
        <v>39</v>
      </c>
      <c r="D9193" s="2" t="s">
        <v>454</v>
      </c>
      <c r="E9193" s="2"/>
      <c r="F9193" s="2"/>
      <c r="G9193" s="2"/>
      <c r="H9193" s="2"/>
    </row>
    <row r="9194" spans="2:8">
      <c r="B9194" s="2" t="s">
        <v>9644</v>
      </c>
      <c r="C9194" s="2">
        <v>38</v>
      </c>
      <c r="D9194" s="2" t="s">
        <v>454</v>
      </c>
      <c r="E9194" s="2"/>
      <c r="F9194" s="2"/>
      <c r="G9194" s="2"/>
      <c r="H9194" s="2"/>
    </row>
    <row r="9195" spans="2:8">
      <c r="B9195" s="2" t="s">
        <v>9645</v>
      </c>
      <c r="C9195" s="2">
        <v>34</v>
      </c>
      <c r="D9195" s="2" t="s">
        <v>454</v>
      </c>
      <c r="E9195" s="2"/>
      <c r="F9195" s="2"/>
      <c r="G9195" s="2"/>
      <c r="H9195" s="2"/>
    </row>
    <row r="9196" spans="2:8">
      <c r="B9196" s="2" t="s">
        <v>9646</v>
      </c>
      <c r="C9196" s="2">
        <v>22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19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17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16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19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27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25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20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20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28</v>
      </c>
      <c r="D9206" s="2" t="s">
        <v>454</v>
      </c>
      <c r="E9206" s="2"/>
      <c r="F9206" s="2"/>
      <c r="G9206" s="2"/>
      <c r="H9206" s="2"/>
    </row>
    <row r="9207" spans="2:8">
      <c r="B9207" s="2" t="s">
        <v>9657</v>
      </c>
      <c r="C9207" s="2">
        <v>28</v>
      </c>
      <c r="D9207" s="2" t="s">
        <v>454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454</v>
      </c>
      <c r="E9208" s="2"/>
      <c r="F9208" s="2"/>
      <c r="G9208" s="2"/>
      <c r="H9208" s="2"/>
    </row>
    <row r="9209" spans="2:8">
      <c r="B9209" s="2" t="s">
        <v>9659</v>
      </c>
      <c r="C9209" s="2">
        <v>26</v>
      </c>
      <c r="D9209" s="2" t="s">
        <v>454</v>
      </c>
      <c r="E9209" s="2"/>
      <c r="F9209" s="2"/>
      <c r="G9209" s="2"/>
      <c r="H9209" s="2"/>
    </row>
    <row r="9210" spans="2:8">
      <c r="B9210" s="2" t="s">
        <v>9660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454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454</v>
      </c>
      <c r="E9215" s="2"/>
      <c r="F9215" s="2"/>
      <c r="G9215" s="2"/>
      <c r="H9215" s="2"/>
    </row>
    <row r="9216" spans="2:8">
      <c r="B9216" s="2" t="s">
        <v>9666</v>
      </c>
      <c r="C9216" s="2">
        <v>33</v>
      </c>
      <c r="D9216" s="2" t="s">
        <v>454</v>
      </c>
      <c r="E9216" s="2"/>
      <c r="F9216" s="2"/>
      <c r="G9216" s="2"/>
      <c r="H9216" s="2"/>
    </row>
    <row r="9217" spans="2:8">
      <c r="B9217" s="2" t="s">
        <v>9667</v>
      </c>
      <c r="C9217" s="2">
        <v>35</v>
      </c>
      <c r="D9217" s="2" t="s">
        <v>454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454</v>
      </c>
      <c r="E9218" s="2"/>
      <c r="F9218" s="2"/>
      <c r="G9218" s="2"/>
      <c r="H9218" s="2"/>
    </row>
    <row r="9219" spans="2:8">
      <c r="B9219" s="2" t="s">
        <v>9669</v>
      </c>
      <c r="C9219" s="2">
        <v>31</v>
      </c>
      <c r="D9219" s="2" t="s">
        <v>454</v>
      </c>
      <c r="E9219" s="2"/>
      <c r="F9219" s="2"/>
      <c r="G9219" s="2"/>
      <c r="H9219" s="2"/>
    </row>
    <row r="9220" spans="2:8">
      <c r="B9220" s="2" t="s">
        <v>9670</v>
      </c>
      <c r="C9220" s="2">
        <v>28</v>
      </c>
      <c r="D9220" s="2" t="s">
        <v>454</v>
      </c>
      <c r="E9220" s="2"/>
      <c r="F9220" s="2"/>
      <c r="G9220" s="2"/>
      <c r="H9220" s="2"/>
    </row>
    <row r="9221" spans="2:8">
      <c r="B9221" s="2" t="s">
        <v>9671</v>
      </c>
      <c r="C9221" s="2">
        <v>20</v>
      </c>
      <c r="D9221" s="2" t="s">
        <v>454</v>
      </c>
      <c r="E9221" s="2"/>
      <c r="F9221" s="2"/>
      <c r="G9221" s="2"/>
      <c r="H9221" s="2"/>
    </row>
    <row r="9222" spans="2:8">
      <c r="B9222" s="2" t="s">
        <v>9672</v>
      </c>
      <c r="C9222" s="2">
        <v>37</v>
      </c>
      <c r="D9222" s="2" t="s">
        <v>454</v>
      </c>
      <c r="E9222" s="2"/>
      <c r="F9222" s="2"/>
      <c r="G9222" s="2"/>
      <c r="H9222" s="2"/>
    </row>
    <row r="9223" spans="2:8">
      <c r="B9223" s="2" t="s">
        <v>9673</v>
      </c>
      <c r="C9223" s="2">
        <v>36</v>
      </c>
      <c r="D9223" s="2" t="s">
        <v>454</v>
      </c>
      <c r="E9223" s="2"/>
      <c r="F9223" s="2"/>
      <c r="G9223" s="2"/>
      <c r="H9223" s="2"/>
    </row>
    <row r="9224" spans="2:8">
      <c r="B9224" s="2" t="s">
        <v>9674</v>
      </c>
      <c r="C9224" s="2">
        <v>36</v>
      </c>
      <c r="D9224" s="2" t="s">
        <v>454</v>
      </c>
      <c r="E9224" s="2"/>
      <c r="F9224" s="2"/>
      <c r="G9224" s="2"/>
      <c r="H9224" s="2"/>
    </row>
    <row r="9225" spans="2:8">
      <c r="B9225" s="2" t="s">
        <v>9675</v>
      </c>
      <c r="C9225" s="2">
        <v>36</v>
      </c>
      <c r="D9225" s="2" t="s">
        <v>454</v>
      </c>
      <c r="E9225" s="2"/>
      <c r="F9225" s="2"/>
      <c r="G9225" s="2"/>
      <c r="H9225" s="2"/>
    </row>
    <row r="9226" spans="2:8">
      <c r="B9226" s="2" t="s">
        <v>9676</v>
      </c>
      <c r="C9226" s="2">
        <v>32</v>
      </c>
      <c r="D9226" s="2" t="s">
        <v>454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454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454</v>
      </c>
      <c r="E9228" s="2"/>
      <c r="F9228" s="2"/>
      <c r="G9228" s="2"/>
      <c r="H9228" s="2"/>
    </row>
    <row r="9229" spans="2:8">
      <c r="B9229" s="2" t="s">
        <v>9679</v>
      </c>
      <c r="C9229" s="2">
        <v>24</v>
      </c>
      <c r="D9229" s="2" t="s">
        <v>454</v>
      </c>
      <c r="E9229" s="2"/>
      <c r="F9229" s="2"/>
      <c r="G9229" s="2"/>
      <c r="H9229" s="2"/>
    </row>
    <row r="9230" spans="2:8">
      <c r="B9230" s="2" t="s">
        <v>9680</v>
      </c>
      <c r="C9230" s="2">
        <v>26</v>
      </c>
      <c r="D9230" s="2" t="s">
        <v>454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454</v>
      </c>
      <c r="E9231" s="2"/>
      <c r="F9231" s="2"/>
      <c r="G9231" s="2"/>
      <c r="H9231" s="2"/>
    </row>
    <row r="9232" spans="2:8">
      <c r="B9232" s="2" t="s">
        <v>9682</v>
      </c>
      <c r="C9232" s="2">
        <v>25</v>
      </c>
      <c r="D9232" s="2" t="s">
        <v>454</v>
      </c>
      <c r="E9232" s="2"/>
      <c r="F9232" s="2"/>
      <c r="G9232" s="2"/>
      <c r="H9232" s="2"/>
    </row>
    <row r="9233" spans="2:8">
      <c r="B9233" s="2" t="s">
        <v>9683</v>
      </c>
      <c r="C9233" s="2">
        <v>22</v>
      </c>
      <c r="D9233" s="2" t="s">
        <v>454</v>
      </c>
      <c r="E9233" s="2"/>
      <c r="F9233" s="2"/>
      <c r="G9233" s="2"/>
      <c r="H9233" s="2"/>
    </row>
    <row r="9234" spans="2:8">
      <c r="B9234" s="2" t="s">
        <v>9684</v>
      </c>
      <c r="C9234" s="2">
        <v>20</v>
      </c>
      <c r="D9234" s="2" t="s">
        <v>454</v>
      </c>
      <c r="E9234" s="2"/>
      <c r="F9234" s="2"/>
      <c r="G9234" s="2"/>
      <c r="H9234" s="2"/>
    </row>
    <row r="9235" spans="2:8">
      <c r="B9235" s="2" t="s">
        <v>9685</v>
      </c>
      <c r="C9235" s="2">
        <v>18</v>
      </c>
      <c r="D9235" s="2" t="s">
        <v>454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33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27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30</v>
      </c>
      <c r="D9241" s="2" t="s">
        <v>454</v>
      </c>
      <c r="E9241" s="2"/>
      <c r="F9241" s="2"/>
      <c r="G9241" s="2"/>
      <c r="H9241" s="2"/>
    </row>
    <row r="9242" spans="2:8">
      <c r="B9242" s="2" t="s">
        <v>9692</v>
      </c>
      <c r="C9242" s="2">
        <v>30</v>
      </c>
      <c r="D9242" s="2" t="s">
        <v>454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454</v>
      </c>
      <c r="E9243" s="2"/>
      <c r="F9243" s="2"/>
      <c r="G9243" s="2"/>
      <c r="H9243" s="2"/>
    </row>
    <row r="9244" spans="2:8">
      <c r="B9244" s="2" t="s">
        <v>9694</v>
      </c>
      <c r="C9244" s="2">
        <v>29</v>
      </c>
      <c r="D9244" s="2" t="s">
        <v>454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454</v>
      </c>
      <c r="E9245" s="2"/>
      <c r="F9245" s="2"/>
      <c r="G9245" s="2"/>
      <c r="H9245" s="2"/>
    </row>
    <row r="9246" spans="2:8">
      <c r="B9246" s="2" t="s">
        <v>9696</v>
      </c>
      <c r="C9246" s="2">
        <v>30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30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18</v>
      </c>
      <c r="D9248" s="2" t="s">
        <v>454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454</v>
      </c>
      <c r="E9250" s="2"/>
      <c r="F9250" s="2"/>
      <c r="G9250" s="2"/>
      <c r="H9250" s="2"/>
    </row>
    <row r="9251" spans="2:8">
      <c r="B9251" s="2" t="s">
        <v>9701</v>
      </c>
      <c r="C9251" s="2">
        <v>30</v>
      </c>
      <c r="D9251" s="2" t="s">
        <v>454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454</v>
      </c>
      <c r="E9252" s="2"/>
      <c r="F9252" s="2"/>
      <c r="G9252" s="2"/>
      <c r="H9252" s="2"/>
    </row>
    <row r="9253" spans="2:8">
      <c r="B9253" s="2" t="s">
        <v>9703</v>
      </c>
      <c r="C9253" s="2">
        <v>43</v>
      </c>
      <c r="D9253" s="2" t="s">
        <v>454</v>
      </c>
      <c r="E9253" s="2"/>
      <c r="F9253" s="2"/>
      <c r="G9253" s="2"/>
      <c r="H9253" s="2"/>
    </row>
    <row r="9254" spans="2:8">
      <c r="B9254" s="2" t="s">
        <v>9704</v>
      </c>
      <c r="C9254" s="2">
        <v>48</v>
      </c>
      <c r="D9254" s="2" t="s">
        <v>454</v>
      </c>
      <c r="E9254" s="2"/>
      <c r="F9254" s="2"/>
      <c r="G9254" s="2"/>
      <c r="H9254" s="2"/>
    </row>
    <row r="9255" spans="2:8">
      <c r="B9255" s="2" t="s">
        <v>9705</v>
      </c>
      <c r="C9255" s="2">
        <v>46</v>
      </c>
      <c r="D9255" s="2" t="s">
        <v>454</v>
      </c>
      <c r="E9255" s="2"/>
      <c r="F9255" s="2"/>
      <c r="G9255" s="2"/>
      <c r="H9255" s="2"/>
    </row>
    <row r="9256" spans="2:8">
      <c r="B9256" s="2" t="s">
        <v>9706</v>
      </c>
      <c r="C9256" s="2">
        <v>42</v>
      </c>
      <c r="D9256" s="2" t="s">
        <v>454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454</v>
      </c>
      <c r="E9257" s="2"/>
      <c r="F9257" s="2"/>
      <c r="G9257" s="2"/>
      <c r="H9257" s="2"/>
    </row>
    <row r="9258" spans="2:8">
      <c r="B9258" s="2" t="s">
        <v>9708</v>
      </c>
      <c r="C9258" s="2">
        <v>19</v>
      </c>
      <c r="D9258" s="2" t="s">
        <v>454</v>
      </c>
      <c r="E9258" s="2"/>
      <c r="F9258" s="2"/>
      <c r="G9258" s="2"/>
      <c r="H9258" s="2"/>
    </row>
    <row r="9259" spans="2:8">
      <c r="B9259" s="2" t="s">
        <v>9709</v>
      </c>
      <c r="C9259" s="2">
        <v>17</v>
      </c>
      <c r="D9259" s="2" t="s">
        <v>454</v>
      </c>
      <c r="E9259" s="2"/>
      <c r="F9259" s="2"/>
      <c r="G9259" s="2"/>
      <c r="H9259" s="2"/>
    </row>
    <row r="9260" spans="2:8">
      <c r="B9260" s="2" t="s">
        <v>9710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30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29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454</v>
      </c>
      <c r="E9264" s="2"/>
      <c r="F9264" s="2"/>
      <c r="G9264" s="2"/>
      <c r="H9264" s="2"/>
    </row>
    <row r="9265" spans="2:8">
      <c r="B9265" s="2" t="s">
        <v>9715</v>
      </c>
      <c r="C9265" s="2">
        <v>27</v>
      </c>
      <c r="D9265" s="2" t="s">
        <v>454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454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454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454</v>
      </c>
      <c r="E9268" s="2"/>
      <c r="F9268" s="2"/>
      <c r="G9268" s="2"/>
      <c r="H9268" s="2"/>
    </row>
    <row r="9269" spans="2:8">
      <c r="B9269" s="2" t="s">
        <v>9719</v>
      </c>
      <c r="C9269" s="2">
        <v>21</v>
      </c>
      <c r="D9269" s="2" t="s">
        <v>454</v>
      </c>
      <c r="E9269" s="2"/>
      <c r="F9269" s="2"/>
      <c r="G9269" s="2"/>
      <c r="H9269" s="2"/>
    </row>
    <row r="9270" spans="2:8">
      <c r="B9270" s="2" t="s">
        <v>9720</v>
      </c>
      <c r="C9270" s="2">
        <v>46</v>
      </c>
      <c r="D9270" s="2" t="s">
        <v>454</v>
      </c>
      <c r="E9270" s="2"/>
      <c r="F9270" s="2"/>
      <c r="G9270" s="2"/>
      <c r="H9270" s="2"/>
    </row>
    <row r="9271" spans="2:8">
      <c r="B9271" s="2" t="s">
        <v>9721</v>
      </c>
      <c r="C9271" s="2">
        <v>45</v>
      </c>
      <c r="D9271" s="2" t="s">
        <v>454</v>
      </c>
      <c r="E9271" s="2"/>
      <c r="F9271" s="2"/>
      <c r="G9271" s="2"/>
      <c r="H9271" s="2"/>
    </row>
    <row r="9272" spans="2:8">
      <c r="B9272" s="2" t="s">
        <v>9722</v>
      </c>
      <c r="C9272" s="2">
        <v>43</v>
      </c>
      <c r="D9272" s="2" t="s">
        <v>454</v>
      </c>
      <c r="E9272" s="2"/>
      <c r="F9272" s="2"/>
      <c r="G9272" s="2"/>
      <c r="H9272" s="2"/>
    </row>
    <row r="9273" spans="2:8">
      <c r="B9273" s="2" t="s">
        <v>9723</v>
      </c>
      <c r="C9273" s="2">
        <v>24</v>
      </c>
      <c r="D9273" s="2" t="s">
        <v>454</v>
      </c>
      <c r="E9273" s="2"/>
      <c r="F9273" s="2"/>
      <c r="G9273" s="2"/>
      <c r="H9273" s="2"/>
    </row>
    <row r="9274" spans="2:8">
      <c r="B9274" s="2" t="s">
        <v>9724</v>
      </c>
      <c r="C9274" s="2">
        <v>31</v>
      </c>
      <c r="D9274" s="2" t="s">
        <v>454</v>
      </c>
      <c r="E9274" s="2"/>
      <c r="F9274" s="2"/>
      <c r="G9274" s="2"/>
      <c r="H9274" s="2"/>
    </row>
    <row r="9275" spans="2:8">
      <c r="B9275" s="2" t="s">
        <v>9725</v>
      </c>
      <c r="C9275" s="2">
        <v>33</v>
      </c>
      <c r="D9275" s="2" t="s">
        <v>454</v>
      </c>
      <c r="E9275" s="2"/>
      <c r="F9275" s="2"/>
      <c r="G9275" s="2"/>
      <c r="H9275" s="2"/>
    </row>
    <row r="9276" spans="2:8">
      <c r="B9276" s="2" t="s">
        <v>9726</v>
      </c>
      <c r="C9276" s="2">
        <v>33</v>
      </c>
      <c r="D9276" s="2" t="s">
        <v>454</v>
      </c>
      <c r="E9276" s="2"/>
      <c r="F9276" s="2"/>
      <c r="G9276" s="2"/>
      <c r="H9276" s="2"/>
    </row>
    <row r="9277" spans="2:8">
      <c r="B9277" s="2" t="s">
        <v>9727</v>
      </c>
      <c r="C9277" s="2">
        <v>30</v>
      </c>
      <c r="D9277" s="2" t="s">
        <v>454</v>
      </c>
      <c r="E9277" s="2"/>
      <c r="F9277" s="2"/>
      <c r="G9277" s="2"/>
      <c r="H9277" s="2"/>
    </row>
    <row r="9278" spans="2:8">
      <c r="B9278" s="2" t="s">
        <v>9728</v>
      </c>
      <c r="C9278" s="2">
        <v>27</v>
      </c>
      <c r="D9278" s="2" t="s">
        <v>454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454</v>
      </c>
      <c r="E9279" s="2"/>
      <c r="F9279" s="2"/>
      <c r="G9279" s="2"/>
      <c r="H9279" s="2"/>
    </row>
    <row r="9280" spans="2:8">
      <c r="B9280" s="2" t="s">
        <v>9730</v>
      </c>
      <c r="C9280" s="2">
        <v>17</v>
      </c>
      <c r="D9280" s="2" t="s">
        <v>454</v>
      </c>
      <c r="E9280" s="2"/>
      <c r="F9280" s="2"/>
      <c r="G9280" s="2"/>
      <c r="H9280" s="2"/>
    </row>
    <row r="9281" spans="2:8">
      <c r="B9281" s="2" t="s">
        <v>9731</v>
      </c>
      <c r="C9281" s="2">
        <v>13</v>
      </c>
      <c r="D9281" s="2" t="s">
        <v>454</v>
      </c>
      <c r="E9281" s="2"/>
      <c r="F9281" s="2"/>
      <c r="G9281" s="2"/>
      <c r="H9281" s="2"/>
    </row>
    <row r="9282" spans="2:8">
      <c r="B9282" s="2" t="s">
        <v>9732</v>
      </c>
      <c r="C9282" s="2">
        <v>34</v>
      </c>
      <c r="D9282" s="2" t="s">
        <v>454</v>
      </c>
      <c r="E9282" s="2"/>
      <c r="F9282" s="2"/>
      <c r="G9282" s="2"/>
      <c r="H9282" s="2"/>
    </row>
    <row r="9283" spans="2:8">
      <c r="B9283" s="2" t="s">
        <v>9733</v>
      </c>
      <c r="C9283" s="2">
        <v>34</v>
      </c>
      <c r="D9283" s="2" t="s">
        <v>454</v>
      </c>
      <c r="E9283" s="2"/>
      <c r="F9283" s="2"/>
      <c r="G9283" s="2"/>
      <c r="H9283" s="2"/>
    </row>
    <row r="9284" spans="2:8">
      <c r="B9284" s="2" t="s">
        <v>9734</v>
      </c>
      <c r="C9284" s="2">
        <v>34</v>
      </c>
      <c r="D9284" s="2" t="s">
        <v>454</v>
      </c>
      <c r="E9284" s="2"/>
      <c r="F9284" s="2"/>
      <c r="G9284" s="2"/>
      <c r="H9284" s="2"/>
    </row>
    <row r="9285" spans="2:8">
      <c r="B9285" s="2" t="s">
        <v>9735</v>
      </c>
      <c r="C9285" s="2">
        <v>30</v>
      </c>
      <c r="D9285" s="2" t="s">
        <v>454</v>
      </c>
      <c r="E9285" s="2"/>
      <c r="F9285" s="2"/>
      <c r="G9285" s="2"/>
      <c r="H9285" s="2"/>
    </row>
    <row r="9286" spans="2:8">
      <c r="B9286" s="2" t="s">
        <v>9736</v>
      </c>
      <c r="C9286" s="2">
        <v>25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20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29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28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26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25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33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35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34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32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18</v>
      </c>
      <c r="D9297" s="2" t="s">
        <v>454</v>
      </c>
      <c r="E9297" s="2"/>
      <c r="F9297" s="2"/>
      <c r="G9297" s="2"/>
      <c r="H9297" s="2"/>
    </row>
    <row r="9298" spans="2:8">
      <c r="B9298" s="2" t="s">
        <v>9748</v>
      </c>
      <c r="C9298" s="2">
        <v>21</v>
      </c>
      <c r="D9298" s="2" t="s">
        <v>454</v>
      </c>
      <c r="E9298" s="2"/>
      <c r="F9298" s="2"/>
      <c r="G9298" s="2"/>
      <c r="H9298" s="2"/>
    </row>
    <row r="9299" spans="2:8">
      <c r="B9299" s="2" t="s">
        <v>9749</v>
      </c>
      <c r="C9299" s="2">
        <v>22</v>
      </c>
      <c r="D9299" s="2" t="s">
        <v>454</v>
      </c>
      <c r="E9299" s="2"/>
      <c r="F9299" s="2"/>
      <c r="G9299" s="2"/>
      <c r="H9299" s="2"/>
    </row>
    <row r="9300" spans="2:8">
      <c r="B9300" s="2" t="s">
        <v>9750</v>
      </c>
      <c r="C9300" s="2">
        <v>35</v>
      </c>
      <c r="D9300" s="2" t="s">
        <v>454</v>
      </c>
      <c r="E9300" s="2"/>
      <c r="F9300" s="2"/>
      <c r="G9300" s="2"/>
      <c r="H9300" s="2"/>
    </row>
    <row r="9301" spans="2:8">
      <c r="B9301" s="2" t="s">
        <v>9751</v>
      </c>
      <c r="C9301" s="2">
        <v>38</v>
      </c>
      <c r="D9301" s="2" t="s">
        <v>454</v>
      </c>
      <c r="E9301" s="2"/>
      <c r="F9301" s="2"/>
      <c r="G9301" s="2"/>
      <c r="H9301" s="2"/>
    </row>
    <row r="9302" spans="2:8">
      <c r="B9302" s="2" t="s">
        <v>9752</v>
      </c>
      <c r="C9302" s="2">
        <v>37</v>
      </c>
      <c r="D9302" s="2" t="s">
        <v>454</v>
      </c>
      <c r="E9302" s="2"/>
      <c r="F9302" s="2"/>
      <c r="G9302" s="2"/>
      <c r="H9302" s="2"/>
    </row>
    <row r="9303" spans="2:8">
      <c r="B9303" s="2" t="s">
        <v>9753</v>
      </c>
      <c r="C9303" s="2">
        <v>35</v>
      </c>
      <c r="D9303" s="2" t="s">
        <v>454</v>
      </c>
      <c r="E9303" s="2"/>
      <c r="F9303" s="2"/>
      <c r="G9303" s="2"/>
      <c r="H9303" s="2"/>
    </row>
    <row r="9304" spans="2:8">
      <c r="B9304" s="2" t="s">
        <v>9754</v>
      </c>
      <c r="C9304" s="2">
        <v>32</v>
      </c>
      <c r="D9304" s="2" t="s">
        <v>454</v>
      </c>
      <c r="E9304" s="2"/>
      <c r="F9304" s="2"/>
      <c r="G9304" s="2"/>
      <c r="H9304" s="2"/>
    </row>
    <row r="9305" spans="2:8">
      <c r="B9305" s="2" t="s">
        <v>9755</v>
      </c>
      <c r="C9305" s="2">
        <v>10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32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40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40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38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38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36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34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33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30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37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37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34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38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35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31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16</v>
      </c>
      <c r="D9323" s="2" t="s">
        <v>454</v>
      </c>
      <c r="E9323" s="2"/>
      <c r="F9323" s="2"/>
      <c r="G9323" s="2"/>
      <c r="H9323" s="2"/>
    </row>
    <row r="9324" spans="2:8">
      <c r="B9324" s="2" t="s">
        <v>9774</v>
      </c>
      <c r="C9324" s="2">
        <v>17</v>
      </c>
      <c r="D9324" s="2" t="s">
        <v>454</v>
      </c>
      <c r="E9324" s="2"/>
      <c r="F9324" s="2"/>
      <c r="G9324" s="2"/>
      <c r="H9324" s="2"/>
    </row>
    <row r="9325" spans="2:8">
      <c r="B9325" s="2" t="s">
        <v>9775</v>
      </c>
      <c r="C9325" s="2">
        <v>17</v>
      </c>
      <c r="D9325" s="2" t="s">
        <v>454</v>
      </c>
      <c r="E9325" s="2"/>
      <c r="F9325" s="2"/>
      <c r="G9325" s="2"/>
      <c r="H9325" s="2"/>
    </row>
    <row r="9326" spans="2:8">
      <c r="B9326" s="2" t="s">
        <v>9776</v>
      </c>
      <c r="C9326" s="2">
        <v>17</v>
      </c>
      <c r="D9326" s="2" t="s">
        <v>454</v>
      </c>
      <c r="E9326" s="2"/>
      <c r="F9326" s="2"/>
      <c r="G9326" s="2"/>
      <c r="H9326" s="2"/>
    </row>
    <row r="9327" spans="2:8">
      <c r="B9327" s="2" t="s">
        <v>9777</v>
      </c>
      <c r="C9327" s="2">
        <v>17</v>
      </c>
      <c r="D9327" s="2" t="s">
        <v>454</v>
      </c>
      <c r="E9327" s="2"/>
      <c r="F9327" s="2"/>
      <c r="G9327" s="2"/>
      <c r="H9327" s="2"/>
    </row>
    <row r="9328" spans="2:8">
      <c r="B9328" s="2" t="s">
        <v>9778</v>
      </c>
      <c r="C9328" s="2">
        <v>15</v>
      </c>
      <c r="D9328" s="2" t="s">
        <v>454</v>
      </c>
      <c r="E9328" s="2"/>
      <c r="F9328" s="2"/>
      <c r="G9328" s="2"/>
      <c r="H9328" s="2"/>
    </row>
    <row r="9329" spans="2:8">
      <c r="B9329" s="2" t="s">
        <v>9779</v>
      </c>
      <c r="C9329" s="2">
        <v>15</v>
      </c>
      <c r="D9329" s="2" t="s">
        <v>454</v>
      </c>
      <c r="E9329" s="2"/>
      <c r="F9329" s="2"/>
      <c r="G9329" s="2"/>
      <c r="H9329" s="2"/>
    </row>
    <row r="9330" spans="2:8">
      <c r="B9330" s="2" t="s">
        <v>9780</v>
      </c>
      <c r="C9330" s="2">
        <v>14</v>
      </c>
      <c r="D9330" s="2" t="s">
        <v>454</v>
      </c>
      <c r="E9330" s="2"/>
      <c r="F9330" s="2"/>
      <c r="G9330" s="2"/>
      <c r="H9330" s="2"/>
    </row>
    <row r="9331" spans="2:8">
      <c r="B9331" s="2" t="s">
        <v>9781</v>
      </c>
      <c r="C9331" s="2">
        <v>13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16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19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20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19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19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18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18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17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30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26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37</v>
      </c>
      <c r="D9345" s="2" t="s">
        <v>454</v>
      </c>
      <c r="E9345" s="2"/>
      <c r="F9345" s="2"/>
      <c r="G9345" s="2"/>
      <c r="H9345" s="2"/>
    </row>
    <row r="9346" spans="2:8">
      <c r="B9346" s="2" t="s">
        <v>9796</v>
      </c>
      <c r="C9346" s="2">
        <v>32</v>
      </c>
      <c r="D9346" s="2" t="s">
        <v>454</v>
      </c>
      <c r="E9346" s="2"/>
      <c r="F9346" s="2"/>
      <c r="G9346" s="2"/>
      <c r="H9346" s="2"/>
    </row>
    <row r="9347" spans="2:8">
      <c r="B9347" s="2" t="s">
        <v>9797</v>
      </c>
      <c r="C9347" s="2">
        <v>23</v>
      </c>
      <c r="D9347" s="2" t="s">
        <v>454</v>
      </c>
      <c r="E9347" s="2"/>
      <c r="F9347" s="2"/>
      <c r="G9347" s="2"/>
      <c r="H9347" s="2"/>
    </row>
    <row r="9348" spans="2:8">
      <c r="B9348" s="2" t="s">
        <v>9798</v>
      </c>
      <c r="C9348" s="2">
        <v>13</v>
      </c>
      <c r="D9348" s="2" t="s">
        <v>454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454</v>
      </c>
      <c r="E9349" s="2"/>
      <c r="F9349" s="2"/>
      <c r="G9349" s="2"/>
      <c r="H9349" s="2"/>
    </row>
    <row r="9350" spans="2:8">
      <c r="B9350" s="2" t="s">
        <v>9800</v>
      </c>
      <c r="C9350" s="2">
        <v>25</v>
      </c>
      <c r="D9350" s="2" t="s">
        <v>454</v>
      </c>
      <c r="E9350" s="2"/>
      <c r="F9350" s="2"/>
      <c r="G9350" s="2"/>
      <c r="H9350" s="2"/>
    </row>
    <row r="9351" spans="2:8">
      <c r="B9351" s="2" t="s">
        <v>9801</v>
      </c>
      <c r="C9351" s="2">
        <v>26</v>
      </c>
      <c r="D9351" s="2" t="s">
        <v>454</v>
      </c>
      <c r="E9351" s="2"/>
      <c r="F9351" s="2"/>
      <c r="G9351" s="2"/>
      <c r="H9351" s="2"/>
    </row>
    <row r="9352" spans="2:8">
      <c r="B9352" s="2" t="s">
        <v>9802</v>
      </c>
      <c r="C9352" s="2">
        <v>26</v>
      </c>
      <c r="D9352" s="2" t="s">
        <v>454</v>
      </c>
      <c r="E9352" s="2"/>
      <c r="F9352" s="2"/>
      <c r="G9352" s="2"/>
      <c r="H9352" s="2"/>
    </row>
    <row r="9353" spans="2:8">
      <c r="B9353" s="2" t="s">
        <v>9803</v>
      </c>
      <c r="C9353" s="2">
        <v>27</v>
      </c>
      <c r="D9353" s="2" t="s">
        <v>454</v>
      </c>
      <c r="E9353" s="2"/>
      <c r="F9353" s="2"/>
      <c r="G9353" s="2"/>
      <c r="H9353" s="2"/>
    </row>
    <row r="9354" spans="2:8">
      <c r="B9354" s="2" t="s">
        <v>9804</v>
      </c>
      <c r="C9354" s="2">
        <v>21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34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28</v>
      </c>
      <c r="D9358" s="2" t="s">
        <v>454</v>
      </c>
      <c r="E9358" s="2"/>
      <c r="F9358" s="2"/>
      <c r="G9358" s="2"/>
      <c r="H9358" s="2"/>
    </row>
    <row r="9359" spans="2:8">
      <c r="B9359" s="2" t="s">
        <v>9809</v>
      </c>
      <c r="C9359" s="2">
        <v>29</v>
      </c>
      <c r="D9359" s="2" t="s">
        <v>454</v>
      </c>
      <c r="E9359" s="2"/>
      <c r="F9359" s="2"/>
      <c r="G9359" s="2"/>
      <c r="H9359" s="2"/>
    </row>
    <row r="9360" spans="2:8">
      <c r="B9360" s="2" t="s">
        <v>9810</v>
      </c>
      <c r="C9360" s="2">
        <v>28</v>
      </c>
      <c r="D9360" s="2" t="s">
        <v>454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454</v>
      </c>
      <c r="E9361" s="2"/>
      <c r="F9361" s="2"/>
      <c r="G9361" s="2"/>
      <c r="H9361" s="2"/>
    </row>
    <row r="9362" spans="2:8">
      <c r="B9362" s="2" t="s">
        <v>9812</v>
      </c>
      <c r="C9362" s="2">
        <v>24</v>
      </c>
      <c r="D9362" s="2" t="s">
        <v>454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454</v>
      </c>
      <c r="E9363" s="2"/>
      <c r="F9363" s="2"/>
      <c r="G9363" s="2"/>
      <c r="H9363" s="2"/>
    </row>
    <row r="9364" spans="2:8">
      <c r="B9364" s="2" t="s">
        <v>9814</v>
      </c>
      <c r="C9364" s="2">
        <v>24</v>
      </c>
      <c r="D9364" s="2" t="s">
        <v>454</v>
      </c>
      <c r="E9364" s="2"/>
      <c r="F9364" s="2"/>
      <c r="G9364" s="2"/>
      <c r="H9364" s="2"/>
    </row>
    <row r="9365" spans="2:8">
      <c r="B9365" s="2" t="s">
        <v>9815</v>
      </c>
      <c r="C9365" s="2">
        <v>16</v>
      </c>
      <c r="D9365" s="2" t="s">
        <v>454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33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29</v>
      </c>
      <c r="D9371" s="2" t="s">
        <v>454</v>
      </c>
      <c r="E9371" s="2"/>
      <c r="F9371" s="2"/>
      <c r="G9371" s="2"/>
      <c r="H9371" s="2"/>
    </row>
    <row r="9372" spans="2:8">
      <c r="B9372" s="2" t="s">
        <v>9822</v>
      </c>
      <c r="C9372" s="2">
        <v>31</v>
      </c>
      <c r="D9372" s="2" t="s">
        <v>454</v>
      </c>
      <c r="E9372" s="2"/>
      <c r="F9372" s="2"/>
      <c r="G9372" s="2"/>
      <c r="H9372" s="2"/>
    </row>
    <row r="9373" spans="2:8">
      <c r="B9373" s="2" t="s">
        <v>9823</v>
      </c>
      <c r="C9373" s="2">
        <v>32</v>
      </c>
      <c r="D9373" s="2" t="s">
        <v>454</v>
      </c>
      <c r="E9373" s="2"/>
      <c r="F9373" s="2"/>
      <c r="G9373" s="2"/>
      <c r="H9373" s="2"/>
    </row>
    <row r="9374" spans="2:8">
      <c r="B9374" s="2" t="s">
        <v>9824</v>
      </c>
      <c r="C9374" s="2">
        <v>30</v>
      </c>
      <c r="D9374" s="2" t="s">
        <v>454</v>
      </c>
      <c r="E9374" s="2"/>
      <c r="F9374" s="2"/>
      <c r="G9374" s="2"/>
      <c r="H9374" s="2"/>
    </row>
    <row r="9375" spans="2:8">
      <c r="B9375" s="2" t="s">
        <v>9825</v>
      </c>
      <c r="C9375" s="2">
        <v>29</v>
      </c>
      <c r="D9375" s="2" t="s">
        <v>454</v>
      </c>
      <c r="E9375" s="2"/>
      <c r="F9375" s="2"/>
      <c r="G9375" s="2"/>
      <c r="H9375" s="2"/>
    </row>
    <row r="9376" spans="2:8">
      <c r="B9376" s="2" t="s">
        <v>9826</v>
      </c>
      <c r="C9376" s="2">
        <v>17</v>
      </c>
      <c r="D9376" s="2" t="s">
        <v>454</v>
      </c>
      <c r="E9376" s="2"/>
      <c r="F9376" s="2"/>
      <c r="G9376" s="2"/>
      <c r="H9376" s="2"/>
    </row>
    <row r="9377" spans="2:8">
      <c r="B9377" s="2" t="s">
        <v>9827</v>
      </c>
      <c r="C9377" s="2">
        <v>22</v>
      </c>
      <c r="D9377" s="2" t="s">
        <v>454</v>
      </c>
      <c r="E9377" s="2"/>
      <c r="F9377" s="2"/>
      <c r="G9377" s="2"/>
      <c r="H9377" s="2"/>
    </row>
    <row r="9378" spans="2:8">
      <c r="B9378" s="2" t="s">
        <v>9828</v>
      </c>
      <c r="C9378" s="2">
        <v>31</v>
      </c>
      <c r="D9378" s="2" t="s">
        <v>454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454</v>
      </c>
      <c r="E9379" s="2"/>
      <c r="F9379" s="2"/>
      <c r="G9379" s="2"/>
      <c r="H9379" s="2"/>
    </row>
    <row r="9380" spans="2:8">
      <c r="B9380" s="2" t="s">
        <v>9830</v>
      </c>
      <c r="C9380" s="2">
        <v>33</v>
      </c>
      <c r="D9380" s="2" t="s">
        <v>454</v>
      </c>
      <c r="E9380" s="2"/>
      <c r="F9380" s="2"/>
      <c r="G9380" s="2"/>
      <c r="H9380" s="2"/>
    </row>
    <row r="9381" spans="2:8">
      <c r="B9381" s="2" t="s">
        <v>9831</v>
      </c>
      <c r="C9381" s="2">
        <v>32</v>
      </c>
      <c r="D9381" s="2" t="s">
        <v>454</v>
      </c>
      <c r="E9381" s="2"/>
      <c r="F9381" s="2"/>
      <c r="G9381" s="2"/>
      <c r="H9381" s="2"/>
    </row>
    <row r="9382" spans="2:8">
      <c r="B9382" s="2" t="s">
        <v>9832</v>
      </c>
      <c r="C9382" s="2">
        <v>31</v>
      </c>
      <c r="D9382" s="2" t="s">
        <v>454</v>
      </c>
      <c r="E9382" s="2"/>
      <c r="F9382" s="2"/>
      <c r="G9382" s="2"/>
      <c r="H9382" s="2"/>
    </row>
    <row r="9383" spans="2:8">
      <c r="B9383" s="2" t="s">
        <v>9833</v>
      </c>
      <c r="C9383" s="2">
        <v>36</v>
      </c>
      <c r="D9383" s="2" t="s">
        <v>454</v>
      </c>
      <c r="E9383" s="2"/>
      <c r="F9383" s="2"/>
      <c r="G9383" s="2"/>
      <c r="H9383" s="2"/>
    </row>
    <row r="9384" spans="2:8">
      <c r="B9384" s="2" t="s">
        <v>9834</v>
      </c>
      <c r="C9384" s="2">
        <v>37</v>
      </c>
      <c r="D9384" s="2" t="s">
        <v>454</v>
      </c>
      <c r="E9384" s="2"/>
      <c r="F9384" s="2"/>
      <c r="G9384" s="2"/>
      <c r="H9384" s="2"/>
    </row>
    <row r="9385" spans="2:8">
      <c r="B9385" s="2" t="s">
        <v>9835</v>
      </c>
      <c r="C9385" s="2">
        <v>35</v>
      </c>
      <c r="D9385" s="2" t="s">
        <v>454</v>
      </c>
      <c r="E9385" s="2"/>
      <c r="F9385" s="2"/>
      <c r="G9385" s="2"/>
      <c r="H9385" s="2"/>
    </row>
    <row r="9386" spans="2:8">
      <c r="B9386" s="2" t="s">
        <v>9836</v>
      </c>
      <c r="C9386" s="2">
        <v>32</v>
      </c>
      <c r="D9386" s="2" t="s">
        <v>454</v>
      </c>
      <c r="E9386" s="2"/>
      <c r="F9386" s="2"/>
      <c r="G9386" s="2"/>
      <c r="H9386" s="2"/>
    </row>
    <row r="9387" spans="2:8">
      <c r="B9387" s="2" t="s">
        <v>9837</v>
      </c>
      <c r="C9387" s="2">
        <v>26</v>
      </c>
      <c r="D9387" s="2" t="s">
        <v>454</v>
      </c>
      <c r="E9387" s="2"/>
      <c r="F9387" s="2"/>
      <c r="G9387" s="2"/>
      <c r="H9387" s="2"/>
    </row>
    <row r="9388" spans="2:8">
      <c r="B9388" s="2" t="s">
        <v>9838</v>
      </c>
      <c r="C9388" s="2">
        <v>21</v>
      </c>
      <c r="D9388" s="2" t="s">
        <v>454</v>
      </c>
      <c r="E9388" s="2"/>
      <c r="F9388" s="2"/>
      <c r="G9388" s="2"/>
      <c r="H9388" s="2"/>
    </row>
    <row r="9389" spans="2:8">
      <c r="B9389" s="2" t="s">
        <v>9839</v>
      </c>
      <c r="C9389" s="2">
        <v>35</v>
      </c>
      <c r="D9389" s="2" t="s">
        <v>454</v>
      </c>
      <c r="E9389" s="2"/>
      <c r="F9389" s="2"/>
      <c r="G9389" s="2"/>
      <c r="H9389" s="2"/>
    </row>
    <row r="9390" spans="2:8">
      <c r="B9390" s="2" t="s">
        <v>9840</v>
      </c>
      <c r="C9390" s="2">
        <v>35</v>
      </c>
      <c r="D9390" s="2" t="s">
        <v>454</v>
      </c>
      <c r="E9390" s="2"/>
      <c r="F9390" s="2"/>
      <c r="G9390" s="2"/>
      <c r="H9390" s="2"/>
    </row>
    <row r="9391" spans="2:8">
      <c r="B9391" s="2" t="s">
        <v>9841</v>
      </c>
      <c r="C9391" s="2">
        <v>33</v>
      </c>
      <c r="D9391" s="2" t="s">
        <v>454</v>
      </c>
      <c r="E9391" s="2"/>
      <c r="F9391" s="2"/>
      <c r="G9391" s="2"/>
      <c r="H9391" s="2"/>
    </row>
    <row r="9392" spans="2:8">
      <c r="B9392" s="2" t="s">
        <v>9842</v>
      </c>
      <c r="C9392" s="2">
        <v>32</v>
      </c>
      <c r="D9392" s="2" t="s">
        <v>454</v>
      </c>
      <c r="E9392" s="2"/>
      <c r="F9392" s="2"/>
      <c r="G9392" s="2"/>
      <c r="H9392" s="2"/>
    </row>
    <row r="9393" spans="2:8">
      <c r="B9393" s="2" t="s">
        <v>9843</v>
      </c>
      <c r="C9393" s="2">
        <v>30</v>
      </c>
      <c r="D9393" s="2" t="s">
        <v>454</v>
      </c>
      <c r="E9393" s="2"/>
      <c r="F9393" s="2"/>
      <c r="G9393" s="2"/>
      <c r="H9393" s="2"/>
    </row>
    <row r="9394" spans="2:8">
      <c r="B9394" s="2" t="s">
        <v>9844</v>
      </c>
      <c r="C9394" s="2">
        <v>26</v>
      </c>
      <c r="D9394" s="2" t="s">
        <v>454</v>
      </c>
      <c r="E9394" s="2"/>
      <c r="F9394" s="2"/>
      <c r="G9394" s="2"/>
      <c r="H9394" s="2"/>
    </row>
    <row r="9395" spans="2:8">
      <c r="B9395" s="2" t="s">
        <v>9845</v>
      </c>
      <c r="C9395" s="2">
        <v>30</v>
      </c>
      <c r="D9395" s="2" t="s">
        <v>454</v>
      </c>
      <c r="E9395" s="2"/>
      <c r="F9395" s="2"/>
      <c r="G9395" s="2"/>
      <c r="H9395" s="2"/>
    </row>
    <row r="9396" spans="2:8">
      <c r="B9396" s="2" t="s">
        <v>9846</v>
      </c>
      <c r="C9396" s="2">
        <v>33</v>
      </c>
      <c r="D9396" s="2" t="s">
        <v>454</v>
      </c>
      <c r="E9396" s="2"/>
      <c r="F9396" s="2"/>
      <c r="G9396" s="2"/>
      <c r="H9396" s="2"/>
    </row>
    <row r="9397" spans="2:8">
      <c r="B9397" s="2" t="s">
        <v>9847</v>
      </c>
      <c r="C9397" s="2">
        <v>32</v>
      </c>
      <c r="D9397" s="2" t="s">
        <v>454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454</v>
      </c>
      <c r="E9398" s="2"/>
      <c r="F9398" s="2"/>
      <c r="G9398" s="2"/>
      <c r="H9398" s="2"/>
    </row>
    <row r="9399" spans="2:8">
      <c r="B9399" s="2" t="s">
        <v>9849</v>
      </c>
      <c r="C9399" s="2">
        <v>31</v>
      </c>
      <c r="D9399" s="2" t="s">
        <v>454</v>
      </c>
      <c r="E9399" s="2"/>
      <c r="F9399" s="2"/>
      <c r="G9399" s="2"/>
      <c r="H9399" s="2"/>
    </row>
    <row r="9400" spans="2:8">
      <c r="B9400" s="2" t="s">
        <v>9850</v>
      </c>
      <c r="C9400" s="2">
        <v>29</v>
      </c>
      <c r="D9400" s="2" t="s">
        <v>454</v>
      </c>
      <c r="E9400" s="2"/>
      <c r="F9400" s="2"/>
      <c r="G9400" s="2"/>
      <c r="H9400" s="2"/>
    </row>
    <row r="9401" spans="2:8">
      <c r="B9401" s="2" t="s">
        <v>9851</v>
      </c>
      <c r="C9401" s="2">
        <v>23</v>
      </c>
      <c r="D9401" s="2" t="s">
        <v>454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454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454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454</v>
      </c>
      <c r="E9404" s="2"/>
      <c r="F9404" s="2"/>
      <c r="G9404" s="2"/>
      <c r="H9404" s="2"/>
    </row>
    <row r="9405" spans="2:8">
      <c r="B9405" s="2" t="s">
        <v>9855</v>
      </c>
      <c r="C9405" s="2">
        <v>25</v>
      </c>
      <c r="D9405" s="2" t="s">
        <v>454</v>
      </c>
      <c r="E9405" s="2"/>
      <c r="F9405" s="2"/>
      <c r="G9405" s="2"/>
      <c r="H9405" s="2"/>
    </row>
    <row r="9406" spans="2:8">
      <c r="B9406" s="2" t="s">
        <v>9856</v>
      </c>
      <c r="C9406" s="2">
        <v>24</v>
      </c>
      <c r="D9406" s="2" t="s">
        <v>454</v>
      </c>
      <c r="E9406" s="2"/>
      <c r="F9406" s="2"/>
      <c r="G9406" s="2"/>
      <c r="H9406" s="2"/>
    </row>
    <row r="9407" spans="2:8">
      <c r="B9407" s="2" t="s">
        <v>9857</v>
      </c>
      <c r="C9407" s="2">
        <v>26</v>
      </c>
      <c r="D9407" s="2" t="s">
        <v>454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454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454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454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454</v>
      </c>
      <c r="E9411" s="2"/>
      <c r="F9411" s="2"/>
      <c r="G9411" s="2"/>
      <c r="H9411" s="2"/>
    </row>
    <row r="9412" spans="2:8">
      <c r="B9412" s="2" t="s">
        <v>9862</v>
      </c>
      <c r="C9412" s="2">
        <v>24</v>
      </c>
      <c r="D9412" s="2" t="s">
        <v>454</v>
      </c>
      <c r="E9412" s="2"/>
      <c r="F9412" s="2"/>
      <c r="G9412" s="2"/>
      <c r="H9412" s="2"/>
    </row>
    <row r="9413" spans="2:8">
      <c r="B9413" s="2" t="s">
        <v>9863</v>
      </c>
      <c r="C9413" s="2">
        <v>16</v>
      </c>
      <c r="D9413" s="2" t="s">
        <v>454</v>
      </c>
      <c r="E9413" s="2"/>
      <c r="F9413" s="2"/>
      <c r="G9413" s="2"/>
      <c r="H9413" s="2"/>
    </row>
    <row r="9414" spans="2:8">
      <c r="B9414" s="2" t="s">
        <v>9864</v>
      </c>
      <c r="C9414" s="2">
        <v>17</v>
      </c>
      <c r="D9414" s="2" t="s">
        <v>454</v>
      </c>
      <c r="E9414" s="2"/>
      <c r="F9414" s="2"/>
      <c r="G9414" s="2"/>
      <c r="H9414" s="2"/>
    </row>
    <row r="9415" spans="2:8">
      <c r="B9415" s="2" t="s">
        <v>9865</v>
      </c>
      <c r="C9415" s="2">
        <v>29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39</v>
      </c>
      <c r="D9417" s="2" t="s">
        <v>454</v>
      </c>
      <c r="E9417" s="2"/>
      <c r="F9417" s="2"/>
      <c r="G9417" s="2"/>
      <c r="H9417" s="2"/>
    </row>
    <row r="9418" spans="2:8">
      <c r="B9418" s="2" t="s">
        <v>9868</v>
      </c>
      <c r="C9418" s="2">
        <v>40</v>
      </c>
      <c r="D9418" s="2" t="s">
        <v>454</v>
      </c>
      <c r="E9418" s="2"/>
      <c r="F9418" s="2"/>
      <c r="G9418" s="2"/>
      <c r="H9418" s="2"/>
    </row>
    <row r="9419" spans="2:8">
      <c r="B9419" s="2" t="s">
        <v>9869</v>
      </c>
      <c r="C9419" s="2">
        <v>38</v>
      </c>
      <c r="D9419" s="2" t="s">
        <v>454</v>
      </c>
      <c r="E9419" s="2"/>
      <c r="F9419" s="2"/>
      <c r="G9419" s="2"/>
      <c r="H9419" s="2"/>
    </row>
    <row r="9420" spans="2:8">
      <c r="B9420" s="2" t="s">
        <v>9870</v>
      </c>
      <c r="C9420" s="2">
        <v>38</v>
      </c>
      <c r="D9420" s="2" t="s">
        <v>454</v>
      </c>
      <c r="E9420" s="2"/>
      <c r="F9420" s="2"/>
      <c r="G9420" s="2"/>
      <c r="H9420" s="2"/>
    </row>
    <row r="9421" spans="2:8">
      <c r="B9421" s="2" t="s">
        <v>9871</v>
      </c>
      <c r="C9421" s="2">
        <v>35</v>
      </c>
      <c r="D9421" s="2" t="s">
        <v>454</v>
      </c>
      <c r="E9421" s="2"/>
      <c r="F9421" s="2"/>
      <c r="G9421" s="2"/>
      <c r="H9421" s="2"/>
    </row>
    <row r="9422" spans="2:8">
      <c r="B9422" s="2" t="s">
        <v>9872</v>
      </c>
      <c r="C9422" s="2">
        <v>37</v>
      </c>
      <c r="D9422" s="2" t="s">
        <v>454</v>
      </c>
      <c r="E9422" s="2"/>
      <c r="F9422" s="2"/>
      <c r="G9422" s="2"/>
      <c r="H9422" s="2"/>
    </row>
    <row r="9423" spans="2:8">
      <c r="B9423" s="2" t="s">
        <v>9873</v>
      </c>
      <c r="C9423" s="2">
        <v>37</v>
      </c>
      <c r="D9423" s="2" t="s">
        <v>454</v>
      </c>
      <c r="E9423" s="2"/>
      <c r="F9423" s="2"/>
      <c r="G9423" s="2"/>
      <c r="H9423" s="2"/>
    </row>
    <row r="9424" spans="2:8">
      <c r="B9424" s="2" t="s">
        <v>9874</v>
      </c>
      <c r="C9424" s="2">
        <v>32</v>
      </c>
      <c r="D9424" s="2" t="s">
        <v>454</v>
      </c>
      <c r="E9424" s="2"/>
      <c r="F9424" s="2"/>
      <c r="G9424" s="2"/>
      <c r="H9424" s="2"/>
    </row>
    <row r="9425" spans="2:8">
      <c r="B9425" s="2" t="s">
        <v>9875</v>
      </c>
      <c r="C9425" s="2">
        <v>27</v>
      </c>
      <c r="D9425" s="2" t="s">
        <v>454</v>
      </c>
      <c r="E9425" s="2"/>
      <c r="F9425" s="2"/>
      <c r="G9425" s="2"/>
      <c r="H9425" s="2"/>
    </row>
    <row r="9426" spans="2:8">
      <c r="B9426" s="2" t="s">
        <v>9876</v>
      </c>
      <c r="C9426" s="2">
        <v>36</v>
      </c>
      <c r="D9426" s="2" t="s">
        <v>454</v>
      </c>
      <c r="E9426" s="2"/>
      <c r="F9426" s="2"/>
      <c r="G9426" s="2"/>
      <c r="H9426" s="2"/>
    </row>
    <row r="9427" spans="2:8">
      <c r="B9427" s="2" t="s">
        <v>9877</v>
      </c>
      <c r="C9427" s="2">
        <v>39</v>
      </c>
      <c r="D9427" s="2" t="s">
        <v>454</v>
      </c>
      <c r="E9427" s="2"/>
      <c r="F9427" s="2"/>
      <c r="G9427" s="2"/>
      <c r="H9427" s="2"/>
    </row>
    <row r="9428" spans="2:8">
      <c r="B9428" s="2" t="s">
        <v>9878</v>
      </c>
      <c r="C9428" s="2">
        <v>40</v>
      </c>
      <c r="D9428" s="2" t="s">
        <v>454</v>
      </c>
      <c r="E9428" s="2"/>
      <c r="F9428" s="2"/>
      <c r="G9428" s="2"/>
      <c r="H9428" s="2"/>
    </row>
    <row r="9429" spans="2:8">
      <c r="B9429" s="2" t="s">
        <v>9879</v>
      </c>
      <c r="C9429" s="2">
        <v>38</v>
      </c>
      <c r="D9429" s="2" t="s">
        <v>454</v>
      </c>
      <c r="E9429" s="2"/>
      <c r="F9429" s="2"/>
      <c r="G9429" s="2"/>
      <c r="H9429" s="2"/>
    </row>
    <row r="9430" spans="2:8">
      <c r="B9430" s="2" t="s">
        <v>9880</v>
      </c>
      <c r="C9430" s="2">
        <v>26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26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28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26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25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26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26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25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23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454</v>
      </c>
      <c r="E9443" s="2"/>
      <c r="F9443" s="2"/>
      <c r="G9443" s="2"/>
      <c r="H9443" s="2"/>
    </row>
    <row r="9444" spans="2:8">
      <c r="B9444" s="2" t="s">
        <v>9894</v>
      </c>
      <c r="C9444" s="2">
        <v>36</v>
      </c>
      <c r="D9444" s="2" t="s">
        <v>454</v>
      </c>
      <c r="E9444" s="2"/>
      <c r="F9444" s="2"/>
      <c r="G9444" s="2"/>
      <c r="H9444" s="2"/>
    </row>
    <row r="9445" spans="2:8">
      <c r="B9445" s="2" t="s">
        <v>9895</v>
      </c>
      <c r="C9445" s="2">
        <v>35</v>
      </c>
      <c r="D9445" s="2" t="s">
        <v>454</v>
      </c>
      <c r="E9445" s="2"/>
      <c r="F9445" s="2"/>
      <c r="G9445" s="2"/>
      <c r="H9445" s="2"/>
    </row>
    <row r="9446" spans="2:8">
      <c r="B9446" s="2" t="s">
        <v>9896</v>
      </c>
      <c r="C9446" s="2">
        <v>34</v>
      </c>
      <c r="D9446" s="2" t="s">
        <v>454</v>
      </c>
      <c r="E9446" s="2"/>
      <c r="F9446" s="2"/>
      <c r="G9446" s="2"/>
      <c r="H9446" s="2"/>
    </row>
    <row r="9447" spans="2:8">
      <c r="B9447" s="2" t="s">
        <v>9897</v>
      </c>
      <c r="C9447" s="2">
        <v>28</v>
      </c>
      <c r="D9447" s="2" t="s">
        <v>454</v>
      </c>
      <c r="E9447" s="2"/>
      <c r="F9447" s="2"/>
      <c r="G9447" s="2"/>
      <c r="H9447" s="2"/>
    </row>
    <row r="9448" spans="2:8">
      <c r="B9448" s="2" t="s">
        <v>9898</v>
      </c>
      <c r="C9448" s="2">
        <v>43</v>
      </c>
      <c r="D9448" s="2" t="s">
        <v>454</v>
      </c>
      <c r="E9448" s="2"/>
      <c r="F9448" s="2"/>
      <c r="G9448" s="2"/>
      <c r="H9448" s="2"/>
    </row>
    <row r="9449" spans="2:8">
      <c r="B9449" s="2" t="s">
        <v>9899</v>
      </c>
      <c r="C9449" s="2">
        <v>41</v>
      </c>
      <c r="D9449" s="2" t="s">
        <v>454</v>
      </c>
      <c r="E9449" s="2"/>
      <c r="F9449" s="2"/>
      <c r="G9449" s="2"/>
      <c r="H9449" s="2"/>
    </row>
    <row r="9450" spans="2:8">
      <c r="B9450" s="2" t="s">
        <v>9900</v>
      </c>
      <c r="C9450" s="2">
        <v>40</v>
      </c>
      <c r="D9450" s="2" t="s">
        <v>454</v>
      </c>
      <c r="E9450" s="2"/>
      <c r="F9450" s="2"/>
      <c r="G9450" s="2"/>
      <c r="H9450" s="2"/>
    </row>
    <row r="9451" spans="2:8">
      <c r="B9451" s="2" t="s">
        <v>9901</v>
      </c>
      <c r="C9451" s="2">
        <v>36</v>
      </c>
      <c r="D9451" s="2" t="s">
        <v>454</v>
      </c>
      <c r="E9451" s="2"/>
      <c r="F9451" s="2"/>
      <c r="G9451" s="2"/>
      <c r="H9451" s="2"/>
    </row>
    <row r="9452" spans="2:8">
      <c r="B9452" s="2" t="s">
        <v>9902</v>
      </c>
      <c r="C9452" s="2">
        <v>39</v>
      </c>
      <c r="D9452" s="2" t="s">
        <v>454</v>
      </c>
      <c r="E9452" s="2"/>
      <c r="F9452" s="2"/>
      <c r="G9452" s="2"/>
      <c r="H9452" s="2"/>
    </row>
    <row r="9453" spans="2:8">
      <c r="B9453" s="2" t="s">
        <v>9903</v>
      </c>
      <c r="C9453" s="2">
        <v>37</v>
      </c>
      <c r="D9453" s="2" t="s">
        <v>454</v>
      </c>
      <c r="E9453" s="2"/>
      <c r="F9453" s="2"/>
      <c r="G9453" s="2"/>
      <c r="H9453" s="2"/>
    </row>
    <row r="9454" spans="2:8">
      <c r="B9454" s="2" t="s">
        <v>9904</v>
      </c>
      <c r="C9454" s="2">
        <v>36</v>
      </c>
      <c r="D9454" s="2" t="s">
        <v>454</v>
      </c>
      <c r="E9454" s="2"/>
      <c r="F9454" s="2"/>
      <c r="G9454" s="2"/>
      <c r="H9454" s="2"/>
    </row>
    <row r="9455" spans="2:8">
      <c r="B9455" s="2" t="s">
        <v>9905</v>
      </c>
      <c r="C9455" s="2">
        <v>33</v>
      </c>
      <c r="D9455" s="2" t="s">
        <v>454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454</v>
      </c>
      <c r="E9456" s="2"/>
      <c r="F9456" s="2"/>
      <c r="G9456" s="2"/>
      <c r="H9456" s="2"/>
    </row>
    <row r="9457" spans="2:8">
      <c r="B9457" s="2" t="s">
        <v>9907</v>
      </c>
      <c r="C9457" s="2">
        <v>32</v>
      </c>
      <c r="D9457" s="2" t="s">
        <v>454</v>
      </c>
      <c r="E9457" s="2"/>
      <c r="F9457" s="2"/>
      <c r="G9457" s="2"/>
      <c r="H9457" s="2"/>
    </row>
    <row r="9458" spans="2:8">
      <c r="B9458" s="2" t="s">
        <v>9908</v>
      </c>
      <c r="C9458" s="2">
        <v>31</v>
      </c>
      <c r="D9458" s="2" t="s">
        <v>454</v>
      </c>
      <c r="E9458" s="2"/>
      <c r="F9458" s="2"/>
      <c r="G9458" s="2"/>
      <c r="H9458" s="2"/>
    </row>
    <row r="9459" spans="2:8">
      <c r="B9459" s="2" t="s">
        <v>9909</v>
      </c>
      <c r="C9459" s="2">
        <v>31</v>
      </c>
      <c r="D9459" s="2" t="s">
        <v>454</v>
      </c>
      <c r="E9459" s="2"/>
      <c r="F9459" s="2"/>
      <c r="G9459" s="2"/>
      <c r="H9459" s="2"/>
    </row>
    <row r="9460" spans="2:8">
      <c r="B9460" s="2" t="s">
        <v>9910</v>
      </c>
      <c r="C9460" s="2">
        <v>32</v>
      </c>
      <c r="D9460" s="2" t="s">
        <v>454</v>
      </c>
      <c r="E9460" s="2"/>
      <c r="F9460" s="2"/>
      <c r="G9460" s="2"/>
      <c r="H9460" s="2"/>
    </row>
    <row r="9461" spans="2:8">
      <c r="B9461" s="2" t="s">
        <v>9911</v>
      </c>
      <c r="C9461" s="2">
        <v>18</v>
      </c>
      <c r="D9461" s="2" t="s">
        <v>454</v>
      </c>
      <c r="E9461" s="2"/>
      <c r="F9461" s="2"/>
      <c r="G9461" s="2"/>
      <c r="H9461" s="2"/>
    </row>
    <row r="9462" spans="2:8">
      <c r="B9462" s="2" t="s">
        <v>9912</v>
      </c>
      <c r="C9462" s="2">
        <v>24</v>
      </c>
      <c r="D9462" s="2" t="s">
        <v>454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454</v>
      </c>
      <c r="E9463" s="2"/>
      <c r="F9463" s="2"/>
      <c r="G9463" s="2"/>
      <c r="H9463" s="2"/>
    </row>
    <row r="9464" spans="2:8">
      <c r="B9464" s="2" t="s">
        <v>9914</v>
      </c>
      <c r="C9464" s="2">
        <v>25</v>
      </c>
      <c r="D9464" s="2" t="s">
        <v>454</v>
      </c>
      <c r="E9464" s="2"/>
      <c r="F9464" s="2"/>
      <c r="G9464" s="2"/>
      <c r="H9464" s="2"/>
    </row>
    <row r="9465" spans="2:8">
      <c r="B9465" s="2" t="s">
        <v>9915</v>
      </c>
      <c r="C9465" s="2">
        <v>23</v>
      </c>
      <c r="D9465" s="2" t="s">
        <v>454</v>
      </c>
      <c r="E9465" s="2"/>
      <c r="F9465" s="2"/>
      <c r="G9465" s="2"/>
      <c r="H9465" s="2"/>
    </row>
    <row r="9466" spans="2:8">
      <c r="B9466" s="2" t="s">
        <v>9916</v>
      </c>
      <c r="C9466" s="2">
        <v>21</v>
      </c>
      <c r="D9466" s="2" t="s">
        <v>454</v>
      </c>
      <c r="E9466" s="2"/>
      <c r="F9466" s="2"/>
      <c r="G9466" s="2"/>
      <c r="H9466" s="2"/>
    </row>
    <row r="9467" spans="2:8">
      <c r="B9467" s="2" t="s">
        <v>9917</v>
      </c>
      <c r="C9467" s="2">
        <v>17</v>
      </c>
      <c r="D9467" s="2" t="s">
        <v>454</v>
      </c>
      <c r="E9467" s="2"/>
      <c r="F9467" s="2"/>
      <c r="G9467" s="2"/>
      <c r="H9467" s="2"/>
    </row>
    <row r="9468" spans="2:8">
      <c r="B9468" s="2" t="s">
        <v>9918</v>
      </c>
      <c r="C9468" s="2">
        <v>34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36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33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26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32</v>
      </c>
      <c r="D9474" s="2" t="s">
        <v>454</v>
      </c>
      <c r="E9474" s="2"/>
      <c r="F9474" s="2"/>
      <c r="G9474" s="2"/>
      <c r="H9474" s="2"/>
    </row>
    <row r="9475" spans="2:8">
      <c r="B9475" s="2" t="s">
        <v>9925</v>
      </c>
      <c r="C9475" s="2">
        <v>32</v>
      </c>
      <c r="D9475" s="2" t="s">
        <v>454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454</v>
      </c>
      <c r="E9476" s="2"/>
      <c r="F9476" s="2"/>
      <c r="G9476" s="2"/>
      <c r="H9476" s="2"/>
    </row>
    <row r="9477" spans="2:8">
      <c r="B9477" s="2" t="s">
        <v>9927</v>
      </c>
      <c r="C9477" s="2">
        <v>19</v>
      </c>
      <c r="D9477" s="2" t="s">
        <v>454</v>
      </c>
      <c r="E9477" s="2"/>
      <c r="F9477" s="2"/>
      <c r="G9477" s="2"/>
      <c r="H9477" s="2"/>
    </row>
    <row r="9478" spans="2:8">
      <c r="B9478" s="2" t="s">
        <v>9928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30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30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34</v>
      </c>
      <c r="D9483" s="2" t="s">
        <v>454</v>
      </c>
      <c r="E9483" s="2"/>
      <c r="F9483" s="2"/>
      <c r="G9483" s="2"/>
      <c r="H9483" s="2"/>
    </row>
    <row r="9484" spans="2:8">
      <c r="B9484" s="2" t="s">
        <v>9934</v>
      </c>
      <c r="C9484" s="2">
        <v>33</v>
      </c>
      <c r="D9484" s="2" t="s">
        <v>454</v>
      </c>
      <c r="E9484" s="2"/>
      <c r="F9484" s="2"/>
      <c r="G9484" s="2"/>
      <c r="H9484" s="2"/>
    </row>
    <row r="9485" spans="2:8">
      <c r="B9485" s="2" t="s">
        <v>9935</v>
      </c>
      <c r="C9485" s="2">
        <v>26</v>
      </c>
      <c r="D9485" s="2" t="s">
        <v>454</v>
      </c>
      <c r="E9485" s="2"/>
      <c r="F9485" s="2"/>
      <c r="G9485" s="2"/>
      <c r="H9485" s="2"/>
    </row>
    <row r="9486" spans="2:8">
      <c r="B9486" s="2" t="s">
        <v>9936</v>
      </c>
      <c r="C9486" s="2">
        <v>15</v>
      </c>
      <c r="D9486" s="2" t="s">
        <v>454</v>
      </c>
      <c r="E9486" s="2"/>
      <c r="F9486" s="2"/>
      <c r="G9486" s="2"/>
      <c r="H9486" s="2"/>
    </row>
    <row r="9487" spans="2:8">
      <c r="B9487" s="2" t="s">
        <v>9937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35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30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34</v>
      </c>
      <c r="D9490" s="2" t="s">
        <v>454</v>
      </c>
      <c r="E9490" s="2"/>
      <c r="F9490" s="2"/>
      <c r="G9490" s="2"/>
      <c r="H9490" s="2"/>
    </row>
    <row r="9491" spans="2:8">
      <c r="B9491" s="2" t="s">
        <v>9941</v>
      </c>
      <c r="C9491" s="2">
        <v>35</v>
      </c>
      <c r="D9491" s="2" t="s">
        <v>454</v>
      </c>
      <c r="E9491" s="2"/>
      <c r="F9491" s="2"/>
      <c r="G9491" s="2"/>
      <c r="H9491" s="2"/>
    </row>
    <row r="9492" spans="2:8">
      <c r="B9492" s="2" t="s">
        <v>9942</v>
      </c>
      <c r="C9492" s="2">
        <v>35</v>
      </c>
      <c r="D9492" s="2" t="s">
        <v>454</v>
      </c>
      <c r="E9492" s="2"/>
      <c r="F9492" s="2"/>
      <c r="G9492" s="2"/>
      <c r="H9492" s="2"/>
    </row>
    <row r="9493" spans="2:8">
      <c r="B9493" s="2" t="s">
        <v>9943</v>
      </c>
      <c r="C9493" s="2">
        <v>33</v>
      </c>
      <c r="D9493" s="2" t="s">
        <v>454</v>
      </c>
      <c r="E9493" s="2"/>
      <c r="F9493" s="2"/>
      <c r="G9493" s="2"/>
      <c r="H9493" s="2"/>
    </row>
    <row r="9494" spans="2:8">
      <c r="B9494" s="2" t="s">
        <v>9944</v>
      </c>
      <c r="C9494" s="2">
        <v>38</v>
      </c>
      <c r="D9494" s="2" t="s">
        <v>454</v>
      </c>
      <c r="E9494" s="2"/>
      <c r="F9494" s="2"/>
      <c r="G9494" s="2"/>
      <c r="H9494" s="2"/>
    </row>
    <row r="9495" spans="2:8">
      <c r="B9495" s="2" t="s">
        <v>9945</v>
      </c>
      <c r="C9495" s="2">
        <v>39</v>
      </c>
      <c r="D9495" s="2" t="s">
        <v>454</v>
      </c>
      <c r="E9495" s="2"/>
      <c r="F9495" s="2"/>
      <c r="G9495" s="2"/>
      <c r="H9495" s="2"/>
    </row>
    <row r="9496" spans="2:8">
      <c r="B9496" s="2" t="s">
        <v>9946</v>
      </c>
      <c r="C9496" s="2">
        <v>37</v>
      </c>
      <c r="D9496" s="2" t="s">
        <v>454</v>
      </c>
      <c r="E9496" s="2"/>
      <c r="F9496" s="2"/>
      <c r="G9496" s="2"/>
      <c r="H9496" s="2"/>
    </row>
    <row r="9497" spans="2:8">
      <c r="B9497" s="2" t="s">
        <v>9947</v>
      </c>
      <c r="C9497" s="2">
        <v>19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19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28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20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37</v>
      </c>
      <c r="D9504" s="2" t="s">
        <v>454</v>
      </c>
      <c r="E9504" s="2"/>
      <c r="F9504" s="2"/>
      <c r="G9504" s="2"/>
      <c r="H9504" s="2"/>
    </row>
    <row r="9505" spans="2:8">
      <c r="B9505" s="2" t="s">
        <v>9955</v>
      </c>
      <c r="C9505" s="2">
        <v>38</v>
      </c>
      <c r="D9505" s="2" t="s">
        <v>454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454</v>
      </c>
      <c r="E9506" s="2"/>
      <c r="F9506" s="2"/>
      <c r="G9506" s="2"/>
      <c r="H9506" s="2"/>
    </row>
    <row r="9507" spans="2:8">
      <c r="B9507" s="2" t="s">
        <v>9957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40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42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40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44</v>
      </c>
      <c r="D9511" s="2" t="s">
        <v>454</v>
      </c>
      <c r="E9511" s="2"/>
      <c r="F9511" s="2"/>
      <c r="G9511" s="2"/>
      <c r="H9511" s="2"/>
    </row>
    <row r="9512" spans="2:8">
      <c r="B9512" s="2" t="s">
        <v>9962</v>
      </c>
      <c r="C9512" s="2">
        <v>43</v>
      </c>
      <c r="D9512" s="2" t="s">
        <v>454</v>
      </c>
      <c r="E9512" s="2"/>
      <c r="F9512" s="2"/>
      <c r="G9512" s="2"/>
      <c r="H9512" s="2"/>
    </row>
    <row r="9513" spans="2:8">
      <c r="B9513" s="2" t="s">
        <v>9963</v>
      </c>
      <c r="C9513" s="2">
        <v>40</v>
      </c>
      <c r="D9513" s="2" t="s">
        <v>454</v>
      </c>
      <c r="E9513" s="2"/>
      <c r="F9513" s="2"/>
      <c r="G9513" s="2"/>
      <c r="H9513" s="2"/>
    </row>
    <row r="9514" spans="2:8">
      <c r="B9514" s="2" t="s">
        <v>9964</v>
      </c>
      <c r="C9514" s="2">
        <v>34</v>
      </c>
      <c r="D9514" s="2" t="s">
        <v>454</v>
      </c>
      <c r="E9514" s="2"/>
      <c r="F9514" s="2"/>
      <c r="G9514" s="2"/>
      <c r="H9514" s="2"/>
    </row>
    <row r="9515" spans="2:8">
      <c r="B9515" s="2" t="s">
        <v>9965</v>
      </c>
      <c r="C9515" s="2">
        <v>28</v>
      </c>
      <c r="D9515" s="2" t="s">
        <v>454</v>
      </c>
      <c r="E9515" s="2"/>
      <c r="F9515" s="2"/>
      <c r="G9515" s="2"/>
      <c r="H9515" s="2"/>
    </row>
    <row r="9516" spans="2:8">
      <c r="B9516" s="2" t="s">
        <v>9966</v>
      </c>
      <c r="C9516" s="2">
        <v>9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24</v>
      </c>
      <c r="D9517" s="2" t="s">
        <v>454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454</v>
      </c>
      <c r="E9518" s="2"/>
      <c r="F9518" s="2"/>
      <c r="G9518" s="2"/>
      <c r="H9518" s="2"/>
    </row>
    <row r="9519" spans="2:8">
      <c r="B9519" s="2" t="s">
        <v>9969</v>
      </c>
      <c r="C9519" s="2">
        <v>27</v>
      </c>
      <c r="D9519" s="2" t="s">
        <v>454</v>
      </c>
      <c r="E9519" s="2"/>
      <c r="F9519" s="2"/>
      <c r="G9519" s="2"/>
      <c r="H9519" s="2"/>
    </row>
    <row r="9520" spans="2:8">
      <c r="B9520" s="2" t="s">
        <v>9970</v>
      </c>
      <c r="C9520" s="2">
        <v>27</v>
      </c>
      <c r="D9520" s="2" t="s">
        <v>454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454</v>
      </c>
      <c r="E9521" s="2"/>
      <c r="F9521" s="2"/>
      <c r="G9521" s="2"/>
      <c r="H9521" s="2"/>
    </row>
    <row r="9522" spans="2:8">
      <c r="B9522" s="2" t="s">
        <v>9972</v>
      </c>
      <c r="C9522" s="2">
        <v>30</v>
      </c>
      <c r="D9522" s="2" t="s">
        <v>454</v>
      </c>
      <c r="E9522" s="2"/>
      <c r="F9522" s="2"/>
      <c r="G9522" s="2"/>
      <c r="H9522" s="2"/>
    </row>
    <row r="9523" spans="2:8">
      <c r="B9523" s="2" t="s">
        <v>9973</v>
      </c>
      <c r="C9523" s="2">
        <v>34</v>
      </c>
      <c r="D9523" s="2" t="s">
        <v>454</v>
      </c>
      <c r="E9523" s="2"/>
      <c r="F9523" s="2"/>
      <c r="G9523" s="2"/>
      <c r="H9523" s="2"/>
    </row>
    <row r="9524" spans="2:8">
      <c r="B9524" s="2" t="s">
        <v>9974</v>
      </c>
      <c r="C9524" s="2">
        <v>33</v>
      </c>
      <c r="D9524" s="2" t="s">
        <v>454</v>
      </c>
      <c r="E9524" s="2"/>
      <c r="F9524" s="2"/>
      <c r="G9524" s="2"/>
      <c r="H9524" s="2"/>
    </row>
    <row r="9525" spans="2:8">
      <c r="B9525" s="2" t="s">
        <v>9975</v>
      </c>
      <c r="C9525" s="2">
        <v>33</v>
      </c>
      <c r="D9525" s="2" t="s">
        <v>454</v>
      </c>
      <c r="E9525" s="2"/>
      <c r="F9525" s="2"/>
      <c r="G9525" s="2"/>
      <c r="H9525" s="2"/>
    </row>
    <row r="9526" spans="2:8">
      <c r="B9526" s="2" t="s">
        <v>9976</v>
      </c>
      <c r="C9526" s="2">
        <v>16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15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12</v>
      </c>
      <c r="D9529" s="2" t="s">
        <v>454</v>
      </c>
      <c r="E9529" s="2"/>
      <c r="F9529" s="2"/>
      <c r="G9529" s="2"/>
      <c r="H9529" s="2"/>
    </row>
    <row r="9530" spans="2:8">
      <c r="B9530" s="2" t="s">
        <v>9980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27</v>
      </c>
      <c r="D9531" s="2" t="s">
        <v>454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454</v>
      </c>
      <c r="E9532" s="2"/>
      <c r="F9532" s="2"/>
      <c r="G9532" s="2"/>
      <c r="H9532" s="2"/>
    </row>
    <row r="9533" spans="2:8">
      <c r="B9533" s="2" t="s">
        <v>9983</v>
      </c>
      <c r="C9533" s="2">
        <v>32</v>
      </c>
      <c r="D9533" s="2" t="s">
        <v>454</v>
      </c>
      <c r="E9533" s="2"/>
      <c r="F9533" s="2"/>
      <c r="G9533" s="2"/>
      <c r="H9533" s="2"/>
    </row>
    <row r="9534" spans="2:8">
      <c r="B9534" s="2" t="s">
        <v>9984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34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33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32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22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27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28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31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31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35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36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35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34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34</v>
      </c>
      <c r="D9551" s="2" t="s">
        <v>454</v>
      </c>
      <c r="E9551" s="2"/>
      <c r="F9551" s="2"/>
      <c r="G9551" s="2"/>
      <c r="H9551" s="2"/>
    </row>
    <row r="9552" spans="2:8">
      <c r="B9552" s="2" t="s">
        <v>10002</v>
      </c>
      <c r="C9552" s="2">
        <v>38</v>
      </c>
      <c r="D9552" s="2" t="s">
        <v>454</v>
      </c>
      <c r="E9552" s="2"/>
      <c r="F9552" s="2"/>
      <c r="G9552" s="2"/>
      <c r="H9552" s="2"/>
    </row>
    <row r="9553" spans="2:8">
      <c r="B9553" s="2" t="s">
        <v>10003</v>
      </c>
      <c r="C9553" s="2">
        <v>37</v>
      </c>
      <c r="D9553" s="2" t="s">
        <v>454</v>
      </c>
      <c r="E9553" s="2"/>
      <c r="F9553" s="2"/>
      <c r="G9553" s="2"/>
      <c r="H9553" s="2"/>
    </row>
    <row r="9554" spans="2:8">
      <c r="B9554" s="2" t="s">
        <v>10004</v>
      </c>
      <c r="C9554" s="2">
        <v>28</v>
      </c>
      <c r="D9554" s="2" t="s">
        <v>454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454</v>
      </c>
      <c r="E9555" s="2"/>
      <c r="F9555" s="2"/>
      <c r="G9555" s="2"/>
      <c r="H9555" s="2"/>
    </row>
    <row r="9556" spans="2:8">
      <c r="B9556" s="2" t="s">
        <v>10006</v>
      </c>
      <c r="C9556" s="2">
        <v>24</v>
      </c>
      <c r="D9556" s="2" t="s">
        <v>454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25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24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36</v>
      </c>
      <c r="D9563" s="2" t="s">
        <v>454</v>
      </c>
      <c r="E9563" s="2"/>
      <c r="F9563" s="2"/>
      <c r="G9563" s="2"/>
      <c r="H9563" s="2"/>
    </row>
    <row r="9564" spans="2:8">
      <c r="B9564" s="2" t="s">
        <v>10014</v>
      </c>
      <c r="C9564" s="2">
        <v>39</v>
      </c>
      <c r="D9564" s="2" t="s">
        <v>454</v>
      </c>
      <c r="E9564" s="2"/>
      <c r="F9564" s="2"/>
      <c r="G9564" s="2"/>
      <c r="H9564" s="2"/>
    </row>
    <row r="9565" spans="2:8">
      <c r="B9565" s="2" t="s">
        <v>10015</v>
      </c>
      <c r="C9565" s="2">
        <v>37</v>
      </c>
      <c r="D9565" s="2" t="s">
        <v>454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454</v>
      </c>
      <c r="E9566" s="2"/>
      <c r="F9566" s="2"/>
      <c r="G9566" s="2"/>
      <c r="H9566" s="2"/>
    </row>
    <row r="9567" spans="2:8">
      <c r="B9567" s="2" t="s">
        <v>10017</v>
      </c>
      <c r="C9567" s="2">
        <v>31</v>
      </c>
      <c r="D9567" s="2" t="s">
        <v>454</v>
      </c>
      <c r="E9567" s="2"/>
      <c r="F9567" s="2"/>
      <c r="G9567" s="2"/>
      <c r="H9567" s="2"/>
    </row>
    <row r="9568" spans="2:8">
      <c r="B9568" s="2" t="s">
        <v>10018</v>
      </c>
      <c r="C9568" s="2">
        <v>31</v>
      </c>
      <c r="D9568" s="2" t="s">
        <v>454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454</v>
      </c>
      <c r="E9569" s="2"/>
      <c r="F9569" s="2"/>
      <c r="G9569" s="2"/>
      <c r="H9569" s="2"/>
    </row>
    <row r="9570" spans="2:8">
      <c r="B9570" s="2" t="s">
        <v>10020</v>
      </c>
      <c r="C9570" s="2">
        <v>27</v>
      </c>
      <c r="D9570" s="2" t="s">
        <v>454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454</v>
      </c>
      <c r="E9571" s="2"/>
      <c r="F9571" s="2"/>
      <c r="G9571" s="2"/>
      <c r="H9571" s="2"/>
    </row>
    <row r="9572" spans="2:8">
      <c r="B9572" s="2" t="s">
        <v>10022</v>
      </c>
      <c r="C9572" s="2">
        <v>36</v>
      </c>
      <c r="D9572" s="2" t="s">
        <v>454</v>
      </c>
      <c r="E9572" s="2"/>
      <c r="F9572" s="2"/>
      <c r="G9572" s="2"/>
      <c r="H9572" s="2"/>
    </row>
    <row r="9573" spans="2:8">
      <c r="B9573" s="2" t="s">
        <v>10023</v>
      </c>
      <c r="C9573" s="2">
        <v>37</v>
      </c>
      <c r="D9573" s="2" t="s">
        <v>454</v>
      </c>
      <c r="E9573" s="2"/>
      <c r="F9573" s="2"/>
      <c r="G9573" s="2"/>
      <c r="H9573" s="2"/>
    </row>
    <row r="9574" spans="2:8">
      <c r="B9574" s="2" t="s">
        <v>10024</v>
      </c>
      <c r="C9574" s="2">
        <v>35</v>
      </c>
      <c r="D9574" s="2" t="s">
        <v>454</v>
      </c>
      <c r="E9574" s="2"/>
      <c r="F9574" s="2"/>
      <c r="G9574" s="2"/>
      <c r="H9574" s="2"/>
    </row>
    <row r="9575" spans="2:8">
      <c r="B9575" s="2" t="s">
        <v>10025</v>
      </c>
      <c r="C9575" s="2">
        <v>35</v>
      </c>
      <c r="D9575" s="2" t="s">
        <v>454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454</v>
      </c>
      <c r="E9576" s="2"/>
      <c r="F9576" s="2"/>
      <c r="G9576" s="2"/>
      <c r="H9576" s="2"/>
    </row>
    <row r="9577" spans="2:8">
      <c r="B9577" s="2" t="s">
        <v>10027</v>
      </c>
      <c r="C9577" s="2">
        <v>39</v>
      </c>
      <c r="D9577" s="2" t="s">
        <v>454</v>
      </c>
      <c r="E9577" s="2"/>
      <c r="F9577" s="2"/>
      <c r="G9577" s="2"/>
      <c r="H9577" s="2"/>
    </row>
    <row r="9578" spans="2:8">
      <c r="B9578" s="2" t="s">
        <v>10028</v>
      </c>
      <c r="C9578" s="2">
        <v>37</v>
      </c>
      <c r="D9578" s="2" t="s">
        <v>454</v>
      </c>
      <c r="E9578" s="2"/>
      <c r="F9578" s="2"/>
      <c r="G9578" s="2"/>
      <c r="H9578" s="2"/>
    </row>
    <row r="9579" spans="2:8">
      <c r="B9579" s="2" t="s">
        <v>10029</v>
      </c>
      <c r="C9579" s="2">
        <v>33</v>
      </c>
      <c r="D9579" s="2" t="s">
        <v>454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454</v>
      </c>
      <c r="E9580" s="2"/>
      <c r="F9580" s="2"/>
      <c r="G9580" s="2"/>
      <c r="H9580" s="2"/>
    </row>
    <row r="9581" spans="2:8">
      <c r="B9581" s="2" t="s">
        <v>10031</v>
      </c>
      <c r="C9581" s="2">
        <v>17</v>
      </c>
      <c r="D9581" s="2" t="s">
        <v>454</v>
      </c>
      <c r="E9581" s="2"/>
      <c r="F9581" s="2"/>
      <c r="G9581" s="2"/>
      <c r="H9581" s="2"/>
    </row>
    <row r="9582" spans="2:8">
      <c r="B9582" s="2" t="s">
        <v>10032</v>
      </c>
      <c r="C9582" s="2">
        <v>24</v>
      </c>
      <c r="D9582" s="2" t="s">
        <v>454</v>
      </c>
      <c r="E9582" s="2"/>
      <c r="F9582" s="2"/>
      <c r="G9582" s="2"/>
      <c r="H9582" s="2"/>
    </row>
    <row r="9583" spans="2:8">
      <c r="B9583" s="2" t="s">
        <v>10033</v>
      </c>
      <c r="C9583" s="2">
        <v>21</v>
      </c>
      <c r="D9583" s="2" t="s">
        <v>454</v>
      </c>
      <c r="E9583" s="2"/>
      <c r="F9583" s="2"/>
      <c r="G9583" s="2"/>
      <c r="H9583" s="2"/>
    </row>
    <row r="9584" spans="2:8">
      <c r="B9584" s="2" t="s">
        <v>10034</v>
      </c>
      <c r="C9584" s="2">
        <v>24</v>
      </c>
      <c r="D9584" s="2" t="s">
        <v>454</v>
      </c>
      <c r="E9584" s="2"/>
      <c r="F9584" s="2"/>
      <c r="G9584" s="2"/>
      <c r="H9584" s="2"/>
    </row>
    <row r="9585" spans="2:8">
      <c r="B9585" s="2" t="s">
        <v>10035</v>
      </c>
      <c r="C9585" s="2">
        <v>26</v>
      </c>
      <c r="D9585" s="2" t="s">
        <v>454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454</v>
      </c>
      <c r="E9586" s="2"/>
      <c r="F9586" s="2"/>
      <c r="G9586" s="2"/>
      <c r="H9586" s="2"/>
    </row>
    <row r="9587" spans="2:8">
      <c r="B9587" s="2" t="s">
        <v>10037</v>
      </c>
      <c r="C9587" s="2">
        <v>28</v>
      </c>
      <c r="D9587" s="2" t="s">
        <v>454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454</v>
      </c>
      <c r="E9588" s="2"/>
      <c r="F9588" s="2"/>
      <c r="G9588" s="2"/>
      <c r="H9588" s="2"/>
    </row>
    <row r="9589" spans="2:8">
      <c r="B9589" s="2" t="s">
        <v>10039</v>
      </c>
      <c r="C9589" s="2">
        <v>30</v>
      </c>
      <c r="D9589" s="2" t="s">
        <v>454</v>
      </c>
      <c r="E9589" s="2"/>
      <c r="F9589" s="2"/>
      <c r="G9589" s="2"/>
      <c r="H9589" s="2"/>
    </row>
    <row r="9590" spans="2:8">
      <c r="B9590" s="2" t="s">
        <v>10040</v>
      </c>
      <c r="C9590" s="2">
        <v>30</v>
      </c>
      <c r="D9590" s="2" t="s">
        <v>454</v>
      </c>
      <c r="E9590" s="2"/>
      <c r="F9590" s="2"/>
      <c r="G9590" s="2"/>
      <c r="H9590" s="2"/>
    </row>
    <row r="9591" spans="2:8">
      <c r="B9591" s="2" t="s">
        <v>10041</v>
      </c>
      <c r="C9591" s="2">
        <v>29</v>
      </c>
      <c r="D9591" s="2" t="s">
        <v>454</v>
      </c>
      <c r="E9591" s="2"/>
      <c r="F9591" s="2"/>
      <c r="G9591" s="2"/>
      <c r="H9591" s="2"/>
    </row>
    <row r="9592" spans="2:8">
      <c r="B9592" s="2" t="s">
        <v>10042</v>
      </c>
      <c r="C9592" s="2">
        <v>27</v>
      </c>
      <c r="D9592" s="2" t="s">
        <v>454</v>
      </c>
      <c r="E9592" s="2"/>
      <c r="F9592" s="2"/>
      <c r="G9592" s="2"/>
      <c r="H9592" s="2"/>
    </row>
    <row r="9593" spans="2:8">
      <c r="B9593" s="2" t="s">
        <v>10043</v>
      </c>
      <c r="C9593" s="2">
        <v>14</v>
      </c>
      <c r="D9593" s="2" t="s">
        <v>454</v>
      </c>
      <c r="E9593" s="2"/>
      <c r="F9593" s="2"/>
      <c r="G9593" s="2"/>
      <c r="H9593" s="2"/>
    </row>
    <row r="9594" spans="2:8">
      <c r="B9594" s="2" t="s">
        <v>10044</v>
      </c>
      <c r="C9594" s="2">
        <v>12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35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35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34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31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28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30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23</v>
      </c>
      <c r="D9606" s="2" t="s">
        <v>454</v>
      </c>
      <c r="E9606" s="2"/>
      <c r="F9606" s="2"/>
      <c r="G9606" s="2"/>
      <c r="H9606" s="2"/>
    </row>
    <row r="9607" spans="2:8">
      <c r="B9607" s="2" t="s">
        <v>10057</v>
      </c>
      <c r="C9607" s="2">
        <v>24</v>
      </c>
      <c r="D9607" s="2" t="s">
        <v>454</v>
      </c>
      <c r="E9607" s="2"/>
      <c r="F9607" s="2"/>
      <c r="G9607" s="2"/>
      <c r="H9607" s="2"/>
    </row>
    <row r="9608" spans="2:8">
      <c r="B9608" s="2" t="s">
        <v>10058</v>
      </c>
      <c r="C9608" s="2">
        <v>21</v>
      </c>
      <c r="D9608" s="2" t="s">
        <v>454</v>
      </c>
      <c r="E9608" s="2"/>
      <c r="F9608" s="2"/>
      <c r="G9608" s="2"/>
      <c r="H9608" s="2"/>
    </row>
    <row r="9609" spans="2:8">
      <c r="B9609" s="2" t="s">
        <v>10059</v>
      </c>
      <c r="C9609" s="2">
        <v>21</v>
      </c>
      <c r="D9609" s="2" t="s">
        <v>454</v>
      </c>
      <c r="E9609" s="2"/>
      <c r="F9609" s="2"/>
      <c r="G9609" s="2"/>
      <c r="H9609" s="2"/>
    </row>
    <row r="9610" spans="2:8">
      <c r="B9610" s="2" t="s">
        <v>10060</v>
      </c>
      <c r="C9610" s="2">
        <v>19</v>
      </c>
      <c r="D9610" s="2" t="s">
        <v>454</v>
      </c>
      <c r="E9610" s="2"/>
      <c r="F9610" s="2"/>
      <c r="G9610" s="2"/>
      <c r="H9610" s="2"/>
    </row>
    <row r="9611" spans="2:8">
      <c r="B9611" s="2" t="s">
        <v>10061</v>
      </c>
      <c r="C9611" s="2">
        <v>19</v>
      </c>
      <c r="D9611" s="2" t="s">
        <v>454</v>
      </c>
      <c r="E9611" s="2"/>
      <c r="F9611" s="2"/>
      <c r="G9611" s="2"/>
      <c r="H9611" s="2"/>
    </row>
    <row r="9612" spans="2:8">
      <c r="B9612" s="2" t="s">
        <v>10062</v>
      </c>
      <c r="C9612" s="2">
        <v>18</v>
      </c>
      <c r="D9612" s="2" t="s">
        <v>454</v>
      </c>
      <c r="E9612" s="2"/>
      <c r="F9612" s="2"/>
      <c r="G9612" s="2"/>
      <c r="H9612" s="2"/>
    </row>
    <row r="9613" spans="2:8">
      <c r="B9613" s="2" t="s">
        <v>10063</v>
      </c>
      <c r="C9613" s="2">
        <v>23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27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27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35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29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20</v>
      </c>
      <c r="D9621" s="2" t="s">
        <v>454</v>
      </c>
      <c r="E9621" s="2"/>
      <c r="F9621" s="2"/>
      <c r="G9621" s="2"/>
      <c r="H9621" s="2"/>
    </row>
    <row r="9622" spans="2:8">
      <c r="B9622" s="2" t="s">
        <v>10072</v>
      </c>
      <c r="C9622" s="2">
        <v>21</v>
      </c>
      <c r="D9622" s="2" t="s">
        <v>454</v>
      </c>
      <c r="E9622" s="2"/>
      <c r="F9622" s="2"/>
      <c r="G9622" s="2"/>
      <c r="H9622" s="2"/>
    </row>
    <row r="9623" spans="2:8">
      <c r="B9623" s="2" t="s">
        <v>10073</v>
      </c>
      <c r="C9623" s="2">
        <v>18</v>
      </c>
      <c r="D9623" s="2" t="s">
        <v>454</v>
      </c>
      <c r="E9623" s="2"/>
      <c r="F9623" s="2"/>
      <c r="G9623" s="2"/>
      <c r="H9623" s="2"/>
    </row>
    <row r="9624" spans="2:8">
      <c r="B9624" s="2" t="s">
        <v>10074</v>
      </c>
      <c r="C9624" s="2">
        <v>14</v>
      </c>
      <c r="D9624" s="2" t="s">
        <v>454</v>
      </c>
      <c r="E9624" s="2"/>
      <c r="F9624" s="2"/>
      <c r="G9624" s="2"/>
      <c r="H9624" s="2"/>
    </row>
    <row r="9625" spans="2:8">
      <c r="B9625" s="2" t="s">
        <v>10075</v>
      </c>
      <c r="C9625" s="2">
        <v>8</v>
      </c>
      <c r="D9625" s="2" t="s">
        <v>454</v>
      </c>
      <c r="E9625" s="2"/>
      <c r="F9625" s="2"/>
      <c r="G9625" s="2"/>
      <c r="H9625" s="2"/>
    </row>
    <row r="9626" spans="2:8">
      <c r="B9626" s="2" t="s">
        <v>10076</v>
      </c>
      <c r="C9626" s="2">
        <v>36</v>
      </c>
      <c r="D9626" s="2" t="s">
        <v>454</v>
      </c>
      <c r="E9626" s="2"/>
      <c r="F9626" s="2"/>
      <c r="G9626" s="2"/>
      <c r="H9626" s="2"/>
    </row>
    <row r="9627" spans="2:8">
      <c r="B9627" s="2" t="s">
        <v>10077</v>
      </c>
      <c r="C9627" s="2">
        <v>37</v>
      </c>
      <c r="D9627" s="2" t="s">
        <v>454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454</v>
      </c>
      <c r="E9628" s="2"/>
      <c r="F9628" s="2"/>
      <c r="G9628" s="2"/>
      <c r="H9628" s="2"/>
    </row>
    <row r="9629" spans="2:8">
      <c r="B9629" s="2" t="s">
        <v>10079</v>
      </c>
      <c r="C9629" s="2">
        <v>33</v>
      </c>
      <c r="D9629" s="2" t="s">
        <v>454</v>
      </c>
      <c r="E9629" s="2"/>
      <c r="F9629" s="2"/>
      <c r="G9629" s="2"/>
      <c r="H9629" s="2"/>
    </row>
    <row r="9630" spans="2:8">
      <c r="B9630" s="2" t="s">
        <v>10080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29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28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32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32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40</v>
      </c>
      <c r="D9638" s="2" t="s">
        <v>454</v>
      </c>
      <c r="E9638" s="2"/>
      <c r="F9638" s="2"/>
      <c r="G9638" s="2"/>
      <c r="H9638" s="2"/>
    </row>
    <row r="9639" spans="2:8">
      <c r="B9639" s="2" t="s">
        <v>10089</v>
      </c>
      <c r="C9639" s="2">
        <v>42</v>
      </c>
      <c r="D9639" s="2" t="s">
        <v>454</v>
      </c>
      <c r="E9639" s="2"/>
      <c r="F9639" s="2"/>
      <c r="G9639" s="2"/>
      <c r="H9639" s="2"/>
    </row>
    <row r="9640" spans="2:8">
      <c r="B9640" s="2" t="s">
        <v>10090</v>
      </c>
      <c r="C9640" s="2">
        <v>42</v>
      </c>
      <c r="D9640" s="2" t="s">
        <v>454</v>
      </c>
      <c r="E9640" s="2"/>
      <c r="F9640" s="2"/>
      <c r="G9640" s="2"/>
      <c r="H9640" s="2"/>
    </row>
    <row r="9641" spans="2:8">
      <c r="B9641" s="2" t="s">
        <v>10091</v>
      </c>
      <c r="C9641" s="2">
        <v>37</v>
      </c>
      <c r="D9641" s="2" t="s">
        <v>454</v>
      </c>
      <c r="E9641" s="2"/>
      <c r="F9641" s="2"/>
      <c r="G9641" s="2"/>
      <c r="H9641" s="2"/>
    </row>
    <row r="9642" spans="2:8">
      <c r="B9642" s="2" t="s">
        <v>10092</v>
      </c>
      <c r="C9642" s="2">
        <v>33</v>
      </c>
      <c r="D9642" s="2" t="s">
        <v>454</v>
      </c>
      <c r="E9642" s="2"/>
      <c r="F9642" s="2"/>
      <c r="G9642" s="2"/>
      <c r="H9642" s="2"/>
    </row>
    <row r="9643" spans="2:8">
      <c r="B9643" s="2" t="s">
        <v>10093</v>
      </c>
      <c r="C9643" s="2">
        <v>29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32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31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32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29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31</v>
      </c>
      <c r="D9649" s="2" t="s">
        <v>454</v>
      </c>
      <c r="E9649" s="2"/>
      <c r="F9649" s="2"/>
      <c r="G9649" s="2"/>
      <c r="H9649" s="2"/>
    </row>
    <row r="9650" spans="2:8">
      <c r="B9650" s="2" t="s">
        <v>10100</v>
      </c>
      <c r="C9650" s="2">
        <v>32</v>
      </c>
      <c r="D9650" s="2" t="s">
        <v>454</v>
      </c>
      <c r="E9650" s="2"/>
      <c r="F9650" s="2"/>
      <c r="G9650" s="2"/>
      <c r="H9650" s="2"/>
    </row>
    <row r="9651" spans="2:8">
      <c r="B9651" s="2" t="s">
        <v>10101</v>
      </c>
      <c r="C9651" s="2">
        <v>36</v>
      </c>
      <c r="D9651" s="2" t="s">
        <v>454</v>
      </c>
      <c r="E9651" s="2"/>
      <c r="F9651" s="2"/>
      <c r="G9651" s="2"/>
      <c r="H9651" s="2"/>
    </row>
    <row r="9652" spans="2:8">
      <c r="B9652" s="2" t="s">
        <v>10102</v>
      </c>
      <c r="C9652" s="2">
        <v>33</v>
      </c>
      <c r="D9652" s="2" t="s">
        <v>454</v>
      </c>
      <c r="E9652" s="2"/>
      <c r="F9652" s="2"/>
      <c r="G9652" s="2"/>
      <c r="H9652" s="2"/>
    </row>
    <row r="9653" spans="2:8">
      <c r="B9653" s="2" t="s">
        <v>10103</v>
      </c>
      <c r="C9653" s="2">
        <v>28</v>
      </c>
      <c r="D9653" s="2" t="s">
        <v>454</v>
      </c>
      <c r="E9653" s="2"/>
      <c r="F9653" s="2"/>
      <c r="G9653" s="2"/>
      <c r="H9653" s="2"/>
    </row>
    <row r="9654" spans="2:8">
      <c r="B9654" s="2" t="s">
        <v>10104</v>
      </c>
      <c r="C9654" s="2">
        <v>26</v>
      </c>
      <c r="D9654" s="2" t="s">
        <v>454</v>
      </c>
      <c r="E9654" s="2"/>
      <c r="F9654" s="2"/>
      <c r="G9654" s="2"/>
      <c r="H9654" s="2"/>
    </row>
    <row r="9655" spans="2:8">
      <c r="B9655" s="2" t="s">
        <v>10105</v>
      </c>
      <c r="C9655" s="2">
        <v>24</v>
      </c>
      <c r="D9655" s="2" t="s">
        <v>454</v>
      </c>
      <c r="E9655" s="2"/>
      <c r="F9655" s="2"/>
      <c r="G9655" s="2"/>
      <c r="H9655" s="2"/>
    </row>
    <row r="9656" spans="2:8">
      <c r="B9656" s="2" t="s">
        <v>10106</v>
      </c>
      <c r="C9656" s="2">
        <v>22</v>
      </c>
      <c r="D9656" s="2" t="s">
        <v>454</v>
      </c>
      <c r="E9656" s="2"/>
      <c r="F9656" s="2"/>
      <c r="G9656" s="2"/>
      <c r="H9656" s="2"/>
    </row>
    <row r="9657" spans="2:8">
      <c r="B9657" s="2" t="s">
        <v>10107</v>
      </c>
      <c r="C9657" s="2">
        <v>17</v>
      </c>
      <c r="D9657" s="2" t="s">
        <v>454</v>
      </c>
      <c r="E9657" s="2"/>
      <c r="F9657" s="2"/>
      <c r="G9657" s="2"/>
      <c r="H9657" s="2"/>
    </row>
    <row r="9658" spans="2:8">
      <c r="B9658" s="2" t="s">
        <v>10108</v>
      </c>
      <c r="C9658" s="2">
        <v>12</v>
      </c>
      <c r="D9658" s="2" t="s">
        <v>454</v>
      </c>
      <c r="E9658" s="2"/>
      <c r="F9658" s="2"/>
      <c r="G9658" s="2"/>
      <c r="H9658" s="2"/>
    </row>
    <row r="9659" spans="2:8">
      <c r="B9659" s="2" t="s">
        <v>10109</v>
      </c>
      <c r="C9659" s="2">
        <v>29</v>
      </c>
      <c r="D9659" s="2" t="s">
        <v>454</v>
      </c>
      <c r="E9659" s="2"/>
      <c r="F9659" s="2"/>
      <c r="G9659" s="2"/>
      <c r="H9659" s="2"/>
    </row>
    <row r="9660" spans="2:8">
      <c r="B9660" s="2" t="s">
        <v>10110</v>
      </c>
      <c r="C9660" s="2">
        <v>31</v>
      </c>
      <c r="D9660" s="2" t="s">
        <v>454</v>
      </c>
      <c r="E9660" s="2"/>
      <c r="F9660" s="2"/>
      <c r="G9660" s="2"/>
      <c r="H9660" s="2"/>
    </row>
    <row r="9661" spans="2:8">
      <c r="B9661" s="2" t="s">
        <v>10111</v>
      </c>
      <c r="C9661" s="2">
        <v>29</v>
      </c>
      <c r="D9661" s="2" t="s">
        <v>454</v>
      </c>
      <c r="E9661" s="2"/>
      <c r="F9661" s="2"/>
      <c r="G9661" s="2"/>
      <c r="H9661" s="2"/>
    </row>
    <row r="9662" spans="2:8">
      <c r="B9662" s="2" t="s">
        <v>10112</v>
      </c>
      <c r="C9662" s="2">
        <v>30</v>
      </c>
      <c r="D9662" s="2" t="s">
        <v>454</v>
      </c>
      <c r="E9662" s="2"/>
      <c r="F9662" s="2"/>
      <c r="G9662" s="2"/>
      <c r="H9662" s="2"/>
    </row>
    <row r="9663" spans="2:8">
      <c r="B9663" s="2" t="s">
        <v>10113</v>
      </c>
      <c r="C9663" s="2">
        <v>28</v>
      </c>
      <c r="D9663" s="2" t="s">
        <v>454</v>
      </c>
      <c r="E9663" s="2"/>
      <c r="F9663" s="2"/>
      <c r="G9663" s="2"/>
      <c r="H9663" s="2"/>
    </row>
    <row r="9664" spans="2:8">
      <c r="B9664" s="2" t="s">
        <v>10114</v>
      </c>
      <c r="C9664" s="2">
        <v>20</v>
      </c>
      <c r="D9664" s="2" t="s">
        <v>454</v>
      </c>
      <c r="E9664" s="2"/>
      <c r="F9664" s="2"/>
      <c r="G9664" s="2"/>
      <c r="H9664" s="2"/>
    </row>
    <row r="9665" spans="2:8">
      <c r="B9665" s="2" t="s">
        <v>10115</v>
      </c>
      <c r="C9665" s="2">
        <v>18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17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26</v>
      </c>
      <c r="D9667" s="2" t="s">
        <v>454</v>
      </c>
      <c r="E9667" s="2"/>
      <c r="F9667" s="2"/>
      <c r="G9667" s="2"/>
      <c r="H9667" s="2"/>
    </row>
    <row r="9668" spans="2:8">
      <c r="B9668" s="2" t="s">
        <v>10118</v>
      </c>
      <c r="C9668" s="2">
        <v>28</v>
      </c>
      <c r="D9668" s="2" t="s">
        <v>454</v>
      </c>
      <c r="E9668" s="2"/>
      <c r="F9668" s="2"/>
      <c r="G9668" s="2"/>
      <c r="H9668" s="2"/>
    </row>
    <row r="9669" spans="2:8">
      <c r="B9669" s="2" t="s">
        <v>10119</v>
      </c>
      <c r="C9669" s="2">
        <v>28</v>
      </c>
      <c r="D9669" s="2" t="s">
        <v>454</v>
      </c>
      <c r="E9669" s="2"/>
      <c r="F9669" s="2"/>
      <c r="G9669" s="2"/>
      <c r="H9669" s="2"/>
    </row>
    <row r="9670" spans="2:8">
      <c r="B9670" s="2" t="s">
        <v>10120</v>
      </c>
      <c r="C9670" s="2">
        <v>28</v>
      </c>
      <c r="D9670" s="2" t="s">
        <v>454</v>
      </c>
      <c r="E9670" s="2"/>
      <c r="F9670" s="2"/>
      <c r="G9670" s="2"/>
      <c r="H9670" s="2"/>
    </row>
    <row r="9671" spans="2:8">
      <c r="B9671" s="2" t="s">
        <v>10121</v>
      </c>
      <c r="C9671" s="2">
        <v>26</v>
      </c>
      <c r="D9671" s="2" t="s">
        <v>454</v>
      </c>
      <c r="E9671" s="2"/>
      <c r="F9671" s="2"/>
      <c r="G9671" s="2"/>
      <c r="H9671" s="2"/>
    </row>
    <row r="9672" spans="2:8">
      <c r="B9672" s="2" t="s">
        <v>10122</v>
      </c>
      <c r="C9672" s="2">
        <v>25</v>
      </c>
      <c r="D9672" s="2" t="s">
        <v>454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454</v>
      </c>
      <c r="E9673" s="2"/>
      <c r="F9673" s="2"/>
      <c r="G9673" s="2"/>
      <c r="H9673" s="2"/>
    </row>
    <row r="9674" spans="2:8">
      <c r="B9674" s="2" t="s">
        <v>10124</v>
      </c>
      <c r="C9674" s="2">
        <v>14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19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23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27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38</v>
      </c>
      <c r="D9678" s="2" t="s">
        <v>454</v>
      </c>
      <c r="E9678" s="2"/>
      <c r="F9678" s="2"/>
      <c r="G9678" s="2"/>
      <c r="H9678" s="2"/>
    </row>
    <row r="9679" spans="2:8">
      <c r="B9679" s="2" t="s">
        <v>10129</v>
      </c>
      <c r="C9679" s="2">
        <v>42</v>
      </c>
      <c r="D9679" s="2" t="s">
        <v>454</v>
      </c>
      <c r="E9679" s="2"/>
      <c r="F9679" s="2"/>
      <c r="G9679" s="2"/>
      <c r="H9679" s="2"/>
    </row>
    <row r="9680" spans="2:8">
      <c r="B9680" s="2" t="s">
        <v>10130</v>
      </c>
      <c r="C9680" s="2">
        <v>41</v>
      </c>
      <c r="D9680" s="2" t="s">
        <v>454</v>
      </c>
      <c r="E9680" s="2"/>
      <c r="F9680" s="2"/>
      <c r="G9680" s="2"/>
      <c r="H9680" s="2"/>
    </row>
    <row r="9681" spans="2:8">
      <c r="B9681" s="2" t="s">
        <v>10131</v>
      </c>
      <c r="C9681" s="2">
        <v>39</v>
      </c>
      <c r="D9681" s="2" t="s">
        <v>454</v>
      </c>
      <c r="E9681" s="2"/>
      <c r="F9681" s="2"/>
      <c r="G9681" s="2"/>
      <c r="H9681" s="2"/>
    </row>
    <row r="9682" spans="2:8">
      <c r="B9682" s="2" t="s">
        <v>10132</v>
      </c>
      <c r="C9682" s="2">
        <v>12</v>
      </c>
      <c r="D9682" s="2" t="s">
        <v>454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28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30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25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28</v>
      </c>
      <c r="D9688" s="2" t="s">
        <v>454</v>
      </c>
      <c r="E9688" s="2"/>
      <c r="F9688" s="2"/>
      <c r="G9688" s="2"/>
      <c r="H9688" s="2"/>
    </row>
    <row r="9689" spans="2:8">
      <c r="B9689" s="2" t="s">
        <v>10139</v>
      </c>
      <c r="C9689" s="2">
        <v>32</v>
      </c>
      <c r="D9689" s="2" t="s">
        <v>454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454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454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454</v>
      </c>
      <c r="E9692" s="2"/>
      <c r="F9692" s="2"/>
      <c r="G9692" s="2"/>
      <c r="H9692" s="2"/>
    </row>
    <row r="9693" spans="2:8">
      <c r="B9693" s="2" t="s">
        <v>10143</v>
      </c>
      <c r="C9693" s="2">
        <v>23</v>
      </c>
      <c r="D9693" s="2" t="s">
        <v>454</v>
      </c>
      <c r="E9693" s="2"/>
      <c r="F9693" s="2"/>
      <c r="G9693" s="2"/>
      <c r="H9693" s="2"/>
    </row>
    <row r="9694" spans="2:8">
      <c r="B9694" s="2" t="s">
        <v>10144</v>
      </c>
      <c r="C9694" s="2">
        <v>23</v>
      </c>
      <c r="D9694" s="2" t="s">
        <v>454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454</v>
      </c>
      <c r="E9695" s="2"/>
      <c r="F9695" s="2"/>
      <c r="G9695" s="2"/>
      <c r="H9695" s="2"/>
    </row>
    <row r="9696" spans="2:8">
      <c r="B9696" s="2" t="s">
        <v>10146</v>
      </c>
      <c r="C9696" s="2">
        <v>12</v>
      </c>
      <c r="D9696" s="2" t="s">
        <v>454</v>
      </c>
      <c r="E9696" s="2"/>
      <c r="F9696" s="2"/>
      <c r="G9696" s="2"/>
      <c r="H9696" s="2"/>
    </row>
    <row r="9697" spans="2:8">
      <c r="B9697" s="2" t="s">
        <v>10147</v>
      </c>
      <c r="C9697" s="2">
        <v>30</v>
      </c>
      <c r="D9697" s="2" t="s">
        <v>454</v>
      </c>
      <c r="E9697" s="2"/>
      <c r="F9697" s="2"/>
      <c r="G9697" s="2"/>
      <c r="H9697" s="2"/>
    </row>
    <row r="9698" spans="2:8">
      <c r="B9698" s="2" t="s">
        <v>10148</v>
      </c>
      <c r="C9698" s="2">
        <v>31</v>
      </c>
      <c r="D9698" s="2" t="s">
        <v>454</v>
      </c>
      <c r="E9698" s="2"/>
      <c r="F9698" s="2"/>
      <c r="G9698" s="2"/>
      <c r="H9698" s="2"/>
    </row>
    <row r="9699" spans="2:8">
      <c r="B9699" s="2" t="s">
        <v>10149</v>
      </c>
      <c r="C9699" s="2">
        <v>31</v>
      </c>
      <c r="D9699" s="2" t="s">
        <v>454</v>
      </c>
      <c r="E9699" s="2"/>
      <c r="F9699" s="2"/>
      <c r="G9699" s="2"/>
      <c r="H9699" s="2"/>
    </row>
    <row r="9700" spans="2:8">
      <c r="B9700" s="2" t="s">
        <v>10150</v>
      </c>
      <c r="C9700" s="2">
        <v>33</v>
      </c>
      <c r="D9700" s="2" t="s">
        <v>454</v>
      </c>
      <c r="E9700" s="2"/>
      <c r="F9700" s="2"/>
      <c r="G9700" s="2"/>
      <c r="H9700" s="2"/>
    </row>
    <row r="9701" spans="2:8">
      <c r="B9701" s="2" t="s">
        <v>10151</v>
      </c>
      <c r="C9701" s="2">
        <v>32</v>
      </c>
      <c r="D9701" s="2" t="s">
        <v>454</v>
      </c>
      <c r="E9701" s="2"/>
      <c r="F9701" s="2"/>
      <c r="G9701" s="2"/>
      <c r="H9701" s="2"/>
    </row>
    <row r="9702" spans="2:8">
      <c r="B9702" s="2" t="s">
        <v>10152</v>
      </c>
      <c r="C9702" s="2">
        <v>28</v>
      </c>
      <c r="D9702" s="2" t="s">
        <v>454</v>
      </c>
      <c r="E9702" s="2"/>
      <c r="F9702" s="2"/>
      <c r="G9702" s="2"/>
      <c r="H9702" s="2"/>
    </row>
    <row r="9703" spans="2:8">
      <c r="B9703" s="2" t="s">
        <v>10153</v>
      </c>
      <c r="C9703" s="2">
        <v>27</v>
      </c>
      <c r="D9703" s="2" t="s">
        <v>454</v>
      </c>
      <c r="E9703" s="2"/>
      <c r="F9703" s="2"/>
      <c r="G9703" s="2"/>
      <c r="H9703" s="2"/>
    </row>
    <row r="9704" spans="2:8">
      <c r="B9704" s="2" t="s">
        <v>10154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35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37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35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23</v>
      </c>
      <c r="D9709" s="2" t="s">
        <v>454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454</v>
      </c>
      <c r="E9710" s="2"/>
      <c r="F9710" s="2"/>
      <c r="G9710" s="2"/>
      <c r="H9710" s="2"/>
    </row>
    <row r="9711" spans="2:8">
      <c r="B9711" s="2" t="s">
        <v>10161</v>
      </c>
      <c r="C9711" s="2">
        <v>25</v>
      </c>
      <c r="D9711" s="2" t="s">
        <v>454</v>
      </c>
      <c r="E9711" s="2"/>
      <c r="F9711" s="2"/>
      <c r="G9711" s="2"/>
      <c r="H9711" s="2"/>
    </row>
    <row r="9712" spans="2:8">
      <c r="B9712" s="2" t="s">
        <v>10162</v>
      </c>
      <c r="C9712" s="2">
        <v>25</v>
      </c>
      <c r="D9712" s="2" t="s">
        <v>454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454</v>
      </c>
      <c r="E9713" s="2"/>
      <c r="F9713" s="2"/>
      <c r="G9713" s="2"/>
      <c r="H9713" s="2"/>
    </row>
    <row r="9714" spans="2:8">
      <c r="B9714" s="2" t="s">
        <v>10164</v>
      </c>
      <c r="C9714" s="2">
        <v>19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12</v>
      </c>
      <c r="D9715" s="2" t="s">
        <v>454</v>
      </c>
      <c r="E9715" s="2"/>
      <c r="F9715" s="2"/>
      <c r="G9715" s="2"/>
      <c r="H9715" s="2"/>
    </row>
    <row r="9716" spans="2:8">
      <c r="B9716" s="2" t="s">
        <v>10166</v>
      </c>
      <c r="C9716" s="2">
        <v>15</v>
      </c>
      <c r="D9716" s="2" t="s">
        <v>454</v>
      </c>
      <c r="E9716" s="2"/>
      <c r="F9716" s="2"/>
      <c r="G9716" s="2"/>
      <c r="H9716" s="2"/>
    </row>
    <row r="9717" spans="2:8">
      <c r="B9717" s="2" t="s">
        <v>10167</v>
      </c>
      <c r="C9717" s="2">
        <v>15</v>
      </c>
      <c r="D9717" s="2" t="s">
        <v>454</v>
      </c>
      <c r="E9717" s="2"/>
      <c r="F9717" s="2"/>
      <c r="G9717" s="2"/>
      <c r="H9717" s="2"/>
    </row>
    <row r="9718" spans="2:8">
      <c r="B9718" s="2" t="s">
        <v>10168</v>
      </c>
      <c r="C9718" s="2">
        <v>14</v>
      </c>
      <c r="D9718" s="2" t="s">
        <v>454</v>
      </c>
      <c r="E9718" s="2"/>
      <c r="F9718" s="2"/>
      <c r="G9718" s="2"/>
      <c r="H9718" s="2"/>
    </row>
    <row r="9719" spans="2:8">
      <c r="B9719" s="2" t="s">
        <v>10169</v>
      </c>
      <c r="C9719" s="2">
        <v>9</v>
      </c>
      <c r="D9719" s="2" t="s">
        <v>454</v>
      </c>
      <c r="E9719" s="2"/>
      <c r="F9719" s="2"/>
      <c r="G9719" s="2"/>
      <c r="H9719" s="2"/>
    </row>
    <row r="9720" spans="2:8">
      <c r="B9720" s="2" t="s">
        <v>10170</v>
      </c>
      <c r="C9720" s="2">
        <v>14</v>
      </c>
      <c r="D9720" s="2" t="s">
        <v>454</v>
      </c>
      <c r="E9720" s="2"/>
      <c r="F9720" s="2"/>
      <c r="G9720" s="2"/>
      <c r="H9720" s="2"/>
    </row>
    <row r="9721" spans="2:8">
      <c r="B9721" s="2" t="s">
        <v>10171</v>
      </c>
      <c r="C9721" s="2">
        <v>13</v>
      </c>
      <c r="D9721" s="2" t="s">
        <v>454</v>
      </c>
      <c r="E9721" s="2"/>
      <c r="F9721" s="2"/>
      <c r="G9721" s="2"/>
      <c r="H9721" s="2"/>
    </row>
    <row r="9722" spans="2:8">
      <c r="B9722" s="2" t="s">
        <v>10172</v>
      </c>
      <c r="C9722" s="2">
        <v>12</v>
      </c>
      <c r="D9722" s="2" t="s">
        <v>454</v>
      </c>
      <c r="E9722" s="2"/>
      <c r="F9722" s="2"/>
      <c r="G9722" s="2"/>
      <c r="H9722" s="2"/>
    </row>
    <row r="9723" spans="2:8">
      <c r="B9723" s="2" t="s">
        <v>10173</v>
      </c>
      <c r="C9723" s="2">
        <v>35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11</v>
      </c>
      <c r="D9724" s="2" t="s">
        <v>454</v>
      </c>
      <c r="E9724" s="2"/>
      <c r="F9724" s="2"/>
      <c r="G9724" s="2"/>
      <c r="H9724" s="2"/>
    </row>
    <row r="9725" spans="2:8">
      <c r="B9725" s="2" t="s">
        <v>10175</v>
      </c>
      <c r="C9725" s="2">
        <v>11</v>
      </c>
      <c r="D9725" s="2" t="s">
        <v>454</v>
      </c>
      <c r="E9725" s="2"/>
      <c r="F9725" s="2"/>
      <c r="G9725" s="2"/>
      <c r="H9725" s="2"/>
    </row>
    <row r="9726" spans="2:8">
      <c r="B9726" s="2" t="s">
        <v>10176</v>
      </c>
      <c r="C9726" s="2">
        <v>11</v>
      </c>
      <c r="D9726" s="2" t="s">
        <v>454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454</v>
      </c>
      <c r="E9727" s="2"/>
      <c r="F9727" s="2"/>
      <c r="G9727" s="2"/>
      <c r="H9727" s="2"/>
    </row>
    <row r="9728" spans="2:8">
      <c r="B9728" s="2" t="s">
        <v>10178</v>
      </c>
      <c r="C9728" s="2">
        <v>30</v>
      </c>
      <c r="D9728" s="2" t="s">
        <v>454</v>
      </c>
      <c r="E9728" s="2"/>
      <c r="F9728" s="2"/>
      <c r="G9728" s="2"/>
      <c r="H9728" s="2"/>
    </row>
    <row r="9729" spans="2:8">
      <c r="B9729" s="2" t="s">
        <v>10179</v>
      </c>
      <c r="C9729" s="2">
        <v>30</v>
      </c>
      <c r="D9729" s="2" t="s">
        <v>454</v>
      </c>
      <c r="E9729" s="2"/>
      <c r="F9729" s="2"/>
      <c r="G9729" s="2"/>
      <c r="H9729" s="2"/>
    </row>
    <row r="9730" spans="2:8">
      <c r="B9730" s="2" t="s">
        <v>10180</v>
      </c>
      <c r="C9730" s="2">
        <v>29</v>
      </c>
      <c r="D9730" s="2" t="s">
        <v>454</v>
      </c>
      <c r="E9730" s="2"/>
      <c r="F9730" s="2"/>
      <c r="G9730" s="2"/>
      <c r="H9730" s="2"/>
    </row>
    <row r="9731" spans="2:8">
      <c r="B9731" s="2" t="s">
        <v>10181</v>
      </c>
      <c r="C9731" s="2">
        <v>21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19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18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31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33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33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30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33</v>
      </c>
      <c r="D9739" s="2" t="s">
        <v>454</v>
      </c>
      <c r="E9739" s="2"/>
      <c r="F9739" s="2"/>
      <c r="G9739" s="2"/>
      <c r="H9739" s="2"/>
    </row>
    <row r="9740" spans="2:8">
      <c r="B9740" s="2" t="s">
        <v>10190</v>
      </c>
      <c r="C9740" s="2">
        <v>35</v>
      </c>
      <c r="D9740" s="2" t="s">
        <v>454</v>
      </c>
      <c r="E9740" s="2"/>
      <c r="F9740" s="2"/>
      <c r="G9740" s="2"/>
      <c r="H9740" s="2"/>
    </row>
    <row r="9741" spans="2:8">
      <c r="B9741" s="2" t="s">
        <v>10191</v>
      </c>
      <c r="C9741" s="2">
        <v>33</v>
      </c>
      <c r="D9741" s="2" t="s">
        <v>454</v>
      </c>
      <c r="E9741" s="2"/>
      <c r="F9741" s="2"/>
      <c r="G9741" s="2"/>
      <c r="H9741" s="2"/>
    </row>
    <row r="9742" spans="2:8">
      <c r="B9742" s="2" t="s">
        <v>10192</v>
      </c>
      <c r="C9742" s="2">
        <v>32</v>
      </c>
      <c r="D9742" s="2" t="s">
        <v>454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454</v>
      </c>
      <c r="E9743" s="2"/>
      <c r="F9743" s="2"/>
      <c r="G9743" s="2"/>
      <c r="H9743" s="2"/>
    </row>
    <row r="9744" spans="2:8">
      <c r="B9744" s="2" t="s">
        <v>10194</v>
      </c>
      <c r="C9744" s="2">
        <v>13</v>
      </c>
      <c r="D9744" s="2" t="s">
        <v>454</v>
      </c>
      <c r="E9744" s="2"/>
      <c r="F9744" s="2"/>
      <c r="G9744" s="2"/>
      <c r="H9744" s="2"/>
    </row>
    <row r="9745" spans="2:8">
      <c r="B9745" s="2" t="s">
        <v>10195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28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36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38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35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27</v>
      </c>
      <c r="D9754" s="2" t="s">
        <v>454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454</v>
      </c>
      <c r="E9755" s="2"/>
      <c r="F9755" s="2"/>
      <c r="G9755" s="2"/>
      <c r="H9755" s="2"/>
    </row>
    <row r="9756" spans="2:8">
      <c r="B9756" s="2" t="s">
        <v>10206</v>
      </c>
      <c r="C9756" s="2">
        <v>28</v>
      </c>
      <c r="D9756" s="2" t="s">
        <v>454</v>
      </c>
      <c r="E9756" s="2"/>
      <c r="F9756" s="2"/>
      <c r="G9756" s="2"/>
      <c r="H9756" s="2"/>
    </row>
    <row r="9757" spans="2:8">
      <c r="B9757" s="2" t="s">
        <v>10207</v>
      </c>
      <c r="C9757" s="2">
        <v>18</v>
      </c>
      <c r="D9757" s="2" t="s">
        <v>454</v>
      </c>
      <c r="E9757" s="2"/>
      <c r="F9757" s="2"/>
      <c r="G9757" s="2"/>
      <c r="H9757" s="2"/>
    </row>
    <row r="9758" spans="2:8">
      <c r="B9758" s="2" t="s">
        <v>10208</v>
      </c>
      <c r="C9758" s="2">
        <v>15</v>
      </c>
      <c r="D9758" s="2" t="s">
        <v>454</v>
      </c>
      <c r="E9758" s="2"/>
      <c r="F9758" s="2"/>
      <c r="G9758" s="2"/>
      <c r="H9758" s="2"/>
    </row>
    <row r="9759" spans="2:8">
      <c r="B9759" s="2" t="s">
        <v>10209</v>
      </c>
      <c r="C9759" s="2">
        <v>17</v>
      </c>
      <c r="D9759" s="2" t="s">
        <v>454</v>
      </c>
      <c r="E9759" s="2"/>
      <c r="F9759" s="2"/>
      <c r="G9759" s="2"/>
      <c r="H9759" s="2"/>
    </row>
    <row r="9760" spans="2:8">
      <c r="B9760" s="2" t="s">
        <v>10210</v>
      </c>
      <c r="C9760" s="2">
        <v>18</v>
      </c>
      <c r="D9760" s="2" t="s">
        <v>454</v>
      </c>
      <c r="E9760" s="2"/>
      <c r="F9760" s="2"/>
      <c r="G9760" s="2"/>
      <c r="H9760" s="2"/>
    </row>
    <row r="9761" spans="2:8">
      <c r="B9761" s="2" t="s">
        <v>10211</v>
      </c>
      <c r="C9761" s="2">
        <v>27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26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22</v>
      </c>
      <c r="D9765" s="2" t="s">
        <v>454</v>
      </c>
      <c r="E9765" s="2"/>
      <c r="F9765" s="2"/>
      <c r="G9765" s="2"/>
      <c r="H9765" s="2"/>
    </row>
    <row r="9766" spans="2:8">
      <c r="B9766" s="2" t="s">
        <v>10216</v>
      </c>
      <c r="C9766" s="2">
        <v>27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31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30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28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24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33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32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30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36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32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17</v>
      </c>
      <c r="D9779" s="2" t="s">
        <v>454</v>
      </c>
      <c r="E9779" s="2"/>
      <c r="F9779" s="2"/>
      <c r="G9779" s="2"/>
      <c r="H9779" s="2"/>
    </row>
    <row r="9780" spans="2:8">
      <c r="B9780" s="2" t="s">
        <v>10230</v>
      </c>
      <c r="C9780" s="2">
        <v>18</v>
      </c>
      <c r="D9780" s="2" t="s">
        <v>454</v>
      </c>
      <c r="E9780" s="2"/>
      <c r="F9780" s="2"/>
      <c r="G9780" s="2"/>
      <c r="H9780" s="2"/>
    </row>
    <row r="9781" spans="2:8">
      <c r="B9781" s="2" t="s">
        <v>10231</v>
      </c>
      <c r="C9781" s="2">
        <v>19</v>
      </c>
      <c r="D9781" s="2" t="s">
        <v>454</v>
      </c>
      <c r="E9781" s="2"/>
      <c r="F9781" s="2"/>
      <c r="G9781" s="2"/>
      <c r="H9781" s="2"/>
    </row>
    <row r="9782" spans="2:8">
      <c r="B9782" s="2" t="s">
        <v>10232</v>
      </c>
      <c r="C9782" s="2">
        <v>20</v>
      </c>
      <c r="D9782" s="2" t="s">
        <v>454</v>
      </c>
      <c r="E9782" s="2"/>
      <c r="F9782" s="2"/>
      <c r="G9782" s="2"/>
      <c r="H9782" s="2"/>
    </row>
    <row r="9783" spans="2:8">
      <c r="B9783" s="2" t="s">
        <v>10233</v>
      </c>
      <c r="C9783" s="2">
        <v>20</v>
      </c>
      <c r="D9783" s="2" t="s">
        <v>454</v>
      </c>
      <c r="E9783" s="2"/>
      <c r="F9783" s="2"/>
      <c r="G9783" s="2"/>
      <c r="H9783" s="2"/>
    </row>
    <row r="9784" spans="2:8">
      <c r="B9784" s="2" t="s">
        <v>10234</v>
      </c>
      <c r="C9784" s="2">
        <v>20</v>
      </c>
      <c r="D9784" s="2" t="s">
        <v>454</v>
      </c>
      <c r="E9784" s="2"/>
      <c r="F9784" s="2"/>
      <c r="G9784" s="2"/>
      <c r="H9784" s="2"/>
    </row>
    <row r="9785" spans="2:8">
      <c r="B9785" s="2" t="s">
        <v>10235</v>
      </c>
      <c r="C9785" s="2">
        <v>18</v>
      </c>
      <c r="D9785" s="2" t="s">
        <v>454</v>
      </c>
      <c r="E9785" s="2"/>
      <c r="F9785" s="2"/>
      <c r="G9785" s="2"/>
      <c r="H9785" s="2"/>
    </row>
    <row r="9786" spans="2:8">
      <c r="B9786" s="2" t="s">
        <v>10236</v>
      </c>
      <c r="C9786" s="2">
        <v>16</v>
      </c>
      <c r="D9786" s="2" t="s">
        <v>454</v>
      </c>
      <c r="E9786" s="2"/>
      <c r="F9786" s="2"/>
      <c r="G9786" s="2"/>
      <c r="H9786" s="2"/>
    </row>
    <row r="9787" spans="2:8">
      <c r="B9787" s="2" t="s">
        <v>10237</v>
      </c>
      <c r="C9787" s="2">
        <v>30</v>
      </c>
      <c r="D9787" s="2" t="s">
        <v>454</v>
      </c>
      <c r="E9787" s="2"/>
      <c r="F9787" s="2"/>
      <c r="G9787" s="2"/>
      <c r="H9787" s="2"/>
    </row>
    <row r="9788" spans="2:8">
      <c r="B9788" s="2" t="s">
        <v>10238</v>
      </c>
      <c r="C9788" s="2">
        <v>31</v>
      </c>
      <c r="D9788" s="2" t="s">
        <v>454</v>
      </c>
      <c r="E9788" s="2"/>
      <c r="F9788" s="2"/>
      <c r="G9788" s="2"/>
      <c r="H9788" s="2"/>
    </row>
    <row r="9789" spans="2:8">
      <c r="B9789" s="2" t="s">
        <v>10239</v>
      </c>
      <c r="C9789" s="2">
        <v>30</v>
      </c>
      <c r="D9789" s="2" t="s">
        <v>454</v>
      </c>
      <c r="E9789" s="2"/>
      <c r="F9789" s="2"/>
      <c r="G9789" s="2"/>
      <c r="H9789" s="2"/>
    </row>
    <row r="9790" spans="2:8">
      <c r="B9790" s="2" t="s">
        <v>10240</v>
      </c>
      <c r="C9790" s="2">
        <v>37</v>
      </c>
      <c r="D9790" s="2" t="s">
        <v>454</v>
      </c>
      <c r="E9790" s="2"/>
      <c r="F9790" s="2"/>
      <c r="G9790" s="2"/>
      <c r="H9790" s="2"/>
    </row>
    <row r="9791" spans="2:8">
      <c r="B9791" s="2" t="s">
        <v>10241</v>
      </c>
      <c r="C9791" s="2">
        <v>39</v>
      </c>
      <c r="D9791" s="2" t="s">
        <v>454</v>
      </c>
      <c r="E9791" s="2"/>
      <c r="F9791" s="2"/>
      <c r="G9791" s="2"/>
      <c r="H9791" s="2"/>
    </row>
    <row r="9792" spans="2:8">
      <c r="B9792" s="2" t="s">
        <v>10242</v>
      </c>
      <c r="C9792" s="2">
        <v>38</v>
      </c>
      <c r="D9792" s="2" t="s">
        <v>454</v>
      </c>
      <c r="E9792" s="2"/>
      <c r="F9792" s="2"/>
      <c r="G9792" s="2"/>
      <c r="H9792" s="2"/>
    </row>
    <row r="9793" spans="2:8">
      <c r="B9793" s="2" t="s">
        <v>10243</v>
      </c>
      <c r="C9793" s="2">
        <v>34</v>
      </c>
      <c r="D9793" s="2" t="s">
        <v>454</v>
      </c>
      <c r="E9793" s="2"/>
      <c r="F9793" s="2"/>
      <c r="G9793" s="2"/>
      <c r="H9793" s="2"/>
    </row>
    <row r="9794" spans="2:8">
      <c r="B9794" s="2" t="s">
        <v>10244</v>
      </c>
      <c r="C9794" s="2">
        <v>27</v>
      </c>
      <c r="D9794" s="2" t="s">
        <v>454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454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454</v>
      </c>
      <c r="E9796" s="2"/>
      <c r="F9796" s="2"/>
      <c r="G9796" s="2"/>
      <c r="H9796" s="2"/>
    </row>
    <row r="9797" spans="2:8">
      <c r="B9797" s="2" t="s">
        <v>10247</v>
      </c>
      <c r="C9797" s="2">
        <v>25</v>
      </c>
      <c r="D9797" s="2" t="s">
        <v>454</v>
      </c>
      <c r="E9797" s="2"/>
      <c r="F9797" s="2"/>
      <c r="G9797" s="2"/>
      <c r="H9797" s="2"/>
    </row>
    <row r="9798" spans="2:8">
      <c r="B9798" s="2" t="s">
        <v>10248</v>
      </c>
      <c r="C9798" s="2">
        <v>25</v>
      </c>
      <c r="D9798" s="2" t="s">
        <v>454</v>
      </c>
      <c r="E9798" s="2"/>
      <c r="F9798" s="2"/>
      <c r="G9798" s="2"/>
      <c r="H9798" s="2"/>
    </row>
    <row r="9799" spans="2:8">
      <c r="B9799" s="2" t="s">
        <v>10249</v>
      </c>
      <c r="C9799" s="2">
        <v>23</v>
      </c>
      <c r="D9799" s="2" t="s">
        <v>454</v>
      </c>
      <c r="E9799" s="2"/>
      <c r="F9799" s="2"/>
      <c r="G9799" s="2"/>
      <c r="H9799" s="2"/>
    </row>
    <row r="9800" spans="2:8">
      <c r="B9800" s="2" t="s">
        <v>10250</v>
      </c>
      <c r="C9800" s="2">
        <v>20</v>
      </c>
      <c r="D9800" s="2" t="s">
        <v>454</v>
      </c>
      <c r="E9800" s="2"/>
      <c r="F9800" s="2"/>
      <c r="G9800" s="2"/>
      <c r="H9800" s="2"/>
    </row>
    <row r="9801" spans="2:8">
      <c r="B9801" s="2" t="s">
        <v>10251</v>
      </c>
      <c r="C9801" s="2">
        <v>21</v>
      </c>
      <c r="D9801" s="2" t="s">
        <v>454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454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454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454</v>
      </c>
      <c r="E9804" s="2"/>
      <c r="F9804" s="2"/>
      <c r="G9804" s="2"/>
      <c r="H9804" s="2"/>
    </row>
    <row r="9805" spans="2:8">
      <c r="B9805" s="2" t="s">
        <v>10255</v>
      </c>
      <c r="C9805" s="2">
        <v>24</v>
      </c>
      <c r="D9805" s="2" t="s">
        <v>454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454</v>
      </c>
      <c r="E9806" s="2"/>
      <c r="F9806" s="2"/>
      <c r="G9806" s="2"/>
      <c r="H9806" s="2"/>
    </row>
    <row r="9807" spans="2:8">
      <c r="B9807" s="2" t="s">
        <v>10257</v>
      </c>
      <c r="C9807" s="2">
        <v>23</v>
      </c>
      <c r="D9807" s="2" t="s">
        <v>454</v>
      </c>
      <c r="E9807" s="2"/>
      <c r="F9807" s="2"/>
      <c r="G9807" s="2"/>
      <c r="H9807" s="2"/>
    </row>
    <row r="9808" spans="2:8">
      <c r="B9808" s="2" t="s">
        <v>10258</v>
      </c>
      <c r="C9808" s="2">
        <v>23</v>
      </c>
      <c r="D9808" s="2" t="s">
        <v>454</v>
      </c>
      <c r="E9808" s="2"/>
      <c r="F9808" s="2"/>
      <c r="G9808" s="2"/>
      <c r="H9808" s="2"/>
    </row>
    <row r="9809" spans="2:8">
      <c r="B9809" s="2" t="s">
        <v>10259</v>
      </c>
      <c r="C9809" s="2">
        <v>22</v>
      </c>
      <c r="D9809" s="2" t="s">
        <v>454</v>
      </c>
      <c r="E9809" s="2"/>
      <c r="F9809" s="2"/>
      <c r="G9809" s="2"/>
      <c r="H9809" s="2"/>
    </row>
    <row r="9810" spans="2:8">
      <c r="B9810" s="2" t="s">
        <v>10260</v>
      </c>
      <c r="C9810" s="2">
        <v>22</v>
      </c>
      <c r="D9810" s="2" t="s">
        <v>454</v>
      </c>
      <c r="E9810" s="2"/>
      <c r="F9810" s="2"/>
      <c r="G9810" s="2"/>
      <c r="H9810" s="2"/>
    </row>
    <row r="9811" spans="2:8">
      <c r="B9811" s="2" t="s">
        <v>10261</v>
      </c>
      <c r="C9811" s="2">
        <v>21</v>
      </c>
      <c r="D9811" s="2" t="s">
        <v>454</v>
      </c>
      <c r="E9811" s="2"/>
      <c r="F9811" s="2"/>
      <c r="G9811" s="2"/>
      <c r="H9811" s="2"/>
    </row>
    <row r="9812" spans="2:8">
      <c r="B9812" s="2" t="s">
        <v>10262</v>
      </c>
      <c r="C9812" s="2">
        <v>18</v>
      </c>
      <c r="D9812" s="2" t="s">
        <v>454</v>
      </c>
      <c r="E9812" s="2"/>
      <c r="F9812" s="2"/>
      <c r="G9812" s="2"/>
      <c r="H9812" s="2"/>
    </row>
    <row r="9813" spans="2:8">
      <c r="B9813" s="2" t="s">
        <v>10263</v>
      </c>
      <c r="C9813" s="2">
        <v>17</v>
      </c>
      <c r="D9813" s="2" t="s">
        <v>454</v>
      </c>
      <c r="E9813" s="2"/>
      <c r="F9813" s="2"/>
      <c r="G9813" s="2"/>
      <c r="H9813" s="2"/>
    </row>
    <row r="9814" spans="2:8">
      <c r="B9814" s="2" t="s">
        <v>10264</v>
      </c>
      <c r="C9814" s="2">
        <v>15</v>
      </c>
      <c r="D9814" s="2" t="s">
        <v>454</v>
      </c>
      <c r="E9814" s="2"/>
      <c r="F9814" s="2"/>
      <c r="G9814" s="2"/>
      <c r="H9814" s="2"/>
    </row>
    <row r="9815" spans="2:8">
      <c r="B9815" s="2" t="s">
        <v>10265</v>
      </c>
      <c r="C9815" s="2">
        <v>26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26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454</v>
      </c>
      <c r="E9820" s="2"/>
      <c r="F9820" s="2"/>
      <c r="G9820" s="2"/>
      <c r="H9820" s="2"/>
    </row>
    <row r="9821" spans="2:8">
      <c r="B9821" s="2" t="s">
        <v>10271</v>
      </c>
      <c r="C9821" s="2">
        <v>32</v>
      </c>
      <c r="D9821" s="2" t="s">
        <v>454</v>
      </c>
      <c r="E9821" s="2"/>
      <c r="F9821" s="2"/>
      <c r="G9821" s="2"/>
      <c r="H9821" s="2"/>
    </row>
    <row r="9822" spans="2:8">
      <c r="B9822" s="2" t="s">
        <v>10272</v>
      </c>
      <c r="C9822" s="2">
        <v>32</v>
      </c>
      <c r="D9822" s="2" t="s">
        <v>454</v>
      </c>
      <c r="E9822" s="2"/>
      <c r="F9822" s="2"/>
      <c r="G9822" s="2"/>
      <c r="H9822" s="2"/>
    </row>
    <row r="9823" spans="2:8">
      <c r="B9823" s="2" t="s">
        <v>10273</v>
      </c>
      <c r="C9823" s="2">
        <v>29</v>
      </c>
      <c r="D9823" s="2" t="s">
        <v>454</v>
      </c>
      <c r="E9823" s="2"/>
      <c r="F9823" s="2"/>
      <c r="G9823" s="2"/>
      <c r="H9823" s="2"/>
    </row>
    <row r="9824" spans="2:8">
      <c r="B9824" s="2" t="s">
        <v>10274</v>
      </c>
      <c r="C9824" s="2">
        <v>26</v>
      </c>
      <c r="D9824" s="2" t="s">
        <v>454</v>
      </c>
      <c r="E9824" s="2"/>
      <c r="F9824" s="2"/>
      <c r="G9824" s="2"/>
      <c r="H9824" s="2"/>
    </row>
    <row r="9825" spans="2:8">
      <c r="B9825" s="2" t="s">
        <v>10275</v>
      </c>
      <c r="C9825" s="2">
        <v>24</v>
      </c>
      <c r="D9825" s="2" t="s">
        <v>454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454</v>
      </c>
      <c r="E9826" s="2"/>
      <c r="F9826" s="2"/>
      <c r="G9826" s="2"/>
      <c r="H9826" s="2"/>
    </row>
    <row r="9827" spans="2:8">
      <c r="B9827" s="2" t="s">
        <v>10277</v>
      </c>
      <c r="C9827" s="2">
        <v>32</v>
      </c>
      <c r="D9827" s="2" t="s">
        <v>454</v>
      </c>
      <c r="E9827" s="2"/>
      <c r="F9827" s="2"/>
      <c r="G9827" s="2"/>
      <c r="H9827" s="2"/>
    </row>
    <row r="9828" spans="2:8">
      <c r="B9828" s="2" t="s">
        <v>10278</v>
      </c>
      <c r="C9828" s="2">
        <v>32</v>
      </c>
      <c r="D9828" s="2" t="s">
        <v>454</v>
      </c>
      <c r="E9828" s="2"/>
      <c r="F9828" s="2"/>
      <c r="G9828" s="2"/>
      <c r="H9828" s="2"/>
    </row>
    <row r="9829" spans="2:8">
      <c r="B9829" s="2" t="s">
        <v>10279</v>
      </c>
      <c r="C9829" s="2">
        <v>31</v>
      </c>
      <c r="D9829" s="2" t="s">
        <v>454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454</v>
      </c>
      <c r="E9830" s="2"/>
      <c r="F9830" s="2"/>
      <c r="G9830" s="2"/>
      <c r="H9830" s="2"/>
    </row>
    <row r="9831" spans="2:8">
      <c r="B9831" s="2" t="s">
        <v>10281</v>
      </c>
      <c r="C9831" s="2">
        <v>22</v>
      </c>
      <c r="D9831" s="2" t="s">
        <v>454</v>
      </c>
      <c r="E9831" s="2"/>
      <c r="F9831" s="2"/>
      <c r="G9831" s="2"/>
      <c r="H9831" s="2"/>
    </row>
    <row r="9832" spans="2:8">
      <c r="B9832" s="2" t="s">
        <v>10282</v>
      </c>
      <c r="C9832" s="2">
        <v>23</v>
      </c>
      <c r="D9832" s="2" t="s">
        <v>454</v>
      </c>
      <c r="E9832" s="2"/>
      <c r="F9832" s="2"/>
      <c r="G9832" s="2"/>
      <c r="H9832" s="2"/>
    </row>
    <row r="9833" spans="2:8">
      <c r="B9833" s="2" t="s">
        <v>10283</v>
      </c>
      <c r="C9833" s="2">
        <v>22</v>
      </c>
      <c r="D9833" s="2" t="s">
        <v>454</v>
      </c>
      <c r="E9833" s="2"/>
      <c r="F9833" s="2"/>
      <c r="G9833" s="2"/>
      <c r="H9833" s="2"/>
    </row>
    <row r="9834" spans="2:8">
      <c r="B9834" s="2" t="s">
        <v>10284</v>
      </c>
      <c r="C9834" s="2">
        <v>17</v>
      </c>
      <c r="D9834" s="2" t="s">
        <v>454</v>
      </c>
      <c r="E9834" s="2"/>
      <c r="F9834" s="2"/>
      <c r="G9834" s="2"/>
      <c r="H9834" s="2"/>
    </row>
    <row r="9835" spans="2:8">
      <c r="B9835" s="2" t="s">
        <v>10285</v>
      </c>
      <c r="C9835" s="2">
        <v>17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14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17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28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41</v>
      </c>
      <c r="D9843" s="2" t="s">
        <v>454</v>
      </c>
      <c r="E9843" s="2"/>
      <c r="F9843" s="2"/>
      <c r="G9843" s="2"/>
      <c r="H9843" s="2"/>
    </row>
    <row r="9844" spans="2:8">
      <c r="B9844" s="2" t="s">
        <v>10294</v>
      </c>
      <c r="C9844" s="2">
        <v>38</v>
      </c>
      <c r="D9844" s="2" t="s">
        <v>454</v>
      </c>
      <c r="E9844" s="2"/>
      <c r="F9844" s="2"/>
      <c r="G9844" s="2"/>
      <c r="H9844" s="2"/>
    </row>
    <row r="9845" spans="2:8">
      <c r="B9845" s="2" t="s">
        <v>10295</v>
      </c>
      <c r="C9845" s="2">
        <v>35</v>
      </c>
      <c r="D9845" s="2" t="s">
        <v>454</v>
      </c>
      <c r="E9845" s="2"/>
      <c r="F9845" s="2"/>
      <c r="G9845" s="2"/>
      <c r="H9845" s="2"/>
    </row>
    <row r="9846" spans="2:8">
      <c r="B9846" s="2" t="s">
        <v>10296</v>
      </c>
      <c r="C9846" s="2">
        <v>31</v>
      </c>
      <c r="D9846" s="2" t="s">
        <v>454</v>
      </c>
      <c r="E9846" s="2"/>
      <c r="F9846" s="2"/>
      <c r="G9846" s="2"/>
      <c r="H9846" s="2"/>
    </row>
    <row r="9847" spans="2:8">
      <c r="B9847" s="2" t="s">
        <v>10297</v>
      </c>
      <c r="C9847" s="2">
        <v>15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14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20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13</v>
      </c>
      <c r="D9850" s="2" t="s">
        <v>454</v>
      </c>
      <c r="E9850" s="2"/>
      <c r="F9850" s="2"/>
      <c r="G9850" s="2"/>
      <c r="H9850" s="2"/>
    </row>
    <row r="9851" spans="2:8">
      <c r="B9851" s="2" t="s">
        <v>10301</v>
      </c>
      <c r="C9851" s="2">
        <v>14</v>
      </c>
      <c r="D9851" s="2" t="s">
        <v>454</v>
      </c>
      <c r="E9851" s="2"/>
      <c r="F9851" s="2"/>
      <c r="G9851" s="2"/>
      <c r="H9851" s="2"/>
    </row>
    <row r="9852" spans="2:8">
      <c r="B9852" s="2" t="s">
        <v>10302</v>
      </c>
      <c r="C9852" s="2">
        <v>19</v>
      </c>
      <c r="D9852" s="2" t="s">
        <v>454</v>
      </c>
      <c r="E9852" s="2"/>
      <c r="F9852" s="2"/>
      <c r="G9852" s="2"/>
      <c r="H9852" s="2"/>
    </row>
    <row r="9853" spans="2:8">
      <c r="B9853" s="2" t="s">
        <v>10303</v>
      </c>
      <c r="C9853" s="2">
        <v>24</v>
      </c>
      <c r="D9853" s="2" t="s">
        <v>454</v>
      </c>
      <c r="E9853" s="2"/>
      <c r="F9853" s="2"/>
      <c r="G9853" s="2"/>
      <c r="H9853" s="2"/>
    </row>
    <row r="9854" spans="2:8">
      <c r="B9854" s="2" t="s">
        <v>10304</v>
      </c>
      <c r="C9854" s="2">
        <v>28</v>
      </c>
      <c r="D9854" s="2" t="s">
        <v>454</v>
      </c>
      <c r="E9854" s="2"/>
      <c r="F9854" s="2"/>
      <c r="G9854" s="2"/>
      <c r="H9854" s="2"/>
    </row>
    <row r="9855" spans="2:8">
      <c r="B9855" s="2" t="s">
        <v>10305</v>
      </c>
      <c r="C9855" s="2">
        <v>28</v>
      </c>
      <c r="D9855" s="2" t="s">
        <v>454</v>
      </c>
      <c r="E9855" s="2"/>
      <c r="F9855" s="2"/>
      <c r="G9855" s="2"/>
      <c r="H9855" s="2"/>
    </row>
    <row r="9856" spans="2:8">
      <c r="B9856" s="2" t="s">
        <v>10306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10307</v>
      </c>
      <c r="C9857" s="2">
        <v>23</v>
      </c>
      <c r="D9857" s="2" t="s">
        <v>454</v>
      </c>
      <c r="E9857" s="2"/>
      <c r="F9857" s="2"/>
      <c r="G9857" s="2"/>
      <c r="H9857" s="2"/>
    </row>
    <row r="9858" spans="2:8">
      <c r="B9858" s="2" t="s">
        <v>10308</v>
      </c>
      <c r="C9858" s="2">
        <v>19</v>
      </c>
      <c r="D9858" s="2" t="s">
        <v>454</v>
      </c>
      <c r="E9858" s="2"/>
      <c r="F9858" s="2"/>
      <c r="G9858" s="2"/>
      <c r="H9858" s="2"/>
    </row>
    <row r="9859" spans="2:8">
      <c r="B9859" s="2" t="s">
        <v>10309</v>
      </c>
      <c r="C9859" s="2">
        <v>14</v>
      </c>
      <c r="D9859" s="2" t="s">
        <v>454</v>
      </c>
      <c r="E9859" s="2"/>
      <c r="F9859" s="2"/>
      <c r="G9859" s="2"/>
      <c r="H9859" s="2"/>
    </row>
    <row r="9860" spans="2:8">
      <c r="B9860" s="2" t="s">
        <v>10310</v>
      </c>
      <c r="C9860" s="2">
        <v>31</v>
      </c>
      <c r="D9860" s="2" t="s">
        <v>454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454</v>
      </c>
      <c r="E9861" s="2"/>
      <c r="F9861" s="2"/>
      <c r="G9861" s="2"/>
      <c r="H9861" s="2"/>
    </row>
    <row r="9862" spans="2:8">
      <c r="B9862" s="2" t="s">
        <v>10312</v>
      </c>
      <c r="C9862" s="2">
        <v>34</v>
      </c>
      <c r="D9862" s="2" t="s">
        <v>454</v>
      </c>
      <c r="E9862" s="2"/>
      <c r="F9862" s="2"/>
      <c r="G9862" s="2"/>
      <c r="H9862" s="2"/>
    </row>
    <row r="9863" spans="2:8">
      <c r="B9863" s="2" t="s">
        <v>10313</v>
      </c>
      <c r="C9863" s="2">
        <v>32</v>
      </c>
      <c r="D9863" s="2" t="s">
        <v>454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454</v>
      </c>
      <c r="E9864" s="2"/>
      <c r="F9864" s="2"/>
      <c r="G9864" s="2"/>
      <c r="H9864" s="2"/>
    </row>
    <row r="9865" spans="2:8">
      <c r="B9865" s="2" t="s">
        <v>10315</v>
      </c>
      <c r="C9865" s="2">
        <v>26</v>
      </c>
      <c r="D9865" s="2" t="s">
        <v>454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454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454</v>
      </c>
      <c r="E9867" s="2"/>
      <c r="F9867" s="2"/>
      <c r="G9867" s="2"/>
      <c r="H9867" s="2"/>
    </row>
    <row r="9868" spans="2:8">
      <c r="B9868" s="2" t="s">
        <v>10318</v>
      </c>
      <c r="C9868" s="2">
        <v>31</v>
      </c>
      <c r="D9868" s="2" t="s">
        <v>454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454</v>
      </c>
      <c r="E9869" s="2"/>
      <c r="F9869" s="2"/>
      <c r="G9869" s="2"/>
      <c r="H9869" s="2"/>
    </row>
    <row r="9870" spans="2:8">
      <c r="B9870" s="2" t="s">
        <v>10320</v>
      </c>
      <c r="C9870" s="2">
        <v>30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30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36</v>
      </c>
      <c r="D9874" s="2" t="s">
        <v>454</v>
      </c>
      <c r="E9874" s="2"/>
      <c r="F9874" s="2"/>
      <c r="G9874" s="2"/>
      <c r="H9874" s="2"/>
    </row>
    <row r="9875" spans="2:8">
      <c r="B9875" s="2" t="s">
        <v>10325</v>
      </c>
      <c r="C9875" s="2">
        <v>38</v>
      </c>
      <c r="D9875" s="2" t="s">
        <v>454</v>
      </c>
      <c r="E9875" s="2"/>
      <c r="F9875" s="2"/>
      <c r="G9875" s="2"/>
      <c r="H9875" s="2"/>
    </row>
    <row r="9876" spans="2:8">
      <c r="B9876" s="2" t="s">
        <v>10326</v>
      </c>
      <c r="C9876" s="2">
        <v>38</v>
      </c>
      <c r="D9876" s="2" t="s">
        <v>454</v>
      </c>
      <c r="E9876" s="2"/>
      <c r="F9876" s="2"/>
      <c r="G9876" s="2"/>
      <c r="H9876" s="2"/>
    </row>
    <row r="9877" spans="2:8">
      <c r="B9877" s="2" t="s">
        <v>10327</v>
      </c>
      <c r="C9877" s="2">
        <v>36</v>
      </c>
      <c r="D9877" s="2" t="s">
        <v>454</v>
      </c>
      <c r="E9877" s="2"/>
      <c r="F9877" s="2"/>
      <c r="G9877" s="2"/>
      <c r="H9877" s="2"/>
    </row>
    <row r="9878" spans="2:8">
      <c r="B9878" s="2" t="s">
        <v>10328</v>
      </c>
      <c r="C9878" s="2">
        <v>33</v>
      </c>
      <c r="D9878" s="2" t="s">
        <v>454</v>
      </c>
      <c r="E9878" s="2"/>
      <c r="F9878" s="2"/>
      <c r="G9878" s="2"/>
      <c r="H9878" s="2"/>
    </row>
    <row r="9879" spans="2:8">
      <c r="B9879" s="2" t="s">
        <v>10329</v>
      </c>
      <c r="C9879" s="2">
        <v>22</v>
      </c>
      <c r="D9879" s="2" t="s">
        <v>454</v>
      </c>
      <c r="E9879" s="2"/>
      <c r="F9879" s="2"/>
      <c r="G9879" s="2"/>
      <c r="H9879" s="2"/>
    </row>
    <row r="9880" spans="2:8">
      <c r="B9880" s="2" t="s">
        <v>10330</v>
      </c>
      <c r="C9880" s="2">
        <v>14</v>
      </c>
      <c r="D9880" s="2" t="s">
        <v>454</v>
      </c>
      <c r="E9880" s="2"/>
      <c r="F9880" s="2"/>
      <c r="G9880" s="2"/>
      <c r="H9880" s="2"/>
    </row>
    <row r="9881" spans="2:8">
      <c r="B9881" s="2" t="s">
        <v>10331</v>
      </c>
      <c r="C9881" s="2">
        <v>25</v>
      </c>
      <c r="D9881" s="2" t="s">
        <v>454</v>
      </c>
      <c r="E9881" s="2"/>
      <c r="F9881" s="2"/>
      <c r="G9881" s="2"/>
      <c r="H9881" s="2"/>
    </row>
    <row r="9882" spans="2:8">
      <c r="B9882" s="2" t="s">
        <v>10332</v>
      </c>
      <c r="C9882" s="2">
        <v>26</v>
      </c>
      <c r="D9882" s="2" t="s">
        <v>454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454</v>
      </c>
      <c r="E9883" s="2"/>
      <c r="F9883" s="2"/>
      <c r="G9883" s="2"/>
      <c r="H9883" s="2"/>
    </row>
    <row r="9884" spans="2:8">
      <c r="B9884" s="2" t="s">
        <v>10334</v>
      </c>
      <c r="C9884" s="2">
        <v>26</v>
      </c>
      <c r="D9884" s="2" t="s">
        <v>454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454</v>
      </c>
      <c r="E9885" s="2"/>
      <c r="F9885" s="2"/>
      <c r="G9885" s="2"/>
      <c r="H9885" s="2"/>
    </row>
    <row r="9886" spans="2:8">
      <c r="B9886" s="2" t="s">
        <v>10336</v>
      </c>
      <c r="C9886" s="2">
        <v>25</v>
      </c>
      <c r="D9886" s="2" t="s">
        <v>454</v>
      </c>
      <c r="E9886" s="2"/>
      <c r="F9886" s="2"/>
      <c r="G9886" s="2"/>
      <c r="H9886" s="2"/>
    </row>
    <row r="9887" spans="2:8">
      <c r="B9887" s="2" t="s">
        <v>10337</v>
      </c>
      <c r="C9887" s="2">
        <v>23</v>
      </c>
      <c r="D9887" s="2" t="s">
        <v>454</v>
      </c>
      <c r="E9887" s="2"/>
      <c r="F9887" s="2"/>
      <c r="G9887" s="2"/>
      <c r="H9887" s="2"/>
    </row>
    <row r="9888" spans="2:8">
      <c r="B9888" s="2" t="s">
        <v>10338</v>
      </c>
      <c r="C9888" s="2">
        <v>19</v>
      </c>
      <c r="D9888" s="2" t="s">
        <v>454</v>
      </c>
      <c r="E9888" s="2"/>
      <c r="F9888" s="2"/>
      <c r="G9888" s="2"/>
      <c r="H9888" s="2"/>
    </row>
    <row r="9889" spans="2:8">
      <c r="B9889" s="2" t="s">
        <v>10339</v>
      </c>
      <c r="C9889" s="2">
        <v>30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28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32</v>
      </c>
      <c r="D9892" s="2" t="s">
        <v>454</v>
      </c>
      <c r="E9892" s="2"/>
      <c r="F9892" s="2"/>
      <c r="G9892" s="2"/>
      <c r="H9892" s="2"/>
    </row>
    <row r="9893" spans="2:8">
      <c r="B9893" s="2" t="s">
        <v>10343</v>
      </c>
      <c r="C9893" s="2">
        <v>33</v>
      </c>
      <c r="D9893" s="2" t="s">
        <v>454</v>
      </c>
      <c r="E9893" s="2"/>
      <c r="F9893" s="2"/>
      <c r="G9893" s="2"/>
      <c r="H9893" s="2"/>
    </row>
    <row r="9894" spans="2:8">
      <c r="B9894" s="2" t="s">
        <v>10344</v>
      </c>
      <c r="C9894" s="2">
        <v>32</v>
      </c>
      <c r="D9894" s="2" t="s">
        <v>454</v>
      </c>
      <c r="E9894" s="2"/>
      <c r="F9894" s="2"/>
      <c r="G9894" s="2"/>
      <c r="H9894" s="2"/>
    </row>
    <row r="9895" spans="2:8">
      <c r="B9895" s="2" t="s">
        <v>10345</v>
      </c>
      <c r="C9895" s="2">
        <v>30</v>
      </c>
      <c r="D9895" s="2" t="s">
        <v>454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454</v>
      </c>
      <c r="E9896" s="2"/>
      <c r="F9896" s="2"/>
      <c r="G9896" s="2"/>
      <c r="H9896" s="2"/>
    </row>
    <row r="9897" spans="2:8">
      <c r="B9897" s="2" t="s">
        <v>10347</v>
      </c>
      <c r="C9897" s="2">
        <v>25</v>
      </c>
      <c r="D9897" s="2" t="s">
        <v>454</v>
      </c>
      <c r="E9897" s="2"/>
      <c r="F9897" s="2"/>
      <c r="G9897" s="2"/>
      <c r="H9897" s="2"/>
    </row>
    <row r="9898" spans="2:8">
      <c r="B9898" s="2" t="s">
        <v>10348</v>
      </c>
      <c r="C9898" s="2">
        <v>26</v>
      </c>
      <c r="D9898" s="2" t="s">
        <v>454</v>
      </c>
      <c r="E9898" s="2"/>
      <c r="F9898" s="2"/>
      <c r="G9898" s="2"/>
      <c r="H9898" s="2"/>
    </row>
    <row r="9899" spans="2:8">
      <c r="B9899" s="2" t="s">
        <v>10349</v>
      </c>
      <c r="C9899" s="2">
        <v>26</v>
      </c>
      <c r="D9899" s="2" t="s">
        <v>454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454</v>
      </c>
      <c r="E9900" s="2"/>
      <c r="F9900" s="2"/>
      <c r="G9900" s="2"/>
      <c r="H9900" s="2"/>
    </row>
    <row r="9901" spans="2:8">
      <c r="B9901" s="2" t="s">
        <v>10351</v>
      </c>
      <c r="C9901" s="2">
        <v>27</v>
      </c>
      <c r="D9901" s="2" t="s">
        <v>454</v>
      </c>
      <c r="E9901" s="2"/>
      <c r="F9901" s="2"/>
      <c r="G9901" s="2"/>
      <c r="H9901" s="2"/>
    </row>
    <row r="9902" spans="2:8">
      <c r="B9902" s="2" t="s">
        <v>10352</v>
      </c>
      <c r="C9902" s="2">
        <v>26</v>
      </c>
      <c r="D9902" s="2" t="s">
        <v>454</v>
      </c>
      <c r="E9902" s="2"/>
      <c r="F9902" s="2"/>
      <c r="G9902" s="2"/>
      <c r="H9902" s="2"/>
    </row>
    <row r="9903" spans="2:8">
      <c r="B9903" s="2" t="s">
        <v>10353</v>
      </c>
      <c r="C9903" s="2">
        <v>23</v>
      </c>
      <c r="D9903" s="2" t="s">
        <v>454</v>
      </c>
      <c r="E9903" s="2"/>
      <c r="F9903" s="2"/>
      <c r="G9903" s="2"/>
      <c r="H9903" s="2"/>
    </row>
    <row r="9904" spans="2:8">
      <c r="B9904" s="2" t="s">
        <v>10354</v>
      </c>
      <c r="C9904" s="2">
        <v>21</v>
      </c>
      <c r="D9904" s="2" t="s">
        <v>454</v>
      </c>
      <c r="E9904" s="2"/>
      <c r="F9904" s="2"/>
      <c r="G9904" s="2"/>
      <c r="H9904" s="2"/>
    </row>
    <row r="9905" spans="2:8">
      <c r="B9905" s="2" t="s">
        <v>10355</v>
      </c>
      <c r="C9905" s="2">
        <v>35</v>
      </c>
      <c r="D9905" s="2" t="s">
        <v>454</v>
      </c>
      <c r="E9905" s="2"/>
      <c r="F9905" s="2"/>
      <c r="G9905" s="2"/>
      <c r="H9905" s="2"/>
    </row>
    <row r="9906" spans="2:8">
      <c r="B9906" s="2" t="s">
        <v>10356</v>
      </c>
      <c r="C9906" s="2">
        <v>35</v>
      </c>
      <c r="D9906" s="2" t="s">
        <v>454</v>
      </c>
      <c r="E9906" s="2"/>
      <c r="F9906" s="2"/>
      <c r="G9906" s="2"/>
      <c r="H9906" s="2"/>
    </row>
    <row r="9907" spans="2:8">
      <c r="B9907" s="2" t="s">
        <v>10357</v>
      </c>
      <c r="C9907" s="2">
        <v>35</v>
      </c>
      <c r="D9907" s="2" t="s">
        <v>454</v>
      </c>
      <c r="E9907" s="2"/>
      <c r="F9907" s="2"/>
      <c r="G9907" s="2"/>
      <c r="H9907" s="2"/>
    </row>
    <row r="9908" spans="2:8">
      <c r="B9908" s="2" t="s">
        <v>10358</v>
      </c>
      <c r="C9908" s="2">
        <v>33</v>
      </c>
      <c r="D9908" s="2" t="s">
        <v>454</v>
      </c>
      <c r="E9908" s="2"/>
      <c r="F9908" s="2"/>
      <c r="G9908" s="2"/>
      <c r="H9908" s="2"/>
    </row>
    <row r="9909" spans="2:8">
      <c r="B9909" s="2" t="s">
        <v>10359</v>
      </c>
      <c r="C9909" s="2">
        <v>31</v>
      </c>
      <c r="D9909" s="2" t="s">
        <v>454</v>
      </c>
      <c r="E9909" s="2"/>
      <c r="F9909" s="2"/>
      <c r="G9909" s="2"/>
      <c r="H9909" s="2"/>
    </row>
    <row r="9910" spans="2:8">
      <c r="B9910" s="2" t="s">
        <v>10360</v>
      </c>
      <c r="C9910" s="2">
        <v>32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32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25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18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17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34</v>
      </c>
      <c r="D9917" s="2" t="s">
        <v>454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454</v>
      </c>
      <c r="E9918" s="2"/>
      <c r="F9918" s="2"/>
      <c r="G9918" s="2"/>
      <c r="H9918" s="2"/>
    </row>
    <row r="9919" spans="2:8">
      <c r="B9919" s="2" t="s">
        <v>10369</v>
      </c>
      <c r="C9919" s="2">
        <v>34</v>
      </c>
      <c r="D9919" s="2" t="s">
        <v>454</v>
      </c>
      <c r="E9919" s="2"/>
      <c r="F9919" s="2"/>
      <c r="G9919" s="2"/>
      <c r="H9919" s="2"/>
    </row>
    <row r="9920" spans="2:8">
      <c r="B9920" s="2" t="s">
        <v>10370</v>
      </c>
      <c r="C9920" s="2">
        <v>33</v>
      </c>
      <c r="D9920" s="2" t="s">
        <v>454</v>
      </c>
      <c r="E9920" s="2"/>
      <c r="F9920" s="2"/>
      <c r="G9920" s="2"/>
      <c r="H9920" s="2"/>
    </row>
    <row r="9921" spans="2:8">
      <c r="B9921" s="2" t="s">
        <v>10371</v>
      </c>
      <c r="C9921" s="2">
        <v>25</v>
      </c>
      <c r="D9921" s="2" t="s">
        <v>454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454</v>
      </c>
      <c r="E9922" s="2"/>
      <c r="F9922" s="2"/>
      <c r="G9922" s="2"/>
      <c r="H9922" s="2"/>
    </row>
    <row r="9923" spans="2:8">
      <c r="B9923" s="2" t="s">
        <v>10373</v>
      </c>
      <c r="C9923" s="2">
        <v>34</v>
      </c>
      <c r="D9923" s="2" t="s">
        <v>454</v>
      </c>
      <c r="E9923" s="2"/>
      <c r="F9923" s="2"/>
      <c r="G9923" s="2"/>
      <c r="H9923" s="2"/>
    </row>
    <row r="9924" spans="2:8">
      <c r="B9924" s="2" t="s">
        <v>10374</v>
      </c>
      <c r="C9924" s="2">
        <v>33</v>
      </c>
      <c r="D9924" s="2" t="s">
        <v>454</v>
      </c>
      <c r="E9924" s="2"/>
      <c r="F9924" s="2"/>
      <c r="G9924" s="2"/>
      <c r="H9924" s="2"/>
    </row>
    <row r="9925" spans="2:8">
      <c r="B9925" s="2" t="s">
        <v>10375</v>
      </c>
      <c r="C9925" s="2">
        <v>27</v>
      </c>
      <c r="D9925" s="2" t="s">
        <v>454</v>
      </c>
      <c r="E9925" s="2"/>
      <c r="F9925" s="2"/>
      <c r="G9925" s="2"/>
      <c r="H9925" s="2"/>
    </row>
    <row r="9926" spans="2:8">
      <c r="B9926" s="2" t="s">
        <v>10376</v>
      </c>
      <c r="C9926" s="2">
        <v>24</v>
      </c>
      <c r="D9926" s="2" t="s">
        <v>454</v>
      </c>
      <c r="E9926" s="2"/>
      <c r="F9926" s="2"/>
      <c r="G9926" s="2"/>
      <c r="H9926" s="2"/>
    </row>
    <row r="9927" spans="2:8">
      <c r="B9927" s="2" t="s">
        <v>10377</v>
      </c>
      <c r="C9927" s="2">
        <v>20</v>
      </c>
      <c r="D9927" s="2" t="s">
        <v>454</v>
      </c>
      <c r="E9927" s="2"/>
      <c r="F9927" s="2"/>
      <c r="G9927" s="2"/>
      <c r="H9927" s="2"/>
    </row>
    <row r="9928" spans="2:8">
      <c r="B9928" s="2" t="s">
        <v>10378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33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32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29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35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34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30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28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28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27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20</v>
      </c>
      <c r="D9943" s="2" t="s">
        <v>454</v>
      </c>
      <c r="E9943" s="2"/>
      <c r="F9943" s="2"/>
      <c r="G9943" s="2"/>
      <c r="H9943" s="2"/>
    </row>
    <row r="9944" spans="2:8">
      <c r="B9944" s="2" t="s">
        <v>10394</v>
      </c>
      <c r="C9944" s="2">
        <v>19</v>
      </c>
      <c r="D9944" s="2" t="s">
        <v>454</v>
      </c>
      <c r="E9944" s="2"/>
      <c r="F9944" s="2"/>
      <c r="G9944" s="2"/>
      <c r="H9944" s="2"/>
    </row>
    <row r="9945" spans="2:8">
      <c r="B9945" s="2" t="s">
        <v>10395</v>
      </c>
      <c r="C9945" s="2">
        <v>19</v>
      </c>
      <c r="D9945" s="2" t="s">
        <v>454</v>
      </c>
      <c r="E9945" s="2"/>
      <c r="F9945" s="2"/>
      <c r="G9945" s="2"/>
      <c r="H9945" s="2"/>
    </row>
    <row r="9946" spans="2:8">
      <c r="B9946" s="2" t="s">
        <v>10396</v>
      </c>
      <c r="C9946" s="2">
        <v>18</v>
      </c>
      <c r="D9946" s="2" t="s">
        <v>454</v>
      </c>
      <c r="E9946" s="2"/>
      <c r="F9946" s="2"/>
      <c r="G9946" s="2"/>
      <c r="H9946" s="2"/>
    </row>
    <row r="9947" spans="2:8">
      <c r="B9947" s="2" t="s">
        <v>10397</v>
      </c>
      <c r="C9947" s="2">
        <v>33</v>
      </c>
      <c r="D9947" s="2" t="s">
        <v>454</v>
      </c>
      <c r="E9947" s="2"/>
      <c r="F9947" s="2"/>
      <c r="G9947" s="2"/>
      <c r="H9947" s="2"/>
    </row>
    <row r="9948" spans="2:8">
      <c r="B9948" s="2" t="s">
        <v>10398</v>
      </c>
      <c r="C9948" s="2">
        <v>36</v>
      </c>
      <c r="D9948" s="2" t="s">
        <v>454</v>
      </c>
      <c r="E9948" s="2"/>
      <c r="F9948" s="2"/>
      <c r="G9948" s="2"/>
      <c r="H9948" s="2"/>
    </row>
    <row r="9949" spans="2:8">
      <c r="B9949" s="2" t="s">
        <v>10399</v>
      </c>
      <c r="C9949" s="2">
        <v>36</v>
      </c>
      <c r="D9949" s="2" t="s">
        <v>454</v>
      </c>
      <c r="E9949" s="2"/>
      <c r="F9949" s="2"/>
      <c r="G9949" s="2"/>
      <c r="H9949" s="2"/>
    </row>
    <row r="9950" spans="2:8">
      <c r="B9950" s="2" t="s">
        <v>10400</v>
      </c>
      <c r="C9950" s="2">
        <v>34</v>
      </c>
      <c r="D9950" s="2" t="s">
        <v>454</v>
      </c>
      <c r="E9950" s="2"/>
      <c r="F9950" s="2"/>
      <c r="G9950" s="2"/>
      <c r="H9950" s="2"/>
    </row>
    <row r="9951" spans="2:8">
      <c r="B9951" s="2" t="s">
        <v>10401</v>
      </c>
      <c r="C9951" s="2">
        <v>32</v>
      </c>
      <c r="D9951" s="2" t="s">
        <v>454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454</v>
      </c>
      <c r="E9952" s="2"/>
      <c r="F9952" s="2"/>
      <c r="G9952" s="2"/>
      <c r="H9952" s="2"/>
    </row>
    <row r="9953" spans="2:8">
      <c r="B9953" s="2" t="s">
        <v>10403</v>
      </c>
      <c r="C9953" s="2">
        <v>21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33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32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26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29</v>
      </c>
      <c r="D9958" s="2" t="s">
        <v>454</v>
      </c>
      <c r="E9958" s="2"/>
      <c r="F9958" s="2"/>
      <c r="G9958" s="2"/>
      <c r="H9958" s="2"/>
    </row>
    <row r="9959" spans="2:8">
      <c r="B9959" s="2" t="s">
        <v>10409</v>
      </c>
      <c r="C9959" s="2">
        <v>31</v>
      </c>
      <c r="D9959" s="2" t="s">
        <v>454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454</v>
      </c>
      <c r="E9960" s="2"/>
      <c r="F9960" s="2"/>
      <c r="G9960" s="2"/>
      <c r="H9960" s="2"/>
    </row>
    <row r="9961" spans="2:8">
      <c r="B9961" s="2" t="s">
        <v>10411</v>
      </c>
      <c r="C9961" s="2">
        <v>31</v>
      </c>
      <c r="D9961" s="2" t="s">
        <v>454</v>
      </c>
      <c r="E9961" s="2"/>
      <c r="F9961" s="2"/>
      <c r="G9961" s="2"/>
      <c r="H9961" s="2"/>
    </row>
    <row r="9962" spans="2:8">
      <c r="B9962" s="2" t="s">
        <v>10412</v>
      </c>
      <c r="C9962" s="2">
        <v>29</v>
      </c>
      <c r="D9962" s="2" t="s">
        <v>454</v>
      </c>
      <c r="E9962" s="2"/>
      <c r="F9962" s="2"/>
      <c r="G9962" s="2"/>
      <c r="H9962" s="2"/>
    </row>
    <row r="9963" spans="2:8">
      <c r="B9963" s="2" t="s">
        <v>10413</v>
      </c>
      <c r="C9963" s="2">
        <v>28</v>
      </c>
      <c r="D9963" s="2" t="s">
        <v>454</v>
      </c>
      <c r="E9963" s="2"/>
      <c r="F9963" s="2"/>
      <c r="G9963" s="2"/>
      <c r="H9963" s="2"/>
    </row>
    <row r="9964" spans="2:8">
      <c r="B9964" s="2" t="s">
        <v>10414</v>
      </c>
      <c r="C9964" s="2">
        <v>15</v>
      </c>
      <c r="D9964" s="2" t="s">
        <v>454</v>
      </c>
      <c r="E9964" s="2"/>
      <c r="F9964" s="2"/>
      <c r="G9964" s="2"/>
      <c r="H9964" s="2"/>
    </row>
    <row r="9965" spans="2:8">
      <c r="B9965" s="2" t="s">
        <v>10415</v>
      </c>
      <c r="C9965" s="2">
        <v>26</v>
      </c>
      <c r="D9965" s="2" t="s">
        <v>454</v>
      </c>
      <c r="E9965" s="2"/>
      <c r="F9965" s="2"/>
      <c r="G9965" s="2"/>
      <c r="H9965" s="2"/>
    </row>
    <row r="9966" spans="2:8">
      <c r="B9966" s="2" t="s">
        <v>10416</v>
      </c>
      <c r="C9966" s="2">
        <v>27</v>
      </c>
      <c r="D9966" s="2" t="s">
        <v>454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454</v>
      </c>
      <c r="E9967" s="2"/>
      <c r="F9967" s="2"/>
      <c r="G9967" s="2"/>
      <c r="H9967" s="2"/>
    </row>
    <row r="9968" spans="2:8">
      <c r="B9968" s="2" t="s">
        <v>10418</v>
      </c>
      <c r="C9968" s="2">
        <v>28</v>
      </c>
      <c r="D9968" s="2" t="s">
        <v>454</v>
      </c>
      <c r="E9968" s="2"/>
      <c r="F9968" s="2"/>
      <c r="G9968" s="2"/>
      <c r="H9968" s="2"/>
    </row>
    <row r="9969" spans="2:8">
      <c r="B9969" s="2" t="s">
        <v>10419</v>
      </c>
      <c r="C9969" s="2">
        <v>30</v>
      </c>
      <c r="D9969" s="2" t="s">
        <v>454</v>
      </c>
      <c r="E9969" s="2"/>
      <c r="F9969" s="2"/>
      <c r="G9969" s="2"/>
      <c r="H9969" s="2"/>
    </row>
    <row r="9970" spans="2:8">
      <c r="B9970" s="2" t="s">
        <v>10420</v>
      </c>
      <c r="C9970" s="2">
        <v>31</v>
      </c>
      <c r="D9970" s="2" t="s">
        <v>454</v>
      </c>
      <c r="E9970" s="2"/>
      <c r="F9970" s="2"/>
      <c r="G9970" s="2"/>
      <c r="H9970" s="2"/>
    </row>
    <row r="9971" spans="2:8">
      <c r="B9971" s="2" t="s">
        <v>10421</v>
      </c>
      <c r="C9971" s="2">
        <v>31</v>
      </c>
      <c r="D9971" s="2" t="s">
        <v>454</v>
      </c>
      <c r="E9971" s="2"/>
      <c r="F9971" s="2"/>
      <c r="G9971" s="2"/>
      <c r="H9971" s="2"/>
    </row>
    <row r="9972" spans="2:8">
      <c r="B9972" s="2" t="s">
        <v>10422</v>
      </c>
      <c r="C9972" s="2">
        <v>28</v>
      </c>
      <c r="D9972" s="2" t="s">
        <v>454</v>
      </c>
      <c r="E9972" s="2"/>
      <c r="F9972" s="2"/>
      <c r="G9972" s="2"/>
      <c r="H9972" s="2"/>
    </row>
    <row r="9973" spans="2:8">
      <c r="B9973" s="2" t="s">
        <v>10423</v>
      </c>
      <c r="C9973" s="2">
        <v>24</v>
      </c>
      <c r="D9973" s="2" t="s">
        <v>454</v>
      </c>
      <c r="E9973" s="2"/>
      <c r="F9973" s="2"/>
      <c r="G9973" s="2"/>
      <c r="H9973" s="2"/>
    </row>
    <row r="9974" spans="2:8">
      <c r="B9974" s="2" t="s">
        <v>10424</v>
      </c>
      <c r="C9974" s="2">
        <v>46</v>
      </c>
      <c r="D9974" s="2" t="s">
        <v>454</v>
      </c>
      <c r="E9974" s="2"/>
      <c r="F9974" s="2"/>
      <c r="G9974" s="2"/>
      <c r="H9974" s="2"/>
    </row>
    <row r="9975" spans="2:8">
      <c r="B9975" s="2" t="s">
        <v>10425</v>
      </c>
      <c r="C9975" s="2">
        <v>49</v>
      </c>
      <c r="D9975" s="2" t="s">
        <v>454</v>
      </c>
      <c r="E9975" s="2"/>
      <c r="F9975" s="2"/>
      <c r="G9975" s="2"/>
      <c r="H9975" s="2"/>
    </row>
    <row r="9976" spans="2:8">
      <c r="B9976" s="2" t="s">
        <v>10426</v>
      </c>
      <c r="C9976" s="2">
        <v>48</v>
      </c>
      <c r="D9976" s="2" t="s">
        <v>454</v>
      </c>
      <c r="E9976" s="2"/>
      <c r="F9976" s="2"/>
      <c r="G9976" s="2"/>
      <c r="H9976" s="2"/>
    </row>
    <row r="9977" spans="2:8">
      <c r="B9977" s="2" t="s">
        <v>10427</v>
      </c>
      <c r="C9977" s="2">
        <v>41</v>
      </c>
      <c r="D9977" s="2" t="s">
        <v>454</v>
      </c>
      <c r="E9977" s="2"/>
      <c r="F9977" s="2"/>
      <c r="G9977" s="2"/>
      <c r="H9977" s="2"/>
    </row>
    <row r="9978" spans="2:8">
      <c r="B9978" s="2" t="s">
        <v>10428</v>
      </c>
      <c r="C9978" s="2">
        <v>29</v>
      </c>
      <c r="D9978" s="2" t="s">
        <v>454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454</v>
      </c>
      <c r="E9979" s="2"/>
      <c r="F9979" s="2"/>
      <c r="G9979" s="2"/>
      <c r="H9979" s="2"/>
    </row>
    <row r="9980" spans="2:8">
      <c r="B9980" s="2" t="s">
        <v>10430</v>
      </c>
      <c r="C9980" s="2">
        <v>32</v>
      </c>
      <c r="D9980" s="2" t="s">
        <v>454</v>
      </c>
      <c r="E9980" s="2"/>
      <c r="F9980" s="2"/>
      <c r="G9980" s="2"/>
      <c r="H9980" s="2"/>
    </row>
    <row r="9981" spans="2:8">
      <c r="B9981" s="2" t="s">
        <v>10431</v>
      </c>
      <c r="C9981" s="2">
        <v>32</v>
      </c>
      <c r="D9981" s="2" t="s">
        <v>454</v>
      </c>
      <c r="E9981" s="2"/>
      <c r="F9981" s="2"/>
      <c r="G9981" s="2"/>
      <c r="H9981" s="2"/>
    </row>
    <row r="9982" spans="2:8">
      <c r="B9982" s="2" t="s">
        <v>10432</v>
      </c>
      <c r="C9982" s="2">
        <v>30</v>
      </c>
      <c r="D9982" s="2" t="s">
        <v>454</v>
      </c>
      <c r="E9982" s="2"/>
      <c r="F9982" s="2"/>
      <c r="G9982" s="2"/>
      <c r="H9982" s="2"/>
    </row>
    <row r="9983" spans="2:8">
      <c r="B9983" s="2" t="s">
        <v>10433</v>
      </c>
      <c r="C9983" s="2">
        <v>27</v>
      </c>
      <c r="D9983" s="2" t="s">
        <v>454</v>
      </c>
      <c r="E9983" s="2"/>
      <c r="F9983" s="2"/>
      <c r="G9983" s="2"/>
      <c r="H9983" s="2"/>
    </row>
    <row r="9984" spans="2:8">
      <c r="B9984" s="2" t="s">
        <v>10434</v>
      </c>
      <c r="C9984" s="2">
        <v>23</v>
      </c>
      <c r="D9984" s="2" t="s">
        <v>454</v>
      </c>
      <c r="E9984" s="2"/>
      <c r="F9984" s="2"/>
      <c r="G9984" s="2"/>
      <c r="H9984" s="2"/>
    </row>
    <row r="9985" spans="2:8">
      <c r="B9985" s="2" t="s">
        <v>10435</v>
      </c>
      <c r="C9985" s="2">
        <v>18</v>
      </c>
      <c r="D9985" s="2" t="s">
        <v>454</v>
      </c>
      <c r="E9985" s="2"/>
      <c r="F9985" s="2"/>
      <c r="G9985" s="2"/>
      <c r="H9985" s="2"/>
    </row>
    <row r="9986" spans="2:8">
      <c r="B9986" s="2" t="s">
        <v>10436</v>
      </c>
      <c r="C9986" s="2">
        <v>36</v>
      </c>
      <c r="D9986" s="2" t="s">
        <v>454</v>
      </c>
      <c r="E9986" s="2"/>
      <c r="F9986" s="2"/>
      <c r="G9986" s="2"/>
      <c r="H9986" s="2"/>
    </row>
    <row r="9987" spans="2:8">
      <c r="B9987" s="2" t="s">
        <v>10437</v>
      </c>
      <c r="C9987" s="2">
        <v>39</v>
      </c>
      <c r="D9987" s="2" t="s">
        <v>454</v>
      </c>
      <c r="E9987" s="2"/>
      <c r="F9987" s="2"/>
      <c r="G9987" s="2"/>
      <c r="H9987" s="2"/>
    </row>
    <row r="9988" spans="2:8">
      <c r="B9988" s="2" t="s">
        <v>10438</v>
      </c>
      <c r="C9988" s="2">
        <v>38</v>
      </c>
      <c r="D9988" s="2" t="s">
        <v>454</v>
      </c>
      <c r="E9988" s="2"/>
      <c r="F9988" s="2"/>
      <c r="G9988" s="2"/>
      <c r="H9988" s="2"/>
    </row>
    <row r="9989" spans="2:8">
      <c r="B9989" s="2" t="s">
        <v>10439</v>
      </c>
      <c r="C9989" s="2">
        <v>34</v>
      </c>
      <c r="D9989" s="2" t="s">
        <v>454</v>
      </c>
      <c r="E9989" s="2"/>
      <c r="F9989" s="2"/>
      <c r="G9989" s="2"/>
      <c r="H9989" s="2"/>
    </row>
    <row r="9990" spans="2:8">
      <c r="B9990" s="2" t="s">
        <v>10440</v>
      </c>
      <c r="C9990" s="2">
        <v>15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17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20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21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21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31</v>
      </c>
      <c r="D9996" s="2" t="s">
        <v>454</v>
      </c>
      <c r="E9996" s="2"/>
      <c r="F9996" s="2"/>
      <c r="G9996" s="2"/>
      <c r="H9996" s="2"/>
    </row>
    <row r="9997" spans="2:8">
      <c r="B9997" s="2" t="s">
        <v>10447</v>
      </c>
      <c r="C9997" s="2">
        <v>31</v>
      </c>
      <c r="D9997" s="2" t="s">
        <v>454</v>
      </c>
      <c r="E9997" s="2"/>
      <c r="F9997" s="2"/>
      <c r="G9997" s="2"/>
      <c r="H9997" s="2"/>
    </row>
    <row r="9998" spans="2:8">
      <c r="B9998" s="2" t="s">
        <v>10448</v>
      </c>
      <c r="C9998" s="2">
        <v>30</v>
      </c>
      <c r="D9998" s="2" t="s">
        <v>454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454</v>
      </c>
      <c r="E9999" s="2"/>
      <c r="F9999" s="2"/>
      <c r="G9999" s="2"/>
      <c r="H9999" s="2"/>
    </row>
    <row r="10000" spans="2:8">
      <c r="B10000" s="2" t="s">
        <v>10450</v>
      </c>
      <c r="C10000" s="2">
        <v>25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10451</v>
      </c>
      <c r="C10001" s="2">
        <v>22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10452</v>
      </c>
      <c r="C10002" s="2">
        <v>20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10453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31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28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12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10464</v>
      </c>
      <c r="C10014" s="2">
        <v>14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10465</v>
      </c>
      <c r="C10015" s="2">
        <v>13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10466</v>
      </c>
      <c r="C10016" s="2">
        <v>11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10467</v>
      </c>
      <c r="C10017" s="2">
        <v>32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10469</v>
      </c>
      <c r="C10019" s="2">
        <v>29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10470</v>
      </c>
      <c r="C10020" s="2">
        <v>28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10472</v>
      </c>
      <c r="C10022" s="2">
        <v>25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10473</v>
      </c>
      <c r="C10023" s="2">
        <v>33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10474</v>
      </c>
      <c r="C10024" s="2">
        <v>37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10475</v>
      </c>
      <c r="C10025" s="2">
        <v>38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10476</v>
      </c>
      <c r="C10026" s="2">
        <v>36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10478</v>
      </c>
      <c r="C10028" s="2">
        <v>21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10479</v>
      </c>
      <c r="C10029" s="2">
        <v>30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10480</v>
      </c>
      <c r="C10030" s="2">
        <v>31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10481</v>
      </c>
      <c r="C10031" s="2">
        <v>31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10484</v>
      </c>
      <c r="C10034" s="2">
        <v>23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10485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31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30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29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10492</v>
      </c>
      <c r="C10042" s="2">
        <v>31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10493</v>
      </c>
      <c r="C10043" s="2">
        <v>30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10494</v>
      </c>
      <c r="C10044" s="2">
        <v>29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10495</v>
      </c>
      <c r="C10045" s="2">
        <v>25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10496</v>
      </c>
      <c r="C10046" s="2">
        <v>21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10497</v>
      </c>
      <c r="C10047" s="2">
        <v>18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10499</v>
      </c>
      <c r="C10049" s="2">
        <v>34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10500</v>
      </c>
      <c r="C10050" s="2">
        <v>34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10501</v>
      </c>
      <c r="C10051" s="2">
        <v>34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10502</v>
      </c>
      <c r="C10052" s="2">
        <v>32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10503</v>
      </c>
      <c r="C10053" s="2">
        <v>34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10504</v>
      </c>
      <c r="C10054" s="2">
        <v>33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10505</v>
      </c>
      <c r="C10055" s="2">
        <v>32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10506</v>
      </c>
      <c r="C10056" s="2">
        <v>18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10507</v>
      </c>
      <c r="C10057" s="2">
        <v>18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29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10513</v>
      </c>
      <c r="C10063" s="2">
        <v>26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10515</v>
      </c>
      <c r="C10065" s="2">
        <v>27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10516</v>
      </c>
      <c r="C10066" s="2">
        <v>28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10518</v>
      </c>
      <c r="C10068" s="2">
        <v>28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10521</v>
      </c>
      <c r="C10071" s="2">
        <v>22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10522</v>
      </c>
      <c r="C10072" s="2">
        <v>18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10523</v>
      </c>
      <c r="C10073" s="2">
        <v>34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10524</v>
      </c>
      <c r="C10074" s="2">
        <v>37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10525</v>
      </c>
      <c r="C10075" s="2">
        <v>38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10526</v>
      </c>
      <c r="C10076" s="2">
        <v>37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10527</v>
      </c>
      <c r="C10077" s="2">
        <v>32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10528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27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10534</v>
      </c>
      <c r="C10084" s="2">
        <v>26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10535</v>
      </c>
      <c r="C10085" s="2">
        <v>26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10538</v>
      </c>
      <c r="C10088" s="2">
        <v>31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10539</v>
      </c>
      <c r="C10089" s="2">
        <v>31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10541</v>
      </c>
      <c r="C10091" s="2">
        <v>35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10542</v>
      </c>
      <c r="C10092" s="2">
        <v>33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10543</v>
      </c>
      <c r="C10093" s="2">
        <v>34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10544</v>
      </c>
      <c r="C10094" s="2">
        <v>32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10545</v>
      </c>
      <c r="C10095" s="2">
        <v>29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10546</v>
      </c>
      <c r="C10096" s="2">
        <v>16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10547</v>
      </c>
      <c r="C10097" s="2">
        <v>40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33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10550</v>
      </c>
      <c r="C10100" s="2">
        <v>36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10551</v>
      </c>
      <c r="C10101" s="2">
        <v>36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10552</v>
      </c>
      <c r="C10102" s="2">
        <v>35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10553</v>
      </c>
      <c r="C10103" s="2">
        <v>33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10554</v>
      </c>
      <c r="C10104" s="2">
        <v>33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10555</v>
      </c>
      <c r="C10105" s="2">
        <v>35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10556</v>
      </c>
      <c r="C10106" s="2">
        <v>35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10557</v>
      </c>
      <c r="C10107" s="2">
        <v>33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10559</v>
      </c>
      <c r="C10109" s="2">
        <v>24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10560</v>
      </c>
      <c r="C10110" s="2">
        <v>27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10563</v>
      </c>
      <c r="C10113" s="2">
        <v>24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10564</v>
      </c>
      <c r="C10114" s="2">
        <v>21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10565</v>
      </c>
      <c r="C10115" s="2">
        <v>17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10566</v>
      </c>
      <c r="C10116" s="2">
        <v>40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10567</v>
      </c>
      <c r="C10117" s="2">
        <v>41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10568</v>
      </c>
      <c r="C10118" s="2">
        <v>37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10569</v>
      </c>
      <c r="C10119" s="2">
        <v>24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10570</v>
      </c>
      <c r="C10120" s="2">
        <v>39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15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10574</v>
      </c>
      <c r="C10124" s="2">
        <v>15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10575</v>
      </c>
      <c r="C10125" s="2">
        <v>15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10577</v>
      </c>
      <c r="C10127" s="2">
        <v>16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10578</v>
      </c>
      <c r="C10128" s="2">
        <v>22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10579</v>
      </c>
      <c r="C10129" s="2">
        <v>25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10580</v>
      </c>
      <c r="C10130" s="2">
        <v>27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10582</v>
      </c>
      <c r="C10132" s="2">
        <v>26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10583</v>
      </c>
      <c r="C10133" s="2">
        <v>19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10584</v>
      </c>
      <c r="C10134" s="2">
        <v>17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10585</v>
      </c>
      <c r="C10135" s="2">
        <v>33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40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10593</v>
      </c>
      <c r="C10143" s="2">
        <v>44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10594</v>
      </c>
      <c r="C10144" s="2">
        <v>42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10595</v>
      </c>
      <c r="C10145" s="2">
        <v>43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10596</v>
      </c>
      <c r="C10146" s="2">
        <v>41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10597</v>
      </c>
      <c r="C10147" s="2">
        <v>39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10598</v>
      </c>
      <c r="C10148" s="2">
        <v>35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10599</v>
      </c>
      <c r="C10149" s="2">
        <v>28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10600</v>
      </c>
      <c r="C10150" s="2">
        <v>27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10601</v>
      </c>
      <c r="C10151" s="2">
        <v>26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10602</v>
      </c>
      <c r="C10152" s="2">
        <v>24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10603</v>
      </c>
      <c r="C10153" s="2">
        <v>22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10604</v>
      </c>
      <c r="C10154" s="2">
        <v>20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10605</v>
      </c>
      <c r="C10155" s="2">
        <v>31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10607</v>
      </c>
      <c r="C10157" s="2">
        <v>32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10608</v>
      </c>
      <c r="C10158" s="2">
        <v>30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10609</v>
      </c>
      <c r="C10159" s="2">
        <v>28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10610</v>
      </c>
      <c r="C10160" s="2">
        <v>24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10611</v>
      </c>
      <c r="C10161" s="2">
        <v>19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14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10614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12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10616</v>
      </c>
      <c r="C10166" s="2">
        <v>13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10617</v>
      </c>
      <c r="C10167" s="2">
        <v>17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10618</v>
      </c>
      <c r="C10168" s="2">
        <v>21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10619</v>
      </c>
      <c r="C10169" s="2">
        <v>24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10620</v>
      </c>
      <c r="C10170" s="2">
        <v>23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10621</v>
      </c>
      <c r="C10171" s="2">
        <v>21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10622</v>
      </c>
      <c r="C10172" s="2">
        <v>18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10623</v>
      </c>
      <c r="C10173" s="2">
        <v>12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28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18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10628</v>
      </c>
      <c r="C10178" s="2">
        <v>29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10629</v>
      </c>
      <c r="C10179" s="2">
        <v>26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10630</v>
      </c>
      <c r="C10180" s="2">
        <v>26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27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10640</v>
      </c>
      <c r="C10190" s="2">
        <v>25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10641</v>
      </c>
      <c r="C10191" s="2">
        <v>24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10642</v>
      </c>
      <c r="C10192" s="2">
        <v>34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10643</v>
      </c>
      <c r="C10193" s="2">
        <v>19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10644</v>
      </c>
      <c r="C10194" s="2">
        <v>16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10645</v>
      </c>
      <c r="C10195" s="2">
        <v>35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35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34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27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10651</v>
      </c>
      <c r="C10201" s="2">
        <v>30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10652</v>
      </c>
      <c r="C10202" s="2">
        <v>28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10653</v>
      </c>
      <c r="C10203" s="2">
        <v>29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29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10665</v>
      </c>
      <c r="C10215" s="2">
        <v>31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10666</v>
      </c>
      <c r="C10216" s="2">
        <v>29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10667</v>
      </c>
      <c r="C10217" s="2">
        <v>24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10668</v>
      </c>
      <c r="C10218" s="2">
        <v>22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10669</v>
      </c>
      <c r="C10219" s="2">
        <v>22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10670</v>
      </c>
      <c r="C10220" s="2">
        <v>45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10671</v>
      </c>
      <c r="C10221" s="2">
        <v>43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10672</v>
      </c>
      <c r="C10222" s="2">
        <v>42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10673</v>
      </c>
      <c r="C10223" s="2">
        <v>37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10674</v>
      </c>
      <c r="C10224" s="2">
        <v>21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33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36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36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10685</v>
      </c>
      <c r="C10235" s="2">
        <v>26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10686</v>
      </c>
      <c r="C10236" s="2">
        <v>25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10687</v>
      </c>
      <c r="C10237" s="2">
        <v>24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10690</v>
      </c>
      <c r="C10240" s="2">
        <v>22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10691</v>
      </c>
      <c r="C10241" s="2">
        <v>32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10692</v>
      </c>
      <c r="C10242" s="2">
        <v>32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10693</v>
      </c>
      <c r="C10243" s="2">
        <v>30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10694</v>
      </c>
      <c r="C10244" s="2">
        <v>28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10696</v>
      </c>
      <c r="C10246" s="2">
        <v>19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10697</v>
      </c>
      <c r="C10247" s="2">
        <v>23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29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10702</v>
      </c>
      <c r="C10252" s="2">
        <v>30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10703</v>
      </c>
      <c r="C10253" s="2">
        <v>30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10704</v>
      </c>
      <c r="C10254" s="2">
        <v>28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10706</v>
      </c>
      <c r="C10256" s="2">
        <v>33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36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20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10712</v>
      </c>
      <c r="C10262" s="2">
        <v>26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10713</v>
      </c>
      <c r="C10263" s="2">
        <v>39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10714</v>
      </c>
      <c r="C10264" s="2">
        <v>38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10715</v>
      </c>
      <c r="C10265" s="2">
        <v>34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10717</v>
      </c>
      <c r="C10267" s="2">
        <v>22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10718</v>
      </c>
      <c r="C10268" s="2">
        <v>19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10719</v>
      </c>
      <c r="C10269" s="2">
        <v>18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17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26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10724</v>
      </c>
      <c r="C10274" s="2">
        <v>27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10726</v>
      </c>
      <c r="C10276" s="2">
        <v>22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10727</v>
      </c>
      <c r="C10277" s="2">
        <v>18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10728</v>
      </c>
      <c r="C10278" s="2">
        <v>33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31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39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10732</v>
      </c>
      <c r="C10282" s="2">
        <v>39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10733</v>
      </c>
      <c r="C10283" s="2">
        <v>38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10734</v>
      </c>
      <c r="C10284" s="2">
        <v>37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10735</v>
      </c>
      <c r="C10285" s="2">
        <v>35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10736</v>
      </c>
      <c r="C10286" s="2">
        <v>38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10737</v>
      </c>
      <c r="C10287" s="2">
        <v>39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10738</v>
      </c>
      <c r="C10288" s="2">
        <v>36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10739</v>
      </c>
      <c r="C10289" s="2">
        <v>32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10741</v>
      </c>
      <c r="C10291" s="2">
        <v>28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10742</v>
      </c>
      <c r="C10292" s="2">
        <v>28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10744</v>
      </c>
      <c r="C10294" s="2">
        <v>27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10745</v>
      </c>
      <c r="C10295" s="2">
        <v>23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10746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43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10749</v>
      </c>
      <c r="C10299" s="2">
        <v>44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10750</v>
      </c>
      <c r="C10300" s="2">
        <v>42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10751</v>
      </c>
      <c r="C10301" s="2">
        <v>38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10754</v>
      </c>
      <c r="C10304" s="2">
        <v>33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10755</v>
      </c>
      <c r="C10305" s="2">
        <v>33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10756</v>
      </c>
      <c r="C10306" s="2">
        <v>30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10758</v>
      </c>
      <c r="C10308" s="2">
        <v>15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14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31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10762</v>
      </c>
      <c r="C10312" s="2">
        <v>31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10765</v>
      </c>
      <c r="C10315" s="2">
        <v>40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10766</v>
      </c>
      <c r="C10316" s="2">
        <v>40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10767</v>
      </c>
      <c r="C10317" s="2">
        <v>32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10768</v>
      </c>
      <c r="C10318" s="2">
        <v>22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10770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27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11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21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10775</v>
      </c>
      <c r="C10325" s="2">
        <v>24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10777</v>
      </c>
      <c r="C10327" s="2">
        <v>26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10778</v>
      </c>
      <c r="C10328" s="2">
        <v>25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10779</v>
      </c>
      <c r="C10329" s="2">
        <v>23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10780</v>
      </c>
      <c r="C10330" s="2">
        <v>21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10781</v>
      </c>
      <c r="C10331" s="2">
        <v>9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10782</v>
      </c>
      <c r="C10332" s="2">
        <v>12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10783</v>
      </c>
      <c r="C10333" s="2">
        <v>38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30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25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29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30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20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10795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28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10800</v>
      </c>
      <c r="C10350" s="2">
        <v>32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10801</v>
      </c>
      <c r="C10351" s="2">
        <v>34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10802</v>
      </c>
      <c r="C10352" s="2">
        <v>33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10804</v>
      </c>
      <c r="C10354" s="2">
        <v>33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33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28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17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10812</v>
      </c>
      <c r="C10362" s="2">
        <v>26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10813</v>
      </c>
      <c r="C10363" s="2">
        <v>19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10814</v>
      </c>
      <c r="C10364" s="2">
        <v>17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19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15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29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10828</v>
      </c>
      <c r="C10378" s="2">
        <v>32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10829</v>
      </c>
      <c r="C10379" s="2">
        <v>32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10830</v>
      </c>
      <c r="C10380" s="2">
        <v>31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10831</v>
      </c>
      <c r="C10381" s="2">
        <v>29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10832</v>
      </c>
      <c r="C10382" s="2">
        <v>13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22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35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10843</v>
      </c>
      <c r="C10393" s="2">
        <v>37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10844</v>
      </c>
      <c r="C10394" s="2">
        <v>37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10845</v>
      </c>
      <c r="C10395" s="2">
        <v>34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10848</v>
      </c>
      <c r="C10398" s="2">
        <v>37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38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13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13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41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10855</v>
      </c>
      <c r="C10405" s="2">
        <v>42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10856</v>
      </c>
      <c r="C10406" s="2">
        <v>38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10857</v>
      </c>
      <c r="C10407" s="2">
        <v>32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10858</v>
      </c>
      <c r="C10408" s="2">
        <v>25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10859</v>
      </c>
      <c r="C10409" s="2">
        <v>29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10860</v>
      </c>
      <c r="C10410" s="2">
        <v>31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10861</v>
      </c>
      <c r="C10411" s="2">
        <v>33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10862</v>
      </c>
      <c r="C10412" s="2">
        <v>32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10863</v>
      </c>
      <c r="C10413" s="2">
        <v>31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10864</v>
      </c>
      <c r="C10414" s="2">
        <v>29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10867</v>
      </c>
      <c r="C10417" s="2">
        <v>28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10868</v>
      </c>
      <c r="C10418" s="2">
        <v>26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10869</v>
      </c>
      <c r="C10419" s="2">
        <v>25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10870</v>
      </c>
      <c r="C10420" s="2">
        <v>23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10871</v>
      </c>
      <c r="C10421" s="2">
        <v>19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33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10874</v>
      </c>
      <c r="C10424" s="2">
        <v>33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10875</v>
      </c>
      <c r="C10425" s="2">
        <v>30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10876</v>
      </c>
      <c r="C10426" s="2">
        <v>32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10877</v>
      </c>
      <c r="C10427" s="2">
        <v>29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10878</v>
      </c>
      <c r="C10428" s="2">
        <v>26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10879</v>
      </c>
      <c r="C10429" s="2">
        <v>30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10880</v>
      </c>
      <c r="C10430" s="2">
        <v>32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10881</v>
      </c>
      <c r="C10431" s="2">
        <v>32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10882</v>
      </c>
      <c r="C10432" s="2">
        <v>30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10884</v>
      </c>
      <c r="C10434" s="2">
        <v>32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10886</v>
      </c>
      <c r="C10436" s="2">
        <v>32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10887</v>
      </c>
      <c r="C10437" s="2">
        <v>30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10889</v>
      </c>
      <c r="C10439" s="2">
        <v>25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10890</v>
      </c>
      <c r="C10440" s="2">
        <v>35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32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10899</v>
      </c>
      <c r="C10449" s="2">
        <v>33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10900</v>
      </c>
      <c r="C10450" s="2">
        <v>33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10901</v>
      </c>
      <c r="C10451" s="2">
        <v>29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10902</v>
      </c>
      <c r="C10452" s="2">
        <v>27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10904</v>
      </c>
      <c r="C10454" s="2">
        <v>36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10905</v>
      </c>
      <c r="C10455" s="2">
        <v>36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10906</v>
      </c>
      <c r="C10456" s="2">
        <v>35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10907</v>
      </c>
      <c r="C10457" s="2">
        <v>30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10908</v>
      </c>
      <c r="C10458" s="2">
        <v>35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32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26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33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33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33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32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18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10923</v>
      </c>
      <c r="C10473" s="2">
        <v>16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10924</v>
      </c>
      <c r="C10474" s="2">
        <v>21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10925</v>
      </c>
      <c r="C10475" s="2">
        <v>23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10926</v>
      </c>
      <c r="C10476" s="2">
        <v>21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10927</v>
      </c>
      <c r="C10477" s="2">
        <v>21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10929</v>
      </c>
      <c r="C10479" s="2">
        <v>26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10930</v>
      </c>
      <c r="C10480" s="2">
        <v>26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10931</v>
      </c>
      <c r="C10481" s="2">
        <v>25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10933</v>
      </c>
      <c r="C10483" s="2">
        <v>21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10934</v>
      </c>
      <c r="C10484" s="2">
        <v>19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10937</v>
      </c>
      <c r="C10487" s="2">
        <v>30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10938</v>
      </c>
      <c r="C10488" s="2">
        <v>29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10940</v>
      </c>
      <c r="C10490" s="2">
        <v>24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25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25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23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30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32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32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35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10960</v>
      </c>
      <c r="C10510" s="2">
        <v>38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10961</v>
      </c>
      <c r="C10511" s="2">
        <v>37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10962</v>
      </c>
      <c r="C10512" s="2">
        <v>35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10963</v>
      </c>
      <c r="C10513" s="2">
        <v>32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10964</v>
      </c>
      <c r="C10514" s="2">
        <v>25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10965</v>
      </c>
      <c r="C10515" s="2">
        <v>26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10966</v>
      </c>
      <c r="C10516" s="2">
        <v>28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10967</v>
      </c>
      <c r="C10517" s="2">
        <v>28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10968</v>
      </c>
      <c r="C10518" s="2">
        <v>28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10969</v>
      </c>
      <c r="C10519" s="2">
        <v>26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10970</v>
      </c>
      <c r="C10520" s="2">
        <v>24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10971</v>
      </c>
      <c r="C10521" s="2">
        <v>18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10972</v>
      </c>
      <c r="C10522" s="2">
        <v>30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33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41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45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44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39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37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41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43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33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10984</v>
      </c>
      <c r="C10534" s="2">
        <v>35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10985</v>
      </c>
      <c r="C10535" s="2">
        <v>40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10986</v>
      </c>
      <c r="C10536" s="2">
        <v>37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10988</v>
      </c>
      <c r="C10538" s="2">
        <v>21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10989</v>
      </c>
      <c r="C10539" s="2">
        <v>14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10990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27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11009</v>
      </c>
      <c r="C10559" s="2">
        <v>28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11010</v>
      </c>
      <c r="C10560" s="2">
        <v>28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11011</v>
      </c>
      <c r="C10561" s="2">
        <v>29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11012</v>
      </c>
      <c r="C10562" s="2">
        <v>29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32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25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12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15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11024</v>
      </c>
      <c r="C10574" s="2">
        <v>31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11025</v>
      </c>
      <c r="C10575" s="2">
        <v>31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11026</v>
      </c>
      <c r="C10576" s="2">
        <v>30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11027</v>
      </c>
      <c r="C10577" s="2">
        <v>27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11028</v>
      </c>
      <c r="C10578" s="2">
        <v>25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11029</v>
      </c>
      <c r="C10579" s="2">
        <v>29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11030</v>
      </c>
      <c r="C10580" s="2">
        <v>30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11031</v>
      </c>
      <c r="C10581" s="2">
        <v>31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11032</v>
      </c>
      <c r="C10582" s="2">
        <v>30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11033</v>
      </c>
      <c r="C10583" s="2">
        <v>29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27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27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37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11042</v>
      </c>
      <c r="C10592" s="2">
        <v>42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11043</v>
      </c>
      <c r="C10593" s="2">
        <v>41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11044</v>
      </c>
      <c r="C10594" s="2">
        <v>36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11045</v>
      </c>
      <c r="C10595" s="2">
        <v>33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11047</v>
      </c>
      <c r="C10597" s="2">
        <v>43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45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45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16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11054</v>
      </c>
      <c r="C10604" s="2">
        <v>15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11055</v>
      </c>
      <c r="C10605" s="2">
        <v>15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11056</v>
      </c>
      <c r="C10606" s="2">
        <v>14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11057</v>
      </c>
      <c r="C10607" s="2">
        <v>39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39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33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22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23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11072</v>
      </c>
      <c r="C10622" s="2">
        <v>26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11073</v>
      </c>
      <c r="C10623" s="2">
        <v>27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11075</v>
      </c>
      <c r="C10625" s="2">
        <v>20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22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36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11078</v>
      </c>
      <c r="C10628" s="2">
        <v>34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11079</v>
      </c>
      <c r="C10629" s="2">
        <v>32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11080</v>
      </c>
      <c r="C10630" s="2">
        <v>30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11081</v>
      </c>
      <c r="C10631" s="2">
        <v>28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11082</v>
      </c>
      <c r="C10632" s="2">
        <v>24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11083</v>
      </c>
      <c r="C10633" s="2">
        <v>28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26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30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31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30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29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11107</v>
      </c>
      <c r="C10657" s="2">
        <v>31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11108</v>
      </c>
      <c r="C10658" s="2">
        <v>32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11109</v>
      </c>
      <c r="C10659" s="2">
        <v>31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11111</v>
      </c>
      <c r="C10661" s="2">
        <v>18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23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11116</v>
      </c>
      <c r="C10666" s="2">
        <v>29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11117</v>
      </c>
      <c r="C10667" s="2">
        <v>28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11118</v>
      </c>
      <c r="C10668" s="2">
        <v>28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11120</v>
      </c>
      <c r="C10670" s="2">
        <v>41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11121</v>
      </c>
      <c r="C10671" s="2">
        <v>40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11122</v>
      </c>
      <c r="C10672" s="2">
        <v>36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11123</v>
      </c>
      <c r="C10673" s="2">
        <v>33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11124</v>
      </c>
      <c r="C10674" s="2">
        <v>24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11125</v>
      </c>
      <c r="C10675" s="2">
        <v>29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11126</v>
      </c>
      <c r="C10676" s="2">
        <v>28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11127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11129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34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11136</v>
      </c>
      <c r="C10686" s="2">
        <v>35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11137</v>
      </c>
      <c r="C10687" s="2">
        <v>34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33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11151</v>
      </c>
      <c r="C10701" s="2">
        <v>37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11152</v>
      </c>
      <c r="C10702" s="2">
        <v>36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11153</v>
      </c>
      <c r="C10703" s="2">
        <v>37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11154</v>
      </c>
      <c r="C10704" s="2">
        <v>33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11155</v>
      </c>
      <c r="C10705" s="2">
        <v>13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14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14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18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19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14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11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11163</v>
      </c>
      <c r="C10713" s="2">
        <v>11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11164</v>
      </c>
      <c r="C10714" s="2">
        <v>17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11165</v>
      </c>
      <c r="C10715" s="2">
        <v>21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11166</v>
      </c>
      <c r="C10716" s="2">
        <v>20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11167</v>
      </c>
      <c r="C10717" s="2">
        <v>13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11168</v>
      </c>
      <c r="C10718" s="2">
        <v>8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11169</v>
      </c>
      <c r="C10719" s="2">
        <v>16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15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35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38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37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28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11176</v>
      </c>
      <c r="C10726" s="2">
        <v>29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11177</v>
      </c>
      <c r="C10727" s="2">
        <v>28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11178</v>
      </c>
      <c r="C10728" s="2">
        <v>26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11180</v>
      </c>
      <c r="C10730" s="2">
        <v>24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11181</v>
      </c>
      <c r="C10731" s="2">
        <v>18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11182</v>
      </c>
      <c r="C10732" s="2">
        <v>18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11183</v>
      </c>
      <c r="C10733" s="2">
        <v>19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17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20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11189</v>
      </c>
      <c r="C10739" s="2">
        <v>23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11191</v>
      </c>
      <c r="C10741" s="2">
        <v>30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11192</v>
      </c>
      <c r="C10742" s="2">
        <v>27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11193</v>
      </c>
      <c r="C10743" s="2">
        <v>30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24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16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25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11200</v>
      </c>
      <c r="C10750" s="2">
        <v>21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11201</v>
      </c>
      <c r="C10751" s="2">
        <v>11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11202</v>
      </c>
      <c r="C10752" s="2">
        <v>12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25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11204</v>
      </c>
      <c r="C10754" s="2">
        <v>24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11205</v>
      </c>
      <c r="C10755" s="2">
        <v>23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11206</v>
      </c>
      <c r="C10756" s="2">
        <v>21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11207</v>
      </c>
      <c r="C10757" s="2">
        <v>16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11208</v>
      </c>
      <c r="C10758" s="2">
        <v>25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11209</v>
      </c>
      <c r="C10759" s="2">
        <v>23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11210</v>
      </c>
      <c r="C10760" s="2">
        <v>20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11211</v>
      </c>
      <c r="C10761" s="2">
        <v>15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11212</v>
      </c>
      <c r="C10762" s="2">
        <v>19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11213</v>
      </c>
      <c r="C10763" s="2">
        <v>19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11214</v>
      </c>
      <c r="C10764" s="2">
        <v>13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32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36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11225</v>
      </c>
      <c r="C10775" s="2">
        <v>39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11226</v>
      </c>
      <c r="C10776" s="2">
        <v>45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11227</v>
      </c>
      <c r="C10777" s="2">
        <v>28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11228</v>
      </c>
      <c r="C10778" s="2">
        <v>30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11230</v>
      </c>
      <c r="C10780" s="2">
        <v>28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11231</v>
      </c>
      <c r="C10781" s="2">
        <v>25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11232</v>
      </c>
      <c r="C10782" s="2">
        <v>21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11233</v>
      </c>
      <c r="C10783" s="2">
        <v>33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25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11237</v>
      </c>
      <c r="C10787" s="2">
        <v>27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11238</v>
      </c>
      <c r="C10788" s="2">
        <v>24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11239</v>
      </c>
      <c r="C10789" s="2">
        <v>16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11240</v>
      </c>
      <c r="C10790" s="2">
        <v>11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11241</v>
      </c>
      <c r="C10791" s="2">
        <v>7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11242</v>
      </c>
      <c r="C10792" s="2">
        <v>23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13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11248</v>
      </c>
      <c r="C10798" s="2">
        <v>33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11249</v>
      </c>
      <c r="C10799" s="2">
        <v>34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11250</v>
      </c>
      <c r="C10800" s="2">
        <v>35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11251</v>
      </c>
      <c r="C10801" s="2">
        <v>33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11252</v>
      </c>
      <c r="C10802" s="2">
        <v>27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11254</v>
      </c>
      <c r="C10804" s="2">
        <v>29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11256</v>
      </c>
      <c r="C10806" s="2">
        <v>28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11257</v>
      </c>
      <c r="C10807" s="2">
        <v>28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11258</v>
      </c>
      <c r="C10808" s="2">
        <v>26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11259</v>
      </c>
      <c r="C10809" s="2">
        <v>24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27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26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35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11270</v>
      </c>
      <c r="C10820" s="2">
        <v>35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11271</v>
      </c>
      <c r="C10821" s="2">
        <v>34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11272</v>
      </c>
      <c r="C10822" s="2">
        <v>30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11273</v>
      </c>
      <c r="C10823" s="2">
        <v>33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37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21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38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11285</v>
      </c>
      <c r="C10835" s="2">
        <v>40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11286</v>
      </c>
      <c r="C10836" s="2">
        <v>37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11287</v>
      </c>
      <c r="C10837" s="2">
        <v>35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11289</v>
      </c>
      <c r="C10839" s="2">
        <v>35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11290</v>
      </c>
      <c r="C10840" s="2">
        <v>36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11291</v>
      </c>
      <c r="C10841" s="2">
        <v>37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11293</v>
      </c>
      <c r="C10843" s="2">
        <v>32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11294</v>
      </c>
      <c r="C10844" s="2">
        <v>23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11295</v>
      </c>
      <c r="C10845" s="2">
        <v>11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13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16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11298</v>
      </c>
      <c r="C10848" s="2">
        <v>20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11299</v>
      </c>
      <c r="C10849" s="2">
        <v>23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11300</v>
      </c>
      <c r="C10850" s="2">
        <v>25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11301</v>
      </c>
      <c r="C10851" s="2">
        <v>26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11302</v>
      </c>
      <c r="C10852" s="2">
        <v>25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11303</v>
      </c>
      <c r="C10853" s="2">
        <v>24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11304</v>
      </c>
      <c r="C10854" s="2">
        <v>33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11305</v>
      </c>
      <c r="C10855" s="2">
        <v>35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11306</v>
      </c>
      <c r="C10856" s="2">
        <v>34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11308</v>
      </c>
      <c r="C10858" s="2">
        <v>28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11310</v>
      </c>
      <c r="C10860" s="2">
        <v>20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11311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23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37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11317</v>
      </c>
      <c r="C10867" s="2">
        <v>38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11318</v>
      </c>
      <c r="C10868" s="2">
        <v>38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11320</v>
      </c>
      <c r="C10870" s="2">
        <v>31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11321</v>
      </c>
      <c r="C10871" s="2">
        <v>32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11322</v>
      </c>
      <c r="C10872" s="2">
        <v>33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11323</v>
      </c>
      <c r="C10873" s="2">
        <v>31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11324</v>
      </c>
      <c r="C10874" s="2">
        <v>19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11325</v>
      </c>
      <c r="C10875" s="2">
        <v>37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36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34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11331</v>
      </c>
      <c r="C10881" s="2">
        <v>22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11333</v>
      </c>
      <c r="C10883" s="2">
        <v>33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11334</v>
      </c>
      <c r="C10884" s="2">
        <v>32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11335</v>
      </c>
      <c r="C10885" s="2">
        <v>31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11337</v>
      </c>
      <c r="C10887" s="2">
        <v>19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11339</v>
      </c>
      <c r="C10889" s="2">
        <v>23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11340</v>
      </c>
      <c r="C10890" s="2">
        <v>11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11341</v>
      </c>
      <c r="C10891" s="2">
        <v>31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20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11344</v>
      </c>
      <c r="C10894" s="2">
        <v>26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11345</v>
      </c>
      <c r="C10895" s="2">
        <v>27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11346</v>
      </c>
      <c r="C10896" s="2">
        <v>17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11349</v>
      </c>
      <c r="C10899" s="2">
        <v>32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11351</v>
      </c>
      <c r="C10901" s="2">
        <v>26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11352</v>
      </c>
      <c r="C10902" s="2">
        <v>24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11353</v>
      </c>
      <c r="C10903" s="2">
        <v>21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11354</v>
      </c>
      <c r="C10904" s="2">
        <v>35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32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27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34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11365</v>
      </c>
      <c r="C10915" s="2">
        <v>35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11366</v>
      </c>
      <c r="C10916" s="2">
        <v>34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11367</v>
      </c>
      <c r="C10917" s="2">
        <v>32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11370</v>
      </c>
      <c r="C10920" s="2">
        <v>36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11371</v>
      </c>
      <c r="C10921" s="2">
        <v>37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11372</v>
      </c>
      <c r="C10922" s="2">
        <v>37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31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30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11379</v>
      </c>
      <c r="C10929" s="2">
        <v>29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11380</v>
      </c>
      <c r="C10930" s="2">
        <v>31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11381</v>
      </c>
      <c r="C10931" s="2">
        <v>31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11384</v>
      </c>
      <c r="C10934" s="2">
        <v>19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11385</v>
      </c>
      <c r="C10935" s="2">
        <v>16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11386</v>
      </c>
      <c r="C10936" s="2">
        <v>45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48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52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11390</v>
      </c>
      <c r="C10940" s="2">
        <v>31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11391</v>
      </c>
      <c r="C10941" s="2">
        <v>31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11392</v>
      </c>
      <c r="C10942" s="2">
        <v>30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11394</v>
      </c>
      <c r="C10944" s="2">
        <v>32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11395</v>
      </c>
      <c r="C10945" s="2">
        <v>31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11396</v>
      </c>
      <c r="C10946" s="2">
        <v>30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11398</v>
      </c>
      <c r="C10948" s="2">
        <v>19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11399</v>
      </c>
      <c r="C10949" s="2">
        <v>36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36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31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31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11404</v>
      </c>
      <c r="C10954" s="2">
        <v>29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11406</v>
      </c>
      <c r="C10956" s="2">
        <v>20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11407</v>
      </c>
      <c r="C10957" s="2">
        <v>24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28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26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33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11418</v>
      </c>
      <c r="C10968" s="2">
        <v>37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11419</v>
      </c>
      <c r="C10969" s="2">
        <v>40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11420</v>
      </c>
      <c r="C10970" s="2">
        <v>40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11421</v>
      </c>
      <c r="C10971" s="2">
        <v>36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11422</v>
      </c>
      <c r="C10972" s="2">
        <v>41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11423</v>
      </c>
      <c r="C10973" s="2">
        <v>41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11424</v>
      </c>
      <c r="C10974" s="2">
        <v>38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11425</v>
      </c>
      <c r="C10975" s="2">
        <v>35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11426</v>
      </c>
      <c r="C10976" s="2">
        <v>38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11427</v>
      </c>
      <c r="C10977" s="2">
        <v>38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11428</v>
      </c>
      <c r="C10978" s="2">
        <v>36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11429</v>
      </c>
      <c r="C10979" s="2">
        <v>32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42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11434</v>
      </c>
      <c r="C10984" s="2">
        <v>43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11435</v>
      </c>
      <c r="C10985" s="2">
        <v>30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11436</v>
      </c>
      <c r="C10986" s="2">
        <v>10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11437</v>
      </c>
      <c r="C10987" s="2">
        <v>27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27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11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19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28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30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30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28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11451</v>
      </c>
      <c r="C11001" s="2">
        <v>30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11453</v>
      </c>
      <c r="C11003" s="2">
        <v>17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11454</v>
      </c>
      <c r="C11004" s="2">
        <v>28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17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11456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34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33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24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11462</v>
      </c>
      <c r="C11012" s="2">
        <v>27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11463</v>
      </c>
      <c r="C11013" s="2">
        <v>25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11464</v>
      </c>
      <c r="C11014" s="2">
        <v>25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11465</v>
      </c>
      <c r="C11015" s="2">
        <v>23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11466</v>
      </c>
      <c r="C11016" s="2">
        <v>23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11467</v>
      </c>
      <c r="C11017" s="2">
        <v>21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11468</v>
      </c>
      <c r="C11018" s="2">
        <v>22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25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25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40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43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41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34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31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11480</v>
      </c>
      <c r="C11030" s="2">
        <v>35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11481</v>
      </c>
      <c r="C11031" s="2">
        <v>36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11482</v>
      </c>
      <c r="C11032" s="2">
        <v>36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11484</v>
      </c>
      <c r="C11034" s="2">
        <v>27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11485</v>
      </c>
      <c r="C11035" s="2">
        <v>20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30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12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12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12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11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10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35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11495</v>
      </c>
      <c r="C11045" s="2">
        <v>40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11496</v>
      </c>
      <c r="C11046" s="2">
        <v>39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11497</v>
      </c>
      <c r="C11047" s="2">
        <v>37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11498</v>
      </c>
      <c r="C11048" s="2">
        <v>35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11499</v>
      </c>
      <c r="C11049" s="2">
        <v>23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30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30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28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26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11516</v>
      </c>
      <c r="C11066" s="2">
        <v>18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11517</v>
      </c>
      <c r="C11067" s="2">
        <v>19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11518</v>
      </c>
      <c r="C11068" s="2">
        <v>20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11519</v>
      </c>
      <c r="C11069" s="2">
        <v>20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11520</v>
      </c>
      <c r="C11070" s="2">
        <v>21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11522</v>
      </c>
      <c r="C11072" s="2">
        <v>19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11523</v>
      </c>
      <c r="C11073" s="2">
        <v>22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11524</v>
      </c>
      <c r="C11074" s="2">
        <v>18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11525</v>
      </c>
      <c r="C11075" s="2">
        <v>32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11526</v>
      </c>
      <c r="C11076" s="2">
        <v>33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11527</v>
      </c>
      <c r="C11077" s="2">
        <v>33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11528</v>
      </c>
      <c r="C11078" s="2">
        <v>31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11529</v>
      </c>
      <c r="C11079" s="2">
        <v>28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11530</v>
      </c>
      <c r="C11080" s="2">
        <v>37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11531</v>
      </c>
      <c r="C11081" s="2">
        <v>38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11532</v>
      </c>
      <c r="C11082" s="2">
        <v>38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11533</v>
      </c>
      <c r="C11083" s="2">
        <v>31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11534</v>
      </c>
      <c r="C11084" s="2">
        <v>33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11535</v>
      </c>
      <c r="C11085" s="2">
        <v>31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11536</v>
      </c>
      <c r="C11086" s="2">
        <v>28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11537</v>
      </c>
      <c r="C11087" s="2">
        <v>26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11538</v>
      </c>
      <c r="C11088" s="2">
        <v>37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11539</v>
      </c>
      <c r="C11089" s="2">
        <v>36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11540</v>
      </c>
      <c r="C11090" s="2">
        <v>34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11541</v>
      </c>
      <c r="C11091" s="2">
        <v>39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11542</v>
      </c>
      <c r="C11092" s="2">
        <v>32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11543</v>
      </c>
      <c r="C11093" s="2">
        <v>26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11544</v>
      </c>
      <c r="C11094" s="2">
        <v>17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11545</v>
      </c>
      <c r="C11095" s="2">
        <v>12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11546</v>
      </c>
      <c r="C11096" s="2">
        <v>36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43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11549</v>
      </c>
      <c r="C11099" s="2">
        <v>36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11551</v>
      </c>
      <c r="C11101" s="2">
        <v>27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11552</v>
      </c>
      <c r="C11102" s="2">
        <v>21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11553</v>
      </c>
      <c r="C11103" s="2">
        <v>30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30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27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11559</v>
      </c>
      <c r="C11109" s="2">
        <v>37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11560</v>
      </c>
      <c r="C11110" s="2">
        <v>35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11561</v>
      </c>
      <c r="C11111" s="2">
        <v>29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11562</v>
      </c>
      <c r="C11112" s="2">
        <v>31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11563</v>
      </c>
      <c r="C11113" s="2">
        <v>30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11564</v>
      </c>
      <c r="C11114" s="2">
        <v>29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11565</v>
      </c>
      <c r="C11115" s="2">
        <v>21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25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23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11576</v>
      </c>
      <c r="C11126" s="2">
        <v>25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11577</v>
      </c>
      <c r="C11127" s="2">
        <v>22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11578</v>
      </c>
      <c r="C11128" s="2">
        <v>15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11579</v>
      </c>
      <c r="C11129" s="2">
        <v>14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11580</v>
      </c>
      <c r="C11130" s="2">
        <v>24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26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11584</v>
      </c>
      <c r="C11134" s="2">
        <v>25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11585</v>
      </c>
      <c r="C11135" s="2">
        <v>25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11586</v>
      </c>
      <c r="C11136" s="2">
        <v>25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11587</v>
      </c>
      <c r="C11137" s="2">
        <v>24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11588</v>
      </c>
      <c r="C11138" s="2">
        <v>23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11589</v>
      </c>
      <c r="C11139" s="2">
        <v>39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40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38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30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20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11597</v>
      </c>
      <c r="C11147" s="2">
        <v>21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11598</v>
      </c>
      <c r="C11148" s="2">
        <v>21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11599</v>
      </c>
      <c r="C11149" s="2">
        <v>21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11600</v>
      </c>
      <c r="C11150" s="2">
        <v>21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11601</v>
      </c>
      <c r="C11151" s="2">
        <v>20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11602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24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24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24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18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21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11617</v>
      </c>
      <c r="C11167" s="2">
        <v>28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11619</v>
      </c>
      <c r="C11169" s="2">
        <v>31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11620</v>
      </c>
      <c r="C11170" s="2">
        <v>31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11621</v>
      </c>
      <c r="C11171" s="2">
        <v>28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11622</v>
      </c>
      <c r="C11172" s="2">
        <v>15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30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31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34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11632</v>
      </c>
      <c r="C11182" s="2">
        <v>35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11633</v>
      </c>
      <c r="C11183" s="2">
        <v>34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11634</v>
      </c>
      <c r="C11184" s="2">
        <v>31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11635</v>
      </c>
      <c r="C11185" s="2">
        <v>28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11636</v>
      </c>
      <c r="C11186" s="2">
        <v>25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11637</v>
      </c>
      <c r="C11187" s="2">
        <v>19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21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31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11659</v>
      </c>
      <c r="C11209" s="2">
        <v>33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11660</v>
      </c>
      <c r="C11210" s="2">
        <v>32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11661</v>
      </c>
      <c r="C11211" s="2">
        <v>30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11662</v>
      </c>
      <c r="C11212" s="2">
        <v>29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11663</v>
      </c>
      <c r="C11213" s="2">
        <v>27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31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43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11670</v>
      </c>
      <c r="C11220" s="2">
        <v>44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11671</v>
      </c>
      <c r="C11221" s="2">
        <v>41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11672</v>
      </c>
      <c r="C11222" s="2">
        <v>38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28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46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45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43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44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11681</v>
      </c>
      <c r="C11231" s="2">
        <v>42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11682</v>
      </c>
      <c r="C11232" s="2">
        <v>38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36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35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33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24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11688</v>
      </c>
      <c r="C11238" s="2">
        <v>20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11689</v>
      </c>
      <c r="C11239" s="2">
        <v>17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11690</v>
      </c>
      <c r="C11240" s="2">
        <v>14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11691</v>
      </c>
      <c r="C11241" s="2">
        <v>18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35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36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33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33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29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35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33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30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21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11717</v>
      </c>
      <c r="C11267" s="2">
        <v>22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11718</v>
      </c>
      <c r="C11268" s="2">
        <v>22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11719</v>
      </c>
      <c r="C11269" s="2">
        <v>21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11720</v>
      </c>
      <c r="C11270" s="2">
        <v>16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11721</v>
      </c>
      <c r="C11271" s="2">
        <v>25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11723</v>
      </c>
      <c r="C11273" s="2">
        <v>24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11724</v>
      </c>
      <c r="C11274" s="2">
        <v>23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11725</v>
      </c>
      <c r="C11275" s="2">
        <v>26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11726</v>
      </c>
      <c r="C11276" s="2">
        <v>23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11727</v>
      </c>
      <c r="C11277" s="2">
        <v>13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11728</v>
      </c>
      <c r="C11278" s="2">
        <v>33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11729</v>
      </c>
      <c r="C11279" s="2">
        <v>33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11730</v>
      </c>
      <c r="C11280" s="2">
        <v>33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11731</v>
      </c>
      <c r="C11281" s="2">
        <v>27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11732</v>
      </c>
      <c r="C11282" s="2">
        <v>12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12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36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11735</v>
      </c>
      <c r="C11285" s="2">
        <v>35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11736</v>
      </c>
      <c r="C11286" s="2">
        <v>33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11738</v>
      </c>
      <c r="C11288" s="2">
        <v>27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11739</v>
      </c>
      <c r="C11289" s="2">
        <v>36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11740</v>
      </c>
      <c r="C11290" s="2">
        <v>37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11741</v>
      </c>
      <c r="C11291" s="2">
        <v>37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11742</v>
      </c>
      <c r="C11292" s="2">
        <v>34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11743</v>
      </c>
      <c r="C11293" s="2">
        <v>29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11744</v>
      </c>
      <c r="C11294" s="2">
        <v>23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11745</v>
      </c>
      <c r="C11295" s="2">
        <v>13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11746</v>
      </c>
      <c r="C11296" s="2">
        <v>32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31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30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28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34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30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11755</v>
      </c>
      <c r="C11305" s="2">
        <v>31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11756</v>
      </c>
      <c r="C11306" s="2">
        <v>29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11757</v>
      </c>
      <c r="C11307" s="2">
        <v>26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11758</v>
      </c>
      <c r="C11308" s="2">
        <v>18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11759</v>
      </c>
      <c r="C11309" s="2">
        <v>40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41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40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41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27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11764</v>
      </c>
      <c r="C11314" s="2">
        <v>28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11765</v>
      </c>
      <c r="C11315" s="2">
        <v>28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11766</v>
      </c>
      <c r="C11316" s="2">
        <v>26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11767</v>
      </c>
      <c r="C11317" s="2">
        <v>24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11769</v>
      </c>
      <c r="C11319" s="2">
        <v>22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11770</v>
      </c>
      <c r="C11320" s="2">
        <v>31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34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34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11775</v>
      </c>
      <c r="C11325" s="2">
        <v>33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11776</v>
      </c>
      <c r="C11326" s="2">
        <v>32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11778</v>
      </c>
      <c r="C11328" s="2">
        <v>19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11779</v>
      </c>
      <c r="C11329" s="2">
        <v>41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41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34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30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11784</v>
      </c>
      <c r="C11334" s="2">
        <v>29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11785</v>
      </c>
      <c r="C11335" s="2">
        <v>29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11786</v>
      </c>
      <c r="C11336" s="2">
        <v>29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11787</v>
      </c>
      <c r="C11337" s="2">
        <v>28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11788</v>
      </c>
      <c r="C11338" s="2">
        <v>25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11790</v>
      </c>
      <c r="C11340" s="2">
        <v>27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11791</v>
      </c>
      <c r="C11341" s="2">
        <v>26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11792</v>
      </c>
      <c r="C11342" s="2">
        <v>26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11794</v>
      </c>
      <c r="C11344" s="2">
        <v>15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11795</v>
      </c>
      <c r="C11345" s="2">
        <v>29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11796</v>
      </c>
      <c r="C11346" s="2">
        <v>37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11797</v>
      </c>
      <c r="C11347" s="2">
        <v>41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11798</v>
      </c>
      <c r="C11348" s="2">
        <v>41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11799</v>
      </c>
      <c r="C11349" s="2">
        <v>39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11800</v>
      </c>
      <c r="C11350" s="2">
        <v>34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11801</v>
      </c>
      <c r="C11351" s="2">
        <v>34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11802</v>
      </c>
      <c r="C11352" s="2">
        <v>33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11803</v>
      </c>
      <c r="C11353" s="2">
        <v>29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11804</v>
      </c>
      <c r="C11354" s="2">
        <v>26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11805</v>
      </c>
      <c r="C11355" s="2">
        <v>24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11806</v>
      </c>
      <c r="C11356" s="2">
        <v>15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11807</v>
      </c>
      <c r="C11357" s="2">
        <v>26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30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28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11826</v>
      </c>
      <c r="C11376" s="2">
        <v>25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11827</v>
      </c>
      <c r="C11377" s="2">
        <v>23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11829</v>
      </c>
      <c r="C11379" s="2">
        <v>28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11830</v>
      </c>
      <c r="C11380" s="2">
        <v>20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11831</v>
      </c>
      <c r="C11381" s="2">
        <v>39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11832</v>
      </c>
      <c r="C11382" s="2">
        <v>39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11833</v>
      </c>
      <c r="C11383" s="2">
        <v>37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11834</v>
      </c>
      <c r="C11384" s="2">
        <v>37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11835</v>
      </c>
      <c r="C11385" s="2">
        <v>36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11836</v>
      </c>
      <c r="C11386" s="2">
        <v>33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11838</v>
      </c>
      <c r="C11388" s="2">
        <v>28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11839</v>
      </c>
      <c r="C11389" s="2">
        <v>15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15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18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15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11844</v>
      </c>
      <c r="C11394" s="2">
        <v>33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11845</v>
      </c>
      <c r="C11395" s="2">
        <v>32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11846</v>
      </c>
      <c r="C11396" s="2">
        <v>29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11847</v>
      </c>
      <c r="C11397" s="2">
        <v>25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11848</v>
      </c>
      <c r="C11398" s="2">
        <v>25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11849</v>
      </c>
      <c r="C11399" s="2">
        <v>25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11851</v>
      </c>
      <c r="C11401" s="2">
        <v>24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11852</v>
      </c>
      <c r="C11402" s="2">
        <v>24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11853</v>
      </c>
      <c r="C11403" s="2">
        <v>23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11854</v>
      </c>
      <c r="C11404" s="2">
        <v>15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11855</v>
      </c>
      <c r="C11405" s="2">
        <v>16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11856</v>
      </c>
      <c r="C11406" s="2">
        <v>19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36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32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12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11862</v>
      </c>
      <c r="C11412" s="2">
        <v>15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11863</v>
      </c>
      <c r="C11413" s="2">
        <v>17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11864</v>
      </c>
      <c r="C11414" s="2">
        <v>19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11865</v>
      </c>
      <c r="C11415" s="2">
        <v>20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11866</v>
      </c>
      <c r="C11416" s="2">
        <v>16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11867</v>
      </c>
      <c r="C11417" s="2">
        <v>25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28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11876</v>
      </c>
      <c r="C11426" s="2">
        <v>23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11877</v>
      </c>
      <c r="C11427" s="2">
        <v>23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11878</v>
      </c>
      <c r="C11428" s="2">
        <v>23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11880</v>
      </c>
      <c r="C11430" s="2">
        <v>25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11881</v>
      </c>
      <c r="C11431" s="2">
        <v>29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11882</v>
      </c>
      <c r="C11432" s="2">
        <v>27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11883</v>
      </c>
      <c r="C11433" s="2">
        <v>24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11884</v>
      </c>
      <c r="C11434" s="2">
        <v>22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11885</v>
      </c>
      <c r="C11435" s="2">
        <v>19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11886</v>
      </c>
      <c r="C11436" s="2">
        <v>20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26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15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32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11895</v>
      </c>
      <c r="C11445" s="2">
        <v>31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11896</v>
      </c>
      <c r="C11446" s="2">
        <v>30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11897</v>
      </c>
      <c r="C11447" s="2">
        <v>30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11898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30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29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30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11910</v>
      </c>
      <c r="C11460" s="2">
        <v>13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30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26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27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24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26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25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17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10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29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11934</v>
      </c>
      <c r="C11484" s="2">
        <v>24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11935</v>
      </c>
      <c r="C11485" s="2">
        <v>17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35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37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36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36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11953</v>
      </c>
      <c r="C11503" s="2">
        <v>35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11954</v>
      </c>
      <c r="C11504" s="2">
        <v>33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11955</v>
      </c>
      <c r="C11505" s="2">
        <v>32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11956</v>
      </c>
      <c r="C11506" s="2">
        <v>17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11957</v>
      </c>
      <c r="C11507" s="2">
        <v>31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33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32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31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33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26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11969</v>
      </c>
      <c r="C11519" s="2">
        <v>25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11970</v>
      </c>
      <c r="C11520" s="2">
        <v>21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11971</v>
      </c>
      <c r="C11521" s="2">
        <v>27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11977</v>
      </c>
      <c r="C11527" s="2">
        <v>23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11978</v>
      </c>
      <c r="C11528" s="2">
        <v>35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11980</v>
      </c>
      <c r="C11530" s="2">
        <v>33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11981</v>
      </c>
      <c r="C11531" s="2">
        <v>30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11982</v>
      </c>
      <c r="C11532" s="2">
        <v>18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11984</v>
      </c>
      <c r="C11534" s="2">
        <v>36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11985</v>
      </c>
      <c r="C11535" s="2">
        <v>34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11987</v>
      </c>
      <c r="C11537" s="2">
        <v>27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11988</v>
      </c>
      <c r="C11538" s="2">
        <v>24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11989</v>
      </c>
      <c r="C11539" s="2">
        <v>17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24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23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36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11996</v>
      </c>
      <c r="C11546" s="2">
        <v>37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11999</v>
      </c>
      <c r="C11549" s="2">
        <v>21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12000</v>
      </c>
      <c r="C11550" s="2">
        <v>15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12001</v>
      </c>
      <c r="C11551" s="2">
        <v>31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12002</v>
      </c>
      <c r="C11552" s="2">
        <v>32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12003</v>
      </c>
      <c r="C11553" s="2">
        <v>32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12004</v>
      </c>
      <c r="C11554" s="2">
        <v>32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12005</v>
      </c>
      <c r="C11555" s="2">
        <v>32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12006</v>
      </c>
      <c r="C11556" s="2">
        <v>31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12007</v>
      </c>
      <c r="C11557" s="2">
        <v>35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36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27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35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12020</v>
      </c>
      <c r="C11570" s="2">
        <v>33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12021</v>
      </c>
      <c r="C11571" s="2">
        <v>31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12023</v>
      </c>
      <c r="C11573" s="2">
        <v>23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12024</v>
      </c>
      <c r="C11574" s="2">
        <v>29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12025</v>
      </c>
      <c r="C11575" s="2">
        <v>30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12026</v>
      </c>
      <c r="C11576" s="2">
        <v>31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12027</v>
      </c>
      <c r="C11577" s="2">
        <v>30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12031</v>
      </c>
      <c r="C11581" s="2">
        <v>28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12033</v>
      </c>
      <c r="C11583" s="2">
        <v>22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12034</v>
      </c>
      <c r="C11584" s="2">
        <v>19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12035</v>
      </c>
      <c r="C11585" s="2">
        <v>18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12036</v>
      </c>
      <c r="C11586" s="2">
        <v>16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12037</v>
      </c>
      <c r="C11587" s="2">
        <v>28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29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22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12043</v>
      </c>
      <c r="C11593" s="2">
        <v>24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12044</v>
      </c>
      <c r="C11594" s="2">
        <v>25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12045</v>
      </c>
      <c r="C11595" s="2">
        <v>25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12046</v>
      </c>
      <c r="C11596" s="2">
        <v>25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12047</v>
      </c>
      <c r="C11597" s="2">
        <v>23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12048</v>
      </c>
      <c r="C11598" s="2">
        <v>22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12049</v>
      </c>
      <c r="C11599" s="2">
        <v>18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42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47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32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12054</v>
      </c>
      <c r="C11604" s="2">
        <v>36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12055</v>
      </c>
      <c r="C11605" s="2">
        <v>36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12056</v>
      </c>
      <c r="C11606" s="2">
        <v>34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12057</v>
      </c>
      <c r="C11607" s="2">
        <v>30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12058</v>
      </c>
      <c r="C11608" s="2">
        <v>29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12059</v>
      </c>
      <c r="C11609" s="2">
        <v>24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38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12066</v>
      </c>
      <c r="C11616" s="2">
        <v>41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12067</v>
      </c>
      <c r="C11617" s="2">
        <v>40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12068</v>
      </c>
      <c r="C11618" s="2">
        <v>37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12069</v>
      </c>
      <c r="C11619" s="2">
        <v>31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12070</v>
      </c>
      <c r="C11620" s="2">
        <v>31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12071</v>
      </c>
      <c r="C11621" s="2">
        <v>32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12072</v>
      </c>
      <c r="C11622" s="2">
        <v>32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12074</v>
      </c>
      <c r="C11624" s="2">
        <v>29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12075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41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26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16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12084</v>
      </c>
      <c r="C11634" s="2">
        <v>14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12085</v>
      </c>
      <c r="C11635" s="2">
        <v>15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12086</v>
      </c>
      <c r="C11636" s="2">
        <v>16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12087</v>
      </c>
      <c r="C11637" s="2">
        <v>16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12088</v>
      </c>
      <c r="C11638" s="2">
        <v>17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12089</v>
      </c>
      <c r="C11639" s="2">
        <v>16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12090</v>
      </c>
      <c r="C11640" s="2">
        <v>16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12091</v>
      </c>
      <c r="C11641" s="2">
        <v>15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12092</v>
      </c>
      <c r="C11642" s="2">
        <v>14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12093</v>
      </c>
      <c r="C11643" s="2">
        <v>14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12094</v>
      </c>
      <c r="C11644" s="2">
        <v>15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12095</v>
      </c>
      <c r="C11645" s="2">
        <v>10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12096</v>
      </c>
      <c r="C11646" s="2">
        <v>26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12097</v>
      </c>
      <c r="C11647" s="2">
        <v>25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12100</v>
      </c>
      <c r="C11650" s="2">
        <v>22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12101</v>
      </c>
      <c r="C11651" s="2">
        <v>45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12102</v>
      </c>
      <c r="C11652" s="2">
        <v>46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12103</v>
      </c>
      <c r="C11653" s="2">
        <v>43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12104</v>
      </c>
      <c r="C11654" s="2">
        <v>36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12105</v>
      </c>
      <c r="C11655" s="2">
        <v>36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12108</v>
      </c>
      <c r="C11658" s="2">
        <v>31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12109</v>
      </c>
      <c r="C11659" s="2">
        <v>27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12111</v>
      </c>
      <c r="C11661" s="2">
        <v>27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12112</v>
      </c>
      <c r="C11662" s="2">
        <v>28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12113</v>
      </c>
      <c r="C11663" s="2">
        <v>25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12114</v>
      </c>
      <c r="C11664" s="2">
        <v>20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12115</v>
      </c>
      <c r="C11665" s="2">
        <v>35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12116</v>
      </c>
      <c r="C11666" s="2">
        <v>36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12117</v>
      </c>
      <c r="C11667" s="2">
        <v>35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12118</v>
      </c>
      <c r="C11668" s="2">
        <v>29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12119</v>
      </c>
      <c r="C11669" s="2">
        <v>26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12120</v>
      </c>
      <c r="C11670" s="2">
        <v>31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12121</v>
      </c>
      <c r="C11671" s="2">
        <v>33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12122</v>
      </c>
      <c r="C11672" s="2">
        <v>34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12123</v>
      </c>
      <c r="C11673" s="2">
        <v>32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12124</v>
      </c>
      <c r="C11674" s="2">
        <v>33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12125</v>
      </c>
      <c r="C11675" s="2">
        <v>34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12127</v>
      </c>
      <c r="C11677" s="2">
        <v>32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33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12137</v>
      </c>
      <c r="C11687" s="2">
        <v>36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12138</v>
      </c>
      <c r="C11688" s="2">
        <v>36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12140</v>
      </c>
      <c r="C11690" s="2">
        <v>28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12141</v>
      </c>
      <c r="C11691" s="2">
        <v>28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12147</v>
      </c>
      <c r="C11697" s="2">
        <v>29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12148</v>
      </c>
      <c r="C11698" s="2">
        <v>29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12149</v>
      </c>
      <c r="C11699" s="2">
        <v>29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12151</v>
      </c>
      <c r="C11701" s="2">
        <v>26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12152</v>
      </c>
      <c r="C11702" s="2">
        <v>21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12153</v>
      </c>
      <c r="C11703" s="2">
        <v>33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12154</v>
      </c>
      <c r="C11704" s="2">
        <v>35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12155</v>
      </c>
      <c r="C11705" s="2">
        <v>33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12156</v>
      </c>
      <c r="C11706" s="2">
        <v>31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12157</v>
      </c>
      <c r="C11707" s="2">
        <v>30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12158</v>
      </c>
      <c r="C11708" s="2">
        <v>23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12159</v>
      </c>
      <c r="C11709" s="2">
        <v>12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12160</v>
      </c>
      <c r="C11710" s="2">
        <v>44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44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31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31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34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12169</v>
      </c>
      <c r="C11719" s="2">
        <v>34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12170</v>
      </c>
      <c r="C11720" s="2">
        <v>33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12171</v>
      </c>
      <c r="C11721" s="2">
        <v>32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12172</v>
      </c>
      <c r="C11722" s="2">
        <v>27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25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24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22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18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12188</v>
      </c>
      <c r="C11738" s="2">
        <v>23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12189</v>
      </c>
      <c r="C11739" s="2">
        <v>23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12190</v>
      </c>
      <c r="C11740" s="2">
        <v>21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12191</v>
      </c>
      <c r="C11741" s="2">
        <v>19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12192</v>
      </c>
      <c r="C11742" s="2">
        <v>15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12193</v>
      </c>
      <c r="C11743" s="2">
        <v>13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12194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31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12205</v>
      </c>
      <c r="C11755" s="2">
        <v>36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12206</v>
      </c>
      <c r="C11756" s="2">
        <v>33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12207</v>
      </c>
      <c r="C11757" s="2">
        <v>31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12208</v>
      </c>
      <c r="C11758" s="2">
        <v>29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30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45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12214</v>
      </c>
      <c r="C11764" s="2">
        <v>45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12215</v>
      </c>
      <c r="C11765" s="2">
        <v>42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12216</v>
      </c>
      <c r="C11766" s="2">
        <v>35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12217</v>
      </c>
      <c r="C11767" s="2">
        <v>28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12218</v>
      </c>
      <c r="C11768" s="2">
        <v>34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12219</v>
      </c>
      <c r="C11769" s="2">
        <v>34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12220</v>
      </c>
      <c r="C11770" s="2">
        <v>33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12222</v>
      </c>
      <c r="C11772" s="2">
        <v>28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12223</v>
      </c>
      <c r="C11773" s="2">
        <v>13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12224</v>
      </c>
      <c r="C11774" s="2">
        <v>14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12225</v>
      </c>
      <c r="C11775" s="2">
        <v>15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12226</v>
      </c>
      <c r="C11776" s="2">
        <v>16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12227</v>
      </c>
      <c r="C11777" s="2">
        <v>19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12228</v>
      </c>
      <c r="C11778" s="2">
        <v>20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12229</v>
      </c>
      <c r="C11779" s="2">
        <v>19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12230</v>
      </c>
      <c r="C11780" s="2">
        <v>19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12231</v>
      </c>
      <c r="C11781" s="2">
        <v>18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12232</v>
      </c>
      <c r="C11782" s="2">
        <v>16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12233</v>
      </c>
      <c r="C11783" s="2">
        <v>12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12235</v>
      </c>
      <c r="C11785" s="2">
        <v>26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12236</v>
      </c>
      <c r="C11786" s="2">
        <v>26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12237</v>
      </c>
      <c r="C11787" s="2">
        <v>25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12238</v>
      </c>
      <c r="C11788" s="2">
        <v>23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12239</v>
      </c>
      <c r="C11789" s="2">
        <v>20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12240</v>
      </c>
      <c r="C11790" s="2">
        <v>17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12241</v>
      </c>
      <c r="C11791" s="2">
        <v>23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12242</v>
      </c>
      <c r="C11792" s="2">
        <v>20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12243</v>
      </c>
      <c r="C11793" s="2">
        <v>19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12244</v>
      </c>
      <c r="C11794" s="2">
        <v>22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12245</v>
      </c>
      <c r="C11795" s="2">
        <v>26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12247</v>
      </c>
      <c r="C11797" s="2">
        <v>21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19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18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18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15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18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12254</v>
      </c>
      <c r="C11804" s="2">
        <v>20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12256</v>
      </c>
      <c r="C11806" s="2">
        <v>28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12258</v>
      </c>
      <c r="C11808" s="2">
        <v>25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12259</v>
      </c>
      <c r="C11809" s="2">
        <v>32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12260</v>
      </c>
      <c r="C11810" s="2">
        <v>34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12261</v>
      </c>
      <c r="C11811" s="2">
        <v>34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12262</v>
      </c>
      <c r="C11812" s="2">
        <v>30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12263</v>
      </c>
      <c r="C11813" s="2">
        <v>30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32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12268</v>
      </c>
      <c r="C11818" s="2">
        <v>15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12269</v>
      </c>
      <c r="C11819" s="2">
        <v>18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12270</v>
      </c>
      <c r="C11820" s="2">
        <v>21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12272</v>
      </c>
      <c r="C11822" s="2">
        <v>22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12273</v>
      </c>
      <c r="C11823" s="2">
        <v>21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12274</v>
      </c>
      <c r="C11824" s="2">
        <v>15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12275</v>
      </c>
      <c r="C11825" s="2">
        <v>27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27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33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12281</v>
      </c>
      <c r="C11831" s="2">
        <v>31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25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40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25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26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32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33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12308</v>
      </c>
      <c r="C11858" s="2">
        <v>34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12311</v>
      </c>
      <c r="C11861" s="2">
        <v>29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12312</v>
      </c>
      <c r="C11862" s="2">
        <v>30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12313</v>
      </c>
      <c r="C11863" s="2">
        <v>31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12314</v>
      </c>
      <c r="C11864" s="2">
        <v>30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12317</v>
      </c>
      <c r="C11867" s="2">
        <v>31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12318</v>
      </c>
      <c r="C11868" s="2">
        <v>30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12319</v>
      </c>
      <c r="C11869" s="2">
        <v>24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12320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40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42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40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38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12340</v>
      </c>
      <c r="C11890" s="2">
        <v>38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12341</v>
      </c>
      <c r="C11891" s="2">
        <v>35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12342</v>
      </c>
      <c r="C11892" s="2">
        <v>31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12343</v>
      </c>
      <c r="C11893" s="2">
        <v>23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12344</v>
      </c>
      <c r="C11894" s="2">
        <v>35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12345</v>
      </c>
      <c r="C11895" s="2">
        <v>37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12346</v>
      </c>
      <c r="C11896" s="2">
        <v>39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12347</v>
      </c>
      <c r="C11897" s="2">
        <v>37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12348</v>
      </c>
      <c r="C11898" s="2">
        <v>22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17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11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29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12354</v>
      </c>
      <c r="C11904" s="2">
        <v>28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27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40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12359</v>
      </c>
      <c r="C11909" s="2">
        <v>38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12360</v>
      </c>
      <c r="C11910" s="2">
        <v>46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12361</v>
      </c>
      <c r="C11911" s="2">
        <v>48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12362</v>
      </c>
      <c r="C11912" s="2">
        <v>46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12363</v>
      </c>
      <c r="C11913" s="2">
        <v>34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30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12366</v>
      </c>
      <c r="C11916" s="2">
        <v>31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12367</v>
      </c>
      <c r="C11917" s="2">
        <v>31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12368</v>
      </c>
      <c r="C11918" s="2">
        <v>30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12369</v>
      </c>
      <c r="C11919" s="2">
        <v>28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12370</v>
      </c>
      <c r="C11920" s="2">
        <v>25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12371</v>
      </c>
      <c r="C11921" s="2">
        <v>21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12372</v>
      </c>
      <c r="C11922" s="2">
        <v>14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12373</v>
      </c>
      <c r="C11923" s="2">
        <v>32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12374</v>
      </c>
      <c r="C11924" s="2">
        <v>33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12375</v>
      </c>
      <c r="C11925" s="2">
        <v>33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12376</v>
      </c>
      <c r="C11926" s="2">
        <v>32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12378</v>
      </c>
      <c r="C11928" s="2">
        <v>33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37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38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37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28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12384</v>
      </c>
      <c r="C11934" s="2">
        <v>32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12385</v>
      </c>
      <c r="C11935" s="2">
        <v>34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12386</v>
      </c>
      <c r="C11936" s="2">
        <v>36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12387</v>
      </c>
      <c r="C11937" s="2">
        <v>41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12388</v>
      </c>
      <c r="C11938" s="2">
        <v>42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12389</v>
      </c>
      <c r="C11939" s="2">
        <v>39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12390</v>
      </c>
      <c r="C11940" s="2">
        <v>35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12391</v>
      </c>
      <c r="C11941" s="2">
        <v>29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12392</v>
      </c>
      <c r="C11942" s="2">
        <v>22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12393</v>
      </c>
      <c r="C11943" s="2">
        <v>24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12394</v>
      </c>
      <c r="C11944" s="2">
        <v>25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12395</v>
      </c>
      <c r="C11945" s="2">
        <v>26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12396</v>
      </c>
      <c r="C11946" s="2">
        <v>26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12397</v>
      </c>
      <c r="C11947" s="2">
        <v>24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12398</v>
      </c>
      <c r="C11948" s="2">
        <v>25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12399</v>
      </c>
      <c r="C11949" s="2">
        <v>34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12400</v>
      </c>
      <c r="C11950" s="2">
        <v>34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12401</v>
      </c>
      <c r="C11951" s="2">
        <v>33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12402</v>
      </c>
      <c r="C11952" s="2">
        <v>32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12403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30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30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12410</v>
      </c>
      <c r="C11960" s="2">
        <v>32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12411</v>
      </c>
      <c r="C11961" s="2">
        <v>31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12412</v>
      </c>
      <c r="C11962" s="2">
        <v>27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12413</v>
      </c>
      <c r="C11963" s="2">
        <v>27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12414</v>
      </c>
      <c r="C11964" s="2">
        <v>25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12416</v>
      </c>
      <c r="C11966" s="2">
        <v>38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39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34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31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26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24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37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12427</v>
      </c>
      <c r="C11977" s="2">
        <v>38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12428</v>
      </c>
      <c r="C11978" s="2">
        <v>37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12429</v>
      </c>
      <c r="C11979" s="2">
        <v>28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17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12433</v>
      </c>
      <c r="C11983" s="2">
        <v>17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12434</v>
      </c>
      <c r="C11984" s="2">
        <v>31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12435</v>
      </c>
      <c r="C11985" s="2">
        <v>32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12436</v>
      </c>
      <c r="C11986" s="2">
        <v>31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12437</v>
      </c>
      <c r="C11987" s="2">
        <v>30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12438</v>
      </c>
      <c r="C11988" s="2">
        <v>23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12439</v>
      </c>
      <c r="C11989" s="2">
        <v>21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12441</v>
      </c>
      <c r="C11991" s="2">
        <v>32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12442</v>
      </c>
      <c r="C11992" s="2">
        <v>31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12443</v>
      </c>
      <c r="C11993" s="2">
        <v>31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12444</v>
      </c>
      <c r="C11994" s="2">
        <v>26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12445</v>
      </c>
      <c r="C11995" s="2">
        <v>27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12446</v>
      </c>
      <c r="C11996" s="2">
        <v>27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12448</v>
      </c>
      <c r="C11998" s="2">
        <v>23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12449</v>
      </c>
      <c r="C11999" s="2">
        <v>35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12450</v>
      </c>
      <c r="C12000" s="2">
        <v>35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12451</v>
      </c>
      <c r="C12001" s="2">
        <v>34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12453</v>
      </c>
      <c r="C12003" s="2">
        <v>30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12454</v>
      </c>
      <c r="C12004" s="2">
        <v>25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12455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32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37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12466</v>
      </c>
      <c r="C12016" s="2">
        <v>36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12467</v>
      </c>
      <c r="C12017" s="2">
        <v>36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12468</v>
      </c>
      <c r="C12018" s="2">
        <v>34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12469</v>
      </c>
      <c r="C12019" s="2">
        <v>31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12470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12472</v>
      </c>
      <c r="C12022" s="2">
        <v>33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12473</v>
      </c>
      <c r="C12023" s="2">
        <v>32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12474</v>
      </c>
      <c r="C12024" s="2">
        <v>27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12475</v>
      </c>
      <c r="C12025" s="2">
        <v>35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12476</v>
      </c>
      <c r="C12026" s="2">
        <v>37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12477</v>
      </c>
      <c r="C12027" s="2">
        <v>38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12478</v>
      </c>
      <c r="C12028" s="2">
        <v>20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12479</v>
      </c>
      <c r="C12029" s="2">
        <v>20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12480</v>
      </c>
      <c r="C12030" s="2">
        <v>20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12482</v>
      </c>
      <c r="C12032" s="2">
        <v>28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12484</v>
      </c>
      <c r="C12034" s="2">
        <v>29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12486</v>
      </c>
      <c r="C12036" s="2">
        <v>23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12487</v>
      </c>
      <c r="C12037" s="2">
        <v>21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12488</v>
      </c>
      <c r="C12038" s="2">
        <v>24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12490</v>
      </c>
      <c r="C12040" s="2">
        <v>31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12491</v>
      </c>
      <c r="C12041" s="2">
        <v>29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12492</v>
      </c>
      <c r="C12042" s="2">
        <v>25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12493</v>
      </c>
      <c r="C12043" s="2">
        <v>33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34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12498</v>
      </c>
      <c r="C12048" s="2">
        <v>35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12499</v>
      </c>
      <c r="C12049" s="2">
        <v>35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12500</v>
      </c>
      <c r="C12050" s="2">
        <v>34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12501</v>
      </c>
      <c r="C12051" s="2">
        <v>32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12502</v>
      </c>
      <c r="C12052" s="2">
        <v>26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12503</v>
      </c>
      <c r="C12053" s="2">
        <v>8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12504</v>
      </c>
      <c r="C12054" s="2">
        <v>17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12505</v>
      </c>
      <c r="C12055" s="2">
        <v>18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12506</v>
      </c>
      <c r="C12056" s="2">
        <v>22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12507</v>
      </c>
      <c r="C12057" s="2">
        <v>21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12508</v>
      </c>
      <c r="C12058" s="2">
        <v>19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12509</v>
      </c>
      <c r="C12059" s="2">
        <v>18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12510</v>
      </c>
      <c r="C12060" s="2">
        <v>17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12511</v>
      </c>
      <c r="C12061" s="2">
        <v>32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12512</v>
      </c>
      <c r="C12062" s="2">
        <v>32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12513</v>
      </c>
      <c r="C12063" s="2">
        <v>31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12514</v>
      </c>
      <c r="C12064" s="2">
        <v>29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12515</v>
      </c>
      <c r="C12065" s="2">
        <v>22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12516</v>
      </c>
      <c r="C12066" s="2">
        <v>30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12517</v>
      </c>
      <c r="C12067" s="2">
        <v>32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12519</v>
      </c>
      <c r="C12069" s="2">
        <v>33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12520</v>
      </c>
      <c r="C12070" s="2">
        <v>30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12521</v>
      </c>
      <c r="C12071" s="2">
        <v>29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12525</v>
      </c>
      <c r="C12075" s="2">
        <v>34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12529</v>
      </c>
      <c r="C12079" s="2">
        <v>27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12530</v>
      </c>
      <c r="C12080" s="2">
        <v>20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12531</v>
      </c>
      <c r="C12081" s="2">
        <v>15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12532</v>
      </c>
      <c r="C12082" s="2">
        <v>19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12533</v>
      </c>
      <c r="C12083" s="2">
        <v>24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12535</v>
      </c>
      <c r="C12085" s="2">
        <v>29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25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36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12546</v>
      </c>
      <c r="C12096" s="2">
        <v>36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12547</v>
      </c>
      <c r="C12097" s="2">
        <v>35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12548</v>
      </c>
      <c r="C12098" s="2">
        <v>33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12550</v>
      </c>
      <c r="C12100" s="2">
        <v>36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12551</v>
      </c>
      <c r="C12101" s="2">
        <v>36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12552</v>
      </c>
      <c r="C12102" s="2">
        <v>34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12553</v>
      </c>
      <c r="C12103" s="2">
        <v>34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12554</v>
      </c>
      <c r="C12104" s="2">
        <v>28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12556</v>
      </c>
      <c r="C12106" s="2">
        <v>30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12557</v>
      </c>
      <c r="C12107" s="2">
        <v>30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12558</v>
      </c>
      <c r="C12108" s="2">
        <v>28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12559</v>
      </c>
      <c r="C12109" s="2">
        <v>22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12560</v>
      </c>
      <c r="C12110" s="2">
        <v>32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31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35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12565</v>
      </c>
      <c r="C12115" s="2">
        <v>35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12566</v>
      </c>
      <c r="C12116" s="2">
        <v>34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12567</v>
      </c>
      <c r="C12117" s="2">
        <v>31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12568</v>
      </c>
      <c r="C12118" s="2">
        <v>23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12569</v>
      </c>
      <c r="C12119" s="2">
        <v>33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12570</v>
      </c>
      <c r="C12120" s="2">
        <v>34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12571</v>
      </c>
      <c r="C12121" s="2">
        <v>34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12572</v>
      </c>
      <c r="C12122" s="2">
        <v>33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12573</v>
      </c>
      <c r="C12123" s="2">
        <v>31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12574</v>
      </c>
      <c r="C12124" s="2">
        <v>31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12575</v>
      </c>
      <c r="C12125" s="2">
        <v>32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12576</v>
      </c>
      <c r="C12126" s="2">
        <v>31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12578</v>
      </c>
      <c r="C12128" s="2">
        <v>31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12580</v>
      </c>
      <c r="C12130" s="2">
        <v>30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12581</v>
      </c>
      <c r="C12131" s="2">
        <v>31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12582</v>
      </c>
      <c r="C12132" s="2">
        <v>32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12583</v>
      </c>
      <c r="C12133" s="2">
        <v>32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12585</v>
      </c>
      <c r="C12135" s="2">
        <v>37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12586</v>
      </c>
      <c r="C12136" s="2">
        <v>34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12587</v>
      </c>
      <c r="C12137" s="2">
        <v>31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12588</v>
      </c>
      <c r="C12138" s="2">
        <v>32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12589</v>
      </c>
      <c r="C12139" s="2">
        <v>26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12590</v>
      </c>
      <c r="C12140" s="2">
        <v>27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12591</v>
      </c>
      <c r="C12141" s="2">
        <v>28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12592</v>
      </c>
      <c r="C12142" s="2">
        <v>29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12593</v>
      </c>
      <c r="C12143" s="2">
        <v>29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12594</v>
      </c>
      <c r="C12144" s="2">
        <v>27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12595</v>
      </c>
      <c r="C12145" s="2">
        <v>23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12596</v>
      </c>
      <c r="C12146" s="2">
        <v>30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12597</v>
      </c>
      <c r="C12147" s="2">
        <v>31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12598</v>
      </c>
      <c r="C12148" s="2">
        <v>31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12599</v>
      </c>
      <c r="C12149" s="2">
        <v>30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12602</v>
      </c>
      <c r="C12152" s="2">
        <v>27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20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12607</v>
      </c>
      <c r="C12157" s="2">
        <v>26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12608</v>
      </c>
      <c r="C12158" s="2">
        <v>31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12609</v>
      </c>
      <c r="C12159" s="2">
        <v>31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12610</v>
      </c>
      <c r="C12160" s="2">
        <v>31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12611</v>
      </c>
      <c r="C12161" s="2">
        <v>29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12612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22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12618</v>
      </c>
      <c r="C12168" s="2">
        <v>30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12619</v>
      </c>
      <c r="C12169" s="2">
        <v>21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12620</v>
      </c>
      <c r="C12170" s="2">
        <v>34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12621</v>
      </c>
      <c r="C12171" s="2">
        <v>34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12622</v>
      </c>
      <c r="C12172" s="2">
        <v>33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12623</v>
      </c>
      <c r="C12173" s="2">
        <v>32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12624</v>
      </c>
      <c r="C12174" s="2">
        <v>28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12625</v>
      </c>
      <c r="C12175" s="2">
        <v>23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12631</v>
      </c>
      <c r="C12181" s="2">
        <v>32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12632</v>
      </c>
      <c r="C12182" s="2">
        <v>35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12633</v>
      </c>
      <c r="C12183" s="2">
        <v>33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12634</v>
      </c>
      <c r="C12184" s="2">
        <v>35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12635</v>
      </c>
      <c r="C12185" s="2">
        <v>35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12636</v>
      </c>
      <c r="C12186" s="2">
        <v>33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12637</v>
      </c>
      <c r="C12187" s="2">
        <v>17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12638</v>
      </c>
      <c r="C12188" s="2">
        <v>22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12639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29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12644</v>
      </c>
      <c r="C12194" s="2">
        <v>34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12645</v>
      </c>
      <c r="C12195" s="2">
        <v>34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12646</v>
      </c>
      <c r="C12196" s="2">
        <v>26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12647</v>
      </c>
      <c r="C12197" s="2">
        <v>29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12648</v>
      </c>
      <c r="C12198" s="2">
        <v>30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12649</v>
      </c>
      <c r="C12199" s="2">
        <v>30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12650</v>
      </c>
      <c r="C12200" s="2">
        <v>30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12651</v>
      </c>
      <c r="C12201" s="2">
        <v>36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12653</v>
      </c>
      <c r="C12203" s="2">
        <v>35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12654</v>
      </c>
      <c r="C12204" s="2">
        <v>32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12655</v>
      </c>
      <c r="C12205" s="2">
        <v>28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24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29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12662</v>
      </c>
      <c r="C12212" s="2">
        <v>27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12663</v>
      </c>
      <c r="C12213" s="2">
        <v>21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12664</v>
      </c>
      <c r="C12214" s="2">
        <v>23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12665</v>
      </c>
      <c r="C12215" s="2">
        <v>18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20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27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12671</v>
      </c>
      <c r="C12221" s="2">
        <v>31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12672</v>
      </c>
      <c r="C12222" s="2">
        <v>31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12674</v>
      </c>
      <c r="C12224" s="2">
        <v>28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12675</v>
      </c>
      <c r="C12225" s="2">
        <v>27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12676</v>
      </c>
      <c r="C12226" s="2">
        <v>17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12677</v>
      </c>
      <c r="C12227" s="2">
        <v>19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34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12683</v>
      </c>
      <c r="C12233" s="2">
        <v>16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12684</v>
      </c>
      <c r="C12234" s="2">
        <v>15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12685</v>
      </c>
      <c r="C12235" s="2">
        <v>37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12686</v>
      </c>
      <c r="C12236" s="2">
        <v>39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12687</v>
      </c>
      <c r="C12237" s="2">
        <v>38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12688</v>
      </c>
      <c r="C12238" s="2">
        <v>36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12689</v>
      </c>
      <c r="C12239" s="2">
        <v>33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12690</v>
      </c>
      <c r="C12240" s="2">
        <v>27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12691</v>
      </c>
      <c r="C12241" s="2">
        <v>17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12692</v>
      </c>
      <c r="C12242" s="2">
        <v>17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12693</v>
      </c>
      <c r="C12243" s="2">
        <v>11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12694</v>
      </c>
      <c r="C12244" s="2">
        <v>34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23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12701</v>
      </c>
      <c r="C12251" s="2">
        <v>22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12702</v>
      </c>
      <c r="C12252" s="2">
        <v>33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12704</v>
      </c>
      <c r="C12254" s="2">
        <v>33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12705</v>
      </c>
      <c r="C12255" s="2">
        <v>31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12706</v>
      </c>
      <c r="C12256" s="2">
        <v>28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12707</v>
      </c>
      <c r="C12257" s="2">
        <v>27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12708</v>
      </c>
      <c r="C12258" s="2">
        <v>25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26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12714</v>
      </c>
      <c r="C12264" s="2">
        <v>19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12715</v>
      </c>
      <c r="C12265" s="2">
        <v>15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12716</v>
      </c>
      <c r="C12266" s="2">
        <v>12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12717</v>
      </c>
      <c r="C12267" s="2">
        <v>28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12718</v>
      </c>
      <c r="C12268" s="2">
        <v>29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12719</v>
      </c>
      <c r="C12269" s="2">
        <v>30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12720</v>
      </c>
      <c r="C12270" s="2">
        <v>31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12722</v>
      </c>
      <c r="C12272" s="2">
        <v>22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12723</v>
      </c>
      <c r="C12273" s="2">
        <v>19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12724</v>
      </c>
      <c r="C12274" s="2">
        <v>14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12725</v>
      </c>
      <c r="C12275" s="2">
        <v>5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12726</v>
      </c>
      <c r="C12276" s="2">
        <v>27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16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12729</v>
      </c>
      <c r="C12279" s="2">
        <v>14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12730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19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17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15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15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40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12738</v>
      </c>
      <c r="C12288" s="2">
        <v>36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12739</v>
      </c>
      <c r="C12289" s="2">
        <v>37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12740</v>
      </c>
      <c r="C12290" s="2">
        <v>35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12741</v>
      </c>
      <c r="C12291" s="2">
        <v>32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12742</v>
      </c>
      <c r="C12292" s="2">
        <v>34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12743</v>
      </c>
      <c r="C12293" s="2">
        <v>37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12744</v>
      </c>
      <c r="C12294" s="2">
        <v>37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12745</v>
      </c>
      <c r="C12295" s="2">
        <v>33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12746</v>
      </c>
      <c r="C12296" s="2">
        <v>30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12747</v>
      </c>
      <c r="C12297" s="2">
        <v>24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12748</v>
      </c>
      <c r="C12298" s="2">
        <v>39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29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12750</v>
      </c>
      <c r="C12300" s="2">
        <v>33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12751</v>
      </c>
      <c r="C12301" s="2">
        <v>31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12752</v>
      </c>
      <c r="C12302" s="2">
        <v>29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12753</v>
      </c>
      <c r="C12303" s="2">
        <v>29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12754</v>
      </c>
      <c r="C12304" s="2">
        <v>27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12755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24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30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12761</v>
      </c>
      <c r="C12311" s="2">
        <v>30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12763</v>
      </c>
      <c r="C12313" s="2">
        <v>28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12765</v>
      </c>
      <c r="C12315" s="2">
        <v>29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12766</v>
      </c>
      <c r="C12316" s="2">
        <v>30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12769</v>
      </c>
      <c r="C12319" s="2">
        <v>37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12770</v>
      </c>
      <c r="C12320" s="2">
        <v>38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12771</v>
      </c>
      <c r="C12321" s="2">
        <v>36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12772</v>
      </c>
      <c r="C12322" s="2">
        <v>33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12773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19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19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33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27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12786</v>
      </c>
      <c r="C12336" s="2">
        <v>31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12787</v>
      </c>
      <c r="C12337" s="2">
        <v>31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12789</v>
      </c>
      <c r="C12339" s="2">
        <v>25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12790</v>
      </c>
      <c r="C12340" s="2">
        <v>24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12791</v>
      </c>
      <c r="C12341" s="2">
        <v>22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12792</v>
      </c>
      <c r="C12342" s="2">
        <v>20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12793</v>
      </c>
      <c r="C12343" s="2">
        <v>26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21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25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12798</v>
      </c>
      <c r="C12348" s="2">
        <v>27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12799</v>
      </c>
      <c r="C12349" s="2">
        <v>24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12800</v>
      </c>
      <c r="C12350" s="2">
        <v>31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12801</v>
      </c>
      <c r="C12351" s="2">
        <v>36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12802</v>
      </c>
      <c r="C12352" s="2">
        <v>38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12803</v>
      </c>
      <c r="C12353" s="2">
        <v>22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12804</v>
      </c>
      <c r="C12354" s="2">
        <v>18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12805</v>
      </c>
      <c r="C12355" s="2">
        <v>11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12806</v>
      </c>
      <c r="C12356" s="2">
        <v>14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12807</v>
      </c>
      <c r="C12357" s="2">
        <v>34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34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24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12812</v>
      </c>
      <c r="C12362" s="2">
        <v>25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12813</v>
      </c>
      <c r="C12363" s="2">
        <v>25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12814</v>
      </c>
      <c r="C12364" s="2">
        <v>25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12815</v>
      </c>
      <c r="C12365" s="2">
        <v>25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12817</v>
      </c>
      <c r="C12367" s="2">
        <v>35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12818</v>
      </c>
      <c r="C12368" s="2">
        <v>34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12819</v>
      </c>
      <c r="C12369" s="2">
        <v>33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12820</v>
      </c>
      <c r="C12370" s="2">
        <v>30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12821</v>
      </c>
      <c r="C12371" s="2">
        <v>19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12822</v>
      </c>
      <c r="C12372" s="2">
        <v>27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12824</v>
      </c>
      <c r="C12374" s="2">
        <v>27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12825</v>
      </c>
      <c r="C12375" s="2">
        <v>27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12826</v>
      </c>
      <c r="C12376" s="2">
        <v>26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12827</v>
      </c>
      <c r="C12377" s="2">
        <v>25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12829</v>
      </c>
      <c r="C12379" s="2">
        <v>37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12830</v>
      </c>
      <c r="C12380" s="2">
        <v>37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12831</v>
      </c>
      <c r="C12381" s="2">
        <v>35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12834</v>
      </c>
      <c r="C12384" s="2">
        <v>29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12835</v>
      </c>
      <c r="C12385" s="2">
        <v>29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12837</v>
      </c>
      <c r="C12387" s="2">
        <v>27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12838</v>
      </c>
      <c r="C12388" s="2">
        <v>18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12839</v>
      </c>
      <c r="C12389" s="2">
        <v>19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12840</v>
      </c>
      <c r="C12390" s="2">
        <v>24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12841</v>
      </c>
      <c r="C12391" s="2">
        <v>27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12842</v>
      </c>
      <c r="C12392" s="2">
        <v>25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12843</v>
      </c>
      <c r="C12393" s="2">
        <v>21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12844</v>
      </c>
      <c r="C12394" s="2">
        <v>38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18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12849</v>
      </c>
      <c r="C12399" s="2">
        <v>21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12851</v>
      </c>
      <c r="C12401" s="2">
        <v>24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12852</v>
      </c>
      <c r="C12402" s="2">
        <v>37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12853</v>
      </c>
      <c r="C12403" s="2">
        <v>35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12854</v>
      </c>
      <c r="C12404" s="2">
        <v>33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12857</v>
      </c>
      <c r="C12407" s="2">
        <v>24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12858</v>
      </c>
      <c r="C12408" s="2">
        <v>21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12859</v>
      </c>
      <c r="C12409" s="2">
        <v>20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12860</v>
      </c>
      <c r="C12410" s="2">
        <v>40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41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37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12863</v>
      </c>
      <c r="C12413" s="2">
        <v>37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12864</v>
      </c>
      <c r="C12414" s="2">
        <v>37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12865</v>
      </c>
      <c r="C12415" s="2">
        <v>35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12866</v>
      </c>
      <c r="C12416" s="2">
        <v>20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12867</v>
      </c>
      <c r="C12417" s="2">
        <v>32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12868</v>
      </c>
      <c r="C12418" s="2">
        <v>30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12869</v>
      </c>
      <c r="C12419" s="2">
        <v>26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12870</v>
      </c>
      <c r="C12420" s="2">
        <v>17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12871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48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12878</v>
      </c>
      <c r="C12428" s="2">
        <v>49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12879</v>
      </c>
      <c r="C12429" s="2">
        <v>42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12880</v>
      </c>
      <c r="C12430" s="2">
        <v>33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12881</v>
      </c>
      <c r="C12431" s="2">
        <v>22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12882</v>
      </c>
      <c r="C12432" s="2">
        <v>34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12883</v>
      </c>
      <c r="C12433" s="2">
        <v>33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12884</v>
      </c>
      <c r="C12434" s="2">
        <v>33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12886</v>
      </c>
      <c r="C12436" s="2">
        <v>39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12887</v>
      </c>
      <c r="C12437" s="2">
        <v>39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12888</v>
      </c>
      <c r="C12438" s="2">
        <v>35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12889</v>
      </c>
      <c r="C12439" s="2">
        <v>35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12890</v>
      </c>
      <c r="C12440" s="2">
        <v>25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12891</v>
      </c>
      <c r="C12441" s="2">
        <v>27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12892</v>
      </c>
      <c r="C12442" s="2">
        <v>28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12893</v>
      </c>
      <c r="C12443" s="2">
        <v>28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12894</v>
      </c>
      <c r="C12444" s="2">
        <v>26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12895</v>
      </c>
      <c r="C12445" s="2">
        <v>27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12896</v>
      </c>
      <c r="C12446" s="2">
        <v>29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12897</v>
      </c>
      <c r="C12447" s="2">
        <v>30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12898</v>
      </c>
      <c r="C12448" s="2">
        <v>24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12899</v>
      </c>
      <c r="C12449" s="2">
        <v>25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12900</v>
      </c>
      <c r="C12450" s="2">
        <v>26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12903</v>
      </c>
      <c r="C12453" s="2">
        <v>21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12904</v>
      </c>
      <c r="C12454" s="2">
        <v>16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12905</v>
      </c>
      <c r="C12455" s="2">
        <v>19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12906</v>
      </c>
      <c r="C12456" s="2">
        <v>11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12907</v>
      </c>
      <c r="C12457" s="2">
        <v>14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12909</v>
      </c>
      <c r="C12459" s="2">
        <v>31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12911</v>
      </c>
      <c r="C12461" s="2">
        <v>31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12912</v>
      </c>
      <c r="C12462" s="2">
        <v>24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12913</v>
      </c>
      <c r="C12463" s="2">
        <v>25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12917</v>
      </c>
      <c r="C12467" s="2">
        <v>17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12918</v>
      </c>
      <c r="C12468" s="2">
        <v>40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12919</v>
      </c>
      <c r="C12469" s="2">
        <v>39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12920</v>
      </c>
      <c r="C12470" s="2">
        <v>37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12921</v>
      </c>
      <c r="C12471" s="2">
        <v>35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12922</v>
      </c>
      <c r="C12472" s="2">
        <v>35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12923</v>
      </c>
      <c r="C12473" s="2">
        <v>33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12924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20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12929</v>
      </c>
      <c r="C12479" s="2">
        <v>25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12932</v>
      </c>
      <c r="C12482" s="2">
        <v>24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12933</v>
      </c>
      <c r="C12483" s="2">
        <v>20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12934</v>
      </c>
      <c r="C12484" s="2">
        <v>32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34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12944</v>
      </c>
      <c r="C12494" s="2">
        <v>21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12945</v>
      </c>
      <c r="C12495" s="2">
        <v>20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12946</v>
      </c>
      <c r="C12496" s="2">
        <v>19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12947</v>
      </c>
      <c r="C12497" s="2">
        <v>18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12948</v>
      </c>
      <c r="C12498" s="2">
        <v>10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12949</v>
      </c>
      <c r="C12499" s="2">
        <v>14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12950</v>
      </c>
      <c r="C12500" s="2">
        <v>31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12951</v>
      </c>
      <c r="C12501" s="2">
        <v>30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12952</v>
      </c>
      <c r="C12502" s="2">
        <v>30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12954</v>
      </c>
      <c r="C12504" s="2">
        <v>27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12955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33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30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33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12965</v>
      </c>
      <c r="C12515" s="2">
        <v>38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12966</v>
      </c>
      <c r="C12516" s="2">
        <v>40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12967</v>
      </c>
      <c r="C12517" s="2">
        <v>37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15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34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12975</v>
      </c>
      <c r="C12525" s="2">
        <v>33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12976</v>
      </c>
      <c r="C12526" s="2">
        <v>32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12977</v>
      </c>
      <c r="C12527" s="2">
        <v>28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12978</v>
      </c>
      <c r="C12528" s="2">
        <v>32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12979</v>
      </c>
      <c r="C12529" s="2">
        <v>35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12980</v>
      </c>
      <c r="C12530" s="2">
        <v>34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12982</v>
      </c>
      <c r="C12532" s="2">
        <v>27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12983</v>
      </c>
      <c r="C12533" s="2">
        <v>44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12984</v>
      </c>
      <c r="C12534" s="2">
        <v>41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12985</v>
      </c>
      <c r="C12535" s="2">
        <v>40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12986</v>
      </c>
      <c r="C12536" s="2">
        <v>37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12988</v>
      </c>
      <c r="C12538" s="2">
        <v>30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12990</v>
      </c>
      <c r="C12540" s="2">
        <v>31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12991</v>
      </c>
      <c r="C12541" s="2">
        <v>30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12992</v>
      </c>
      <c r="C12542" s="2">
        <v>30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12993</v>
      </c>
      <c r="C12543" s="2">
        <v>32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12994</v>
      </c>
      <c r="C12544" s="2">
        <v>33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12995</v>
      </c>
      <c r="C12545" s="2">
        <v>32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12996</v>
      </c>
      <c r="C12546" s="2">
        <v>30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12998</v>
      </c>
      <c r="C12548" s="2">
        <v>26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13000</v>
      </c>
      <c r="C12550" s="2">
        <v>34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13001</v>
      </c>
      <c r="C12551" s="2">
        <v>31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13002</v>
      </c>
      <c r="C12552" s="2">
        <v>27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13003</v>
      </c>
      <c r="C12553" s="2">
        <v>21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23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17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33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13009</v>
      </c>
      <c r="C12559" s="2">
        <v>32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13010</v>
      </c>
      <c r="C12560" s="2">
        <v>31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13011</v>
      </c>
      <c r="C12561" s="2">
        <v>31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13013</v>
      </c>
      <c r="C12563" s="2">
        <v>31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13014</v>
      </c>
      <c r="C12564" s="2">
        <v>32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13016</v>
      </c>
      <c r="C12566" s="2">
        <v>24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22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13023</v>
      </c>
      <c r="C12573" s="2">
        <v>26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13024</v>
      </c>
      <c r="C12574" s="2">
        <v>26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13025</v>
      </c>
      <c r="C12575" s="2">
        <v>25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13026</v>
      </c>
      <c r="C12576" s="2">
        <v>32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13027</v>
      </c>
      <c r="C12577" s="2">
        <v>31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13028</v>
      </c>
      <c r="C12578" s="2">
        <v>28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13029</v>
      </c>
      <c r="C12579" s="2">
        <v>22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13030</v>
      </c>
      <c r="C12580" s="2">
        <v>40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13031</v>
      </c>
      <c r="C12581" s="2">
        <v>36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13032</v>
      </c>
      <c r="C12582" s="2">
        <v>34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17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31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13042</v>
      </c>
      <c r="C12592" s="2">
        <v>30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13043</v>
      </c>
      <c r="C12593" s="2">
        <v>27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13045</v>
      </c>
      <c r="C12595" s="2">
        <v>22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13047</v>
      </c>
      <c r="C12597" s="2">
        <v>26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13048</v>
      </c>
      <c r="C12598" s="2">
        <v>28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13050</v>
      </c>
      <c r="C12600" s="2">
        <v>18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13051</v>
      </c>
      <c r="C12601" s="2">
        <v>18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13052</v>
      </c>
      <c r="C12602" s="2">
        <v>34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13053</v>
      </c>
      <c r="C12603" s="2">
        <v>35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13055</v>
      </c>
      <c r="C12605" s="2">
        <v>31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13056</v>
      </c>
      <c r="C12606" s="2">
        <v>25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13057</v>
      </c>
      <c r="C12607" s="2">
        <v>20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16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13059</v>
      </c>
      <c r="C12609" s="2">
        <v>12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13060</v>
      </c>
      <c r="C12610" s="2">
        <v>18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18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19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21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13064</v>
      </c>
      <c r="C12614" s="2">
        <v>30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13065</v>
      </c>
      <c r="C12615" s="2">
        <v>30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13066</v>
      </c>
      <c r="C12616" s="2">
        <v>31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13068</v>
      </c>
      <c r="C12618" s="2">
        <v>26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13069</v>
      </c>
      <c r="C12619" s="2">
        <v>22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13071</v>
      </c>
      <c r="C12621" s="2">
        <v>34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35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13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13076</v>
      </c>
      <c r="C12626" s="2">
        <v>25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13077</v>
      </c>
      <c r="C12627" s="2">
        <v>27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13078</v>
      </c>
      <c r="C12628" s="2">
        <v>26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13079</v>
      </c>
      <c r="C12629" s="2">
        <v>33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30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33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13084</v>
      </c>
      <c r="C12634" s="2">
        <v>29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13085</v>
      </c>
      <c r="C12635" s="2">
        <v>28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13086</v>
      </c>
      <c r="C12636" s="2">
        <v>26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13087</v>
      </c>
      <c r="C12637" s="2">
        <v>37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39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34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13090</v>
      </c>
      <c r="C12640" s="2">
        <v>30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13091</v>
      </c>
      <c r="C12641" s="2">
        <v>23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13092</v>
      </c>
      <c r="C12642" s="2">
        <v>38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30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23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13097</v>
      </c>
      <c r="C12647" s="2">
        <v>30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13098</v>
      </c>
      <c r="C12648" s="2">
        <v>31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13099</v>
      </c>
      <c r="C12649" s="2">
        <v>29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13100</v>
      </c>
      <c r="C12650" s="2">
        <v>25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13101</v>
      </c>
      <c r="C12651" s="2">
        <v>35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37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37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34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13106</v>
      </c>
      <c r="C12656" s="2">
        <v>34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13107</v>
      </c>
      <c r="C12657" s="2">
        <v>32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13108</v>
      </c>
      <c r="C12658" s="2">
        <v>30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13109</v>
      </c>
      <c r="C12659" s="2">
        <v>28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13110</v>
      </c>
      <c r="C12660" s="2">
        <v>24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13111</v>
      </c>
      <c r="C12661" s="2">
        <v>34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13112</v>
      </c>
      <c r="C12662" s="2">
        <v>38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13114</v>
      </c>
      <c r="C12664" s="2">
        <v>34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13115</v>
      </c>
      <c r="C12665" s="2">
        <v>31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13116</v>
      </c>
      <c r="C12666" s="2">
        <v>26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41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30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13122</v>
      </c>
      <c r="C12672" s="2">
        <v>29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13124</v>
      </c>
      <c r="C12674" s="2">
        <v>19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13125</v>
      </c>
      <c r="C12675" s="2">
        <v>32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13126</v>
      </c>
      <c r="C12676" s="2">
        <v>31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13127</v>
      </c>
      <c r="C12677" s="2">
        <v>31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13128</v>
      </c>
      <c r="C12678" s="2">
        <v>29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13129</v>
      </c>
      <c r="C12679" s="2">
        <v>25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13130</v>
      </c>
      <c r="C12680" s="2">
        <v>14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17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19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13134</v>
      </c>
      <c r="C12684" s="2">
        <v>29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13135</v>
      </c>
      <c r="C12685" s="2">
        <v>28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13136</v>
      </c>
      <c r="C12686" s="2">
        <v>27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13137</v>
      </c>
      <c r="C12687" s="2">
        <v>26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13138</v>
      </c>
      <c r="C12688" s="2">
        <v>24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13139</v>
      </c>
      <c r="C12689" s="2">
        <v>20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13140</v>
      </c>
      <c r="C12690" s="2">
        <v>14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13141</v>
      </c>
      <c r="C12691" s="2">
        <v>38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13142</v>
      </c>
      <c r="C12692" s="2">
        <v>39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13143</v>
      </c>
      <c r="C12693" s="2">
        <v>30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13144</v>
      </c>
      <c r="C12694" s="2">
        <v>23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22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32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13152</v>
      </c>
      <c r="C12702" s="2">
        <v>30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13154</v>
      </c>
      <c r="C12704" s="2">
        <v>29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13155</v>
      </c>
      <c r="C12705" s="2">
        <v>24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13156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9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13161</v>
      </c>
      <c r="C12711" s="2">
        <v>42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13162</v>
      </c>
      <c r="C12712" s="2">
        <v>43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13163</v>
      </c>
      <c r="C12713" s="2">
        <v>39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13164</v>
      </c>
      <c r="C12714" s="2">
        <v>45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13165</v>
      </c>
      <c r="C12715" s="2">
        <v>44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13166</v>
      </c>
      <c r="C12716" s="2">
        <v>41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13167</v>
      </c>
      <c r="C12717" s="2">
        <v>35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13168</v>
      </c>
      <c r="C12718" s="2">
        <v>26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13169</v>
      </c>
      <c r="C12719" s="2">
        <v>16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6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13177</v>
      </c>
      <c r="C12727" s="2">
        <v>31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19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13181</v>
      </c>
      <c r="C12731" s="2">
        <v>22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13182</v>
      </c>
      <c r="C12732" s="2">
        <v>24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13184</v>
      </c>
      <c r="C12734" s="2">
        <v>23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13185</v>
      </c>
      <c r="C12735" s="2">
        <v>29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13186</v>
      </c>
      <c r="C12736" s="2">
        <v>24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13187</v>
      </c>
      <c r="C12737" s="2">
        <v>27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13188</v>
      </c>
      <c r="C12738" s="2">
        <v>27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13189</v>
      </c>
      <c r="C12739" s="2">
        <v>26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13190</v>
      </c>
      <c r="C12740" s="2">
        <v>29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13191</v>
      </c>
      <c r="C12741" s="2">
        <v>34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13192</v>
      </c>
      <c r="C12742" s="2">
        <v>36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13193</v>
      </c>
      <c r="C12743" s="2">
        <v>36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13194</v>
      </c>
      <c r="C12744" s="2">
        <v>35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13195</v>
      </c>
      <c r="C12745" s="2">
        <v>31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13196</v>
      </c>
      <c r="C12746" s="2">
        <v>22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13197</v>
      </c>
      <c r="C12747" s="2">
        <v>14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13198</v>
      </c>
      <c r="C12748" s="2">
        <v>18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13200</v>
      </c>
      <c r="C12750" s="2">
        <v>28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13201</v>
      </c>
      <c r="C12751" s="2">
        <v>34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13202</v>
      </c>
      <c r="C12752" s="2">
        <v>19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18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17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28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13206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13207</v>
      </c>
      <c r="C12757" s="2">
        <v>23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13208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25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13215</v>
      </c>
      <c r="C12765" s="2">
        <v>28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13216</v>
      </c>
      <c r="C12766" s="2">
        <v>32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13217</v>
      </c>
      <c r="C12767" s="2">
        <v>30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13218</v>
      </c>
      <c r="C12768" s="2">
        <v>28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13219</v>
      </c>
      <c r="C12769" s="2">
        <v>27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13220</v>
      </c>
      <c r="C12770" s="2">
        <v>21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15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25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13230</v>
      </c>
      <c r="C12780" s="2">
        <v>36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13231</v>
      </c>
      <c r="C12781" s="2">
        <v>44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13232</v>
      </c>
      <c r="C12782" s="2">
        <v>37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13233</v>
      </c>
      <c r="C12783" s="2">
        <v>34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13234</v>
      </c>
      <c r="C12784" s="2">
        <v>34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13235</v>
      </c>
      <c r="C12785" s="2">
        <v>33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13236</v>
      </c>
      <c r="C12786" s="2">
        <v>30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13237</v>
      </c>
      <c r="C12787" s="2">
        <v>27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13238</v>
      </c>
      <c r="C12788" s="2">
        <v>22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13239</v>
      </c>
      <c r="C12789" s="2">
        <v>38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13240</v>
      </c>
      <c r="C12790" s="2">
        <v>40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13241</v>
      </c>
      <c r="C12791" s="2">
        <v>36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13242</v>
      </c>
      <c r="C12792" s="2">
        <v>34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13243</v>
      </c>
      <c r="C12793" s="2">
        <v>18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13244</v>
      </c>
      <c r="C12794" s="2">
        <v>36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13245</v>
      </c>
      <c r="C12795" s="2">
        <v>37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13246</v>
      </c>
      <c r="C12796" s="2">
        <v>36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13247</v>
      </c>
      <c r="C12797" s="2">
        <v>33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13248</v>
      </c>
      <c r="C12798" s="2">
        <v>34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13249</v>
      </c>
      <c r="C12799" s="2">
        <v>31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13252</v>
      </c>
      <c r="C12802" s="2">
        <v>25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13253</v>
      </c>
      <c r="C12803" s="2">
        <v>23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13254</v>
      </c>
      <c r="C12804" s="2">
        <v>42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36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12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15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16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13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13262</v>
      </c>
      <c r="C12812" s="2">
        <v>15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13263</v>
      </c>
      <c r="C12813" s="2">
        <v>27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27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22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19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16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36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13270</v>
      </c>
      <c r="C12820" s="2">
        <v>36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13271</v>
      </c>
      <c r="C12821" s="2">
        <v>34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13272</v>
      </c>
      <c r="C12822" s="2">
        <v>32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13273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7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13275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33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13281</v>
      </c>
      <c r="C12831" s="2">
        <v>34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13282</v>
      </c>
      <c r="C12832" s="2">
        <v>32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13283</v>
      </c>
      <c r="C12833" s="2">
        <v>18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13284</v>
      </c>
      <c r="C12834" s="2">
        <v>29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13289</v>
      </c>
      <c r="C12839" s="2">
        <v>25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13290</v>
      </c>
      <c r="C12840" s="2">
        <v>28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13291</v>
      </c>
      <c r="C12841" s="2">
        <v>29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13293</v>
      </c>
      <c r="C12843" s="2">
        <v>29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13294</v>
      </c>
      <c r="C12844" s="2">
        <v>36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13295</v>
      </c>
      <c r="C12845" s="2">
        <v>35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13297</v>
      </c>
      <c r="C12847" s="2">
        <v>30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13298</v>
      </c>
      <c r="C12848" s="2">
        <v>23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13299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33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26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13308</v>
      </c>
      <c r="C12858" s="2">
        <v>28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13309</v>
      </c>
      <c r="C12859" s="2">
        <v>28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13310</v>
      </c>
      <c r="C12860" s="2">
        <v>28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13311</v>
      </c>
      <c r="C12861" s="2">
        <v>26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13312</v>
      </c>
      <c r="C12862" s="2">
        <v>22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13313</v>
      </c>
      <c r="C12863" s="2">
        <v>14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13314</v>
      </c>
      <c r="C12864" s="2">
        <v>28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13315</v>
      </c>
      <c r="C12865" s="2">
        <v>30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13316</v>
      </c>
      <c r="C12866" s="2">
        <v>30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13317</v>
      </c>
      <c r="C12867" s="2">
        <v>31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13318</v>
      </c>
      <c r="C12868" s="2">
        <v>26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13320</v>
      </c>
      <c r="C12870" s="2">
        <v>26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13321</v>
      </c>
      <c r="C12871" s="2">
        <v>27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13322</v>
      </c>
      <c r="C12872" s="2">
        <v>26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13323</v>
      </c>
      <c r="C12873" s="2">
        <v>28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13324</v>
      </c>
      <c r="C12874" s="2">
        <v>29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13325</v>
      </c>
      <c r="C12875" s="2">
        <v>30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13326</v>
      </c>
      <c r="C12876" s="2">
        <v>30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13327</v>
      </c>
      <c r="C12877" s="2">
        <v>32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13328</v>
      </c>
      <c r="C12878" s="2">
        <v>31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13329</v>
      </c>
      <c r="C12879" s="2">
        <v>32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13330</v>
      </c>
      <c r="C12880" s="2">
        <v>29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13331</v>
      </c>
      <c r="C12881" s="2">
        <v>27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13332</v>
      </c>
      <c r="C12882" s="2">
        <v>17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31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18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13339</v>
      </c>
      <c r="C12889" s="2">
        <v>20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13340</v>
      </c>
      <c r="C12890" s="2">
        <v>21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13341</v>
      </c>
      <c r="C12891" s="2">
        <v>24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13342</v>
      </c>
      <c r="C12892" s="2">
        <v>27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13344</v>
      </c>
      <c r="C12894" s="2">
        <v>28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32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13353</v>
      </c>
      <c r="C12903" s="2">
        <v>14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13356</v>
      </c>
      <c r="C12906" s="2">
        <v>28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13357</v>
      </c>
      <c r="C12907" s="2">
        <v>23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13358</v>
      </c>
      <c r="C12908" s="2">
        <v>20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13368</v>
      </c>
      <c r="C12918" s="2">
        <v>33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13369</v>
      </c>
      <c r="C12919" s="2">
        <v>33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13370</v>
      </c>
      <c r="C12920" s="2">
        <v>32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13372</v>
      </c>
      <c r="C12922" s="2">
        <v>26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13373</v>
      </c>
      <c r="C12923" s="2">
        <v>34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13375</v>
      </c>
      <c r="C12925" s="2">
        <v>34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13376</v>
      </c>
      <c r="C12926" s="2">
        <v>33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13378</v>
      </c>
      <c r="C12928" s="2">
        <v>21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13380</v>
      </c>
      <c r="C12930" s="2">
        <v>22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13381</v>
      </c>
      <c r="C12931" s="2">
        <v>23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13382</v>
      </c>
      <c r="C12932" s="2">
        <v>25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13383</v>
      </c>
      <c r="C12933" s="2">
        <v>26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13384</v>
      </c>
      <c r="C12934" s="2">
        <v>22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13385</v>
      </c>
      <c r="C12935" s="2">
        <v>37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13386</v>
      </c>
      <c r="C12936" s="2">
        <v>36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13387</v>
      </c>
      <c r="C12937" s="2">
        <v>34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13388</v>
      </c>
      <c r="C12938" s="2">
        <v>32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13389</v>
      </c>
      <c r="C12939" s="2">
        <v>26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13391</v>
      </c>
      <c r="C12941" s="2">
        <v>22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13393</v>
      </c>
      <c r="C12943" s="2">
        <v>26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13394</v>
      </c>
      <c r="C12944" s="2">
        <v>24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13395</v>
      </c>
      <c r="C12945" s="2">
        <v>20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13396</v>
      </c>
      <c r="C12946" s="2">
        <v>22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13397</v>
      </c>
      <c r="C12947" s="2">
        <v>24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13398</v>
      </c>
      <c r="C12948" s="2">
        <v>26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13399</v>
      </c>
      <c r="C12949" s="2">
        <v>17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13406</v>
      </c>
      <c r="C12956" s="2">
        <v>26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13407</v>
      </c>
      <c r="C12957" s="2">
        <v>25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13408</v>
      </c>
      <c r="C12958" s="2">
        <v>14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21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23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27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13413</v>
      </c>
      <c r="C12963" s="2">
        <v>29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13414</v>
      </c>
      <c r="C12964" s="2">
        <v>31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13415</v>
      </c>
      <c r="C12965" s="2">
        <v>31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13416</v>
      </c>
      <c r="C12966" s="2">
        <v>30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13417</v>
      </c>
      <c r="C12967" s="2">
        <v>30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13418</v>
      </c>
      <c r="C12968" s="2">
        <v>16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13419</v>
      </c>
      <c r="C12969" s="2">
        <v>16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13420</v>
      </c>
      <c r="C12970" s="2">
        <v>16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13421</v>
      </c>
      <c r="C12971" s="2">
        <v>17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13422</v>
      </c>
      <c r="C12972" s="2">
        <v>18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13423</v>
      </c>
      <c r="C12973" s="2">
        <v>19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13424</v>
      </c>
      <c r="C12974" s="2">
        <v>18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13425</v>
      </c>
      <c r="C12975" s="2">
        <v>17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13426</v>
      </c>
      <c r="C12976" s="2">
        <v>15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13427</v>
      </c>
      <c r="C12977" s="2">
        <v>14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13428</v>
      </c>
      <c r="C12978" s="2">
        <v>13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13429</v>
      </c>
      <c r="C12979" s="2">
        <v>11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13430</v>
      </c>
      <c r="C12980" s="2">
        <v>34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13432</v>
      </c>
      <c r="C12982" s="2">
        <v>34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13433</v>
      </c>
      <c r="C12983" s="2">
        <v>33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13434</v>
      </c>
      <c r="C12984" s="2">
        <v>25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13436</v>
      </c>
      <c r="C12986" s="2">
        <v>30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13437</v>
      </c>
      <c r="C12987" s="2">
        <v>29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13439</v>
      </c>
      <c r="C12989" s="2">
        <v>22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13440</v>
      </c>
      <c r="C12990" s="2">
        <v>42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13441</v>
      </c>
      <c r="C12991" s="2">
        <v>45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13442</v>
      </c>
      <c r="C12992" s="2">
        <v>40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13443</v>
      </c>
      <c r="C12993" s="2">
        <v>28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13444</v>
      </c>
      <c r="C12994" s="2">
        <v>25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13445</v>
      </c>
      <c r="C12995" s="2">
        <v>24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13446</v>
      </c>
      <c r="C12996" s="2">
        <v>22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13447</v>
      </c>
      <c r="C12997" s="2">
        <v>22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13448</v>
      </c>
      <c r="C12998" s="2">
        <v>27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13449</v>
      </c>
      <c r="C12999" s="2">
        <v>23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13450</v>
      </c>
      <c r="C13000" s="2">
        <v>34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13451</v>
      </c>
      <c r="C13001" s="2">
        <v>35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13453</v>
      </c>
      <c r="C13003" s="2">
        <v>29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13454</v>
      </c>
      <c r="C13004" s="2">
        <v>25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13455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33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13460</v>
      </c>
      <c r="C13010" s="2">
        <v>34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13461</v>
      </c>
      <c r="C13011" s="2">
        <v>34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13462</v>
      </c>
      <c r="C13012" s="2">
        <v>27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13463</v>
      </c>
      <c r="C13013" s="2">
        <v>30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13464</v>
      </c>
      <c r="C13014" s="2">
        <v>33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13465</v>
      </c>
      <c r="C13015" s="2">
        <v>33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13466</v>
      </c>
      <c r="C13016" s="2">
        <v>31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13467</v>
      </c>
      <c r="C13017" s="2">
        <v>16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13468</v>
      </c>
      <c r="C13018" s="2">
        <v>35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13469</v>
      </c>
      <c r="C13019" s="2">
        <v>36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13470</v>
      </c>
      <c r="C13020" s="2">
        <v>36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13471</v>
      </c>
      <c r="C13021" s="2">
        <v>37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13472</v>
      </c>
      <c r="C13022" s="2">
        <v>30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13474</v>
      </c>
      <c r="C13024" s="2">
        <v>22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13475</v>
      </c>
      <c r="C13025" s="2">
        <v>22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13476</v>
      </c>
      <c r="C13026" s="2">
        <v>23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13478</v>
      </c>
      <c r="C13028" s="2">
        <v>21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30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13484</v>
      </c>
      <c r="C13034" s="2">
        <v>32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13485</v>
      </c>
      <c r="C13035" s="2">
        <v>31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13487</v>
      </c>
      <c r="C13037" s="2">
        <v>25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13488</v>
      </c>
      <c r="C13038" s="2">
        <v>23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13489</v>
      </c>
      <c r="C13039" s="2">
        <v>33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13490</v>
      </c>
      <c r="C13040" s="2">
        <v>34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13491</v>
      </c>
      <c r="C13041" s="2">
        <v>33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13492</v>
      </c>
      <c r="C13042" s="2">
        <v>32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13493</v>
      </c>
      <c r="C13043" s="2">
        <v>30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13494</v>
      </c>
      <c r="C13044" s="2">
        <v>26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13495</v>
      </c>
      <c r="C13045" s="2">
        <v>26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13497</v>
      </c>
      <c r="C13047" s="2">
        <v>26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13499</v>
      </c>
      <c r="C13049" s="2">
        <v>25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13500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35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13504</v>
      </c>
      <c r="C13054" s="2">
        <v>34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13505</v>
      </c>
      <c r="C13055" s="2">
        <v>33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13506</v>
      </c>
      <c r="C13056" s="2">
        <v>32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13507</v>
      </c>
      <c r="C13057" s="2">
        <v>22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13508</v>
      </c>
      <c r="C13058" s="2">
        <v>23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13509</v>
      </c>
      <c r="C13059" s="2">
        <v>24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13511</v>
      </c>
      <c r="C13061" s="2">
        <v>27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13513</v>
      </c>
      <c r="C13063" s="2">
        <v>25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13514</v>
      </c>
      <c r="C13064" s="2">
        <v>22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13515</v>
      </c>
      <c r="C13065" s="2">
        <v>19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13516</v>
      </c>
      <c r="C13066" s="2">
        <v>23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13518</v>
      </c>
      <c r="C13068" s="2">
        <v>32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13519</v>
      </c>
      <c r="C13069" s="2">
        <v>33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13520</v>
      </c>
      <c r="C13070" s="2">
        <v>35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13521</v>
      </c>
      <c r="C13071" s="2">
        <v>34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13522</v>
      </c>
      <c r="C13072" s="2">
        <v>31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13523</v>
      </c>
      <c r="C13073" s="2">
        <v>30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13524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13525</v>
      </c>
      <c r="C13075" s="2">
        <v>18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13526</v>
      </c>
      <c r="C13076" s="2">
        <v>36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37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13537</v>
      </c>
      <c r="C13087" s="2">
        <v>41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13538</v>
      </c>
      <c r="C13088" s="2">
        <v>40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13539</v>
      </c>
      <c r="C13089" s="2">
        <v>37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13540</v>
      </c>
      <c r="C13090" s="2">
        <v>31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34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13546</v>
      </c>
      <c r="C13096" s="2">
        <v>39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13547</v>
      </c>
      <c r="C13097" s="2">
        <v>41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13548</v>
      </c>
      <c r="C13098" s="2">
        <v>38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13549</v>
      </c>
      <c r="C13099" s="2">
        <v>32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13550</v>
      </c>
      <c r="C13100" s="2">
        <v>41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13551</v>
      </c>
      <c r="C13101" s="2">
        <v>38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13552</v>
      </c>
      <c r="C13102" s="2">
        <v>36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13553</v>
      </c>
      <c r="C13103" s="2">
        <v>30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31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31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30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13560</v>
      </c>
      <c r="C13110" s="2">
        <v>27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13561</v>
      </c>
      <c r="C13111" s="2">
        <v>29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13562</v>
      </c>
      <c r="C13112" s="2">
        <v>28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13563</v>
      </c>
      <c r="C13113" s="2">
        <v>24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13564</v>
      </c>
      <c r="C13114" s="2">
        <v>20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13565</v>
      </c>
      <c r="C13115" s="2">
        <v>38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13566</v>
      </c>
      <c r="C13116" s="2">
        <v>37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13567</v>
      </c>
      <c r="C13117" s="2">
        <v>37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13568</v>
      </c>
      <c r="C13118" s="2">
        <v>37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13569</v>
      </c>
      <c r="C13119" s="2">
        <v>37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13570</v>
      </c>
      <c r="C13120" s="2">
        <v>35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13573</v>
      </c>
      <c r="C13123" s="2">
        <v>20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13574</v>
      </c>
      <c r="C13124" s="2">
        <v>34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13575</v>
      </c>
      <c r="C13125" s="2">
        <v>35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13576</v>
      </c>
      <c r="C13126" s="2">
        <v>35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13577</v>
      </c>
      <c r="C13127" s="2">
        <v>33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13578</v>
      </c>
      <c r="C13128" s="2">
        <v>31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36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13584</v>
      </c>
      <c r="C13134" s="2">
        <v>41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13585</v>
      </c>
      <c r="C13135" s="2">
        <v>42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13586</v>
      </c>
      <c r="C13136" s="2">
        <v>41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13587</v>
      </c>
      <c r="C13137" s="2">
        <v>37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13588</v>
      </c>
      <c r="C13138" s="2">
        <v>24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13589</v>
      </c>
      <c r="C13139" s="2">
        <v>22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13590</v>
      </c>
      <c r="C13140" s="2">
        <v>21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13591</v>
      </c>
      <c r="C13141" s="2">
        <v>13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13592</v>
      </c>
      <c r="C13142" s="2">
        <v>33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21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20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13597</v>
      </c>
      <c r="C13147" s="2">
        <v>26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13598</v>
      </c>
      <c r="C13148" s="2">
        <v>29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13599</v>
      </c>
      <c r="C13149" s="2">
        <v>29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27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29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13608</v>
      </c>
      <c r="C13158" s="2">
        <v>34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13609</v>
      </c>
      <c r="C13159" s="2">
        <v>34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13610</v>
      </c>
      <c r="C13160" s="2">
        <v>31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13611</v>
      </c>
      <c r="C13161" s="2">
        <v>26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13613</v>
      </c>
      <c r="C13163" s="2">
        <v>30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13614</v>
      </c>
      <c r="C13164" s="2">
        <v>31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13615</v>
      </c>
      <c r="C13165" s="2">
        <v>29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13616</v>
      </c>
      <c r="C13166" s="2">
        <v>26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13617</v>
      </c>
      <c r="C13167" s="2">
        <v>30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13618</v>
      </c>
      <c r="C13168" s="2">
        <v>31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13620</v>
      </c>
      <c r="C13170" s="2">
        <v>30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13622</v>
      </c>
      <c r="C13172" s="2">
        <v>20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28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13625</v>
      </c>
      <c r="C13175" s="2">
        <v>28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13626</v>
      </c>
      <c r="C13176" s="2">
        <v>28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13627</v>
      </c>
      <c r="C13177" s="2">
        <v>27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13628</v>
      </c>
      <c r="C13178" s="2">
        <v>25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13629</v>
      </c>
      <c r="C13179" s="2">
        <v>15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18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18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17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14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25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13638</v>
      </c>
      <c r="C13188" s="2">
        <v>27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13639</v>
      </c>
      <c r="C13189" s="2">
        <v>24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13640</v>
      </c>
      <c r="C13190" s="2">
        <v>22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13641</v>
      </c>
      <c r="C13191" s="2">
        <v>22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13642</v>
      </c>
      <c r="C13192" s="2">
        <v>25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13643</v>
      </c>
      <c r="C13193" s="2">
        <v>25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13644</v>
      </c>
      <c r="C13194" s="2">
        <v>24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13645</v>
      </c>
      <c r="C13195" s="2">
        <v>24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13646</v>
      </c>
      <c r="C13196" s="2">
        <v>22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13647</v>
      </c>
      <c r="C13197" s="2">
        <v>20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13648</v>
      </c>
      <c r="C13198" s="2">
        <v>17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13649</v>
      </c>
      <c r="C13199" s="2">
        <v>14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13650</v>
      </c>
      <c r="C13200" s="2">
        <v>9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13651</v>
      </c>
      <c r="C13201" s="2">
        <v>19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13652</v>
      </c>
      <c r="C13202" s="2">
        <v>19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13653</v>
      </c>
      <c r="C13203" s="2">
        <v>22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13657</v>
      </c>
      <c r="C13207" s="2">
        <v>32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13658</v>
      </c>
      <c r="C13208" s="2">
        <v>34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13659</v>
      </c>
      <c r="C13209" s="2">
        <v>35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13661</v>
      </c>
      <c r="C13211" s="2">
        <v>28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13662</v>
      </c>
      <c r="C13212" s="2">
        <v>29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13663</v>
      </c>
      <c r="C13213" s="2">
        <v>28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13664</v>
      </c>
      <c r="C13214" s="2">
        <v>28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13666</v>
      </c>
      <c r="C13216" s="2">
        <v>25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13667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30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20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13674</v>
      </c>
      <c r="C13224" s="2">
        <v>26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13675</v>
      </c>
      <c r="C13225" s="2">
        <v>24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13676</v>
      </c>
      <c r="C13226" s="2">
        <v>22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13677</v>
      </c>
      <c r="C13227" s="2">
        <v>21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13678</v>
      </c>
      <c r="C13228" s="2">
        <v>18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13679</v>
      </c>
      <c r="C13229" s="2">
        <v>32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13681</v>
      </c>
      <c r="C13231" s="2">
        <v>32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13682</v>
      </c>
      <c r="C13232" s="2">
        <v>31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13683</v>
      </c>
      <c r="C13233" s="2">
        <v>29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13684</v>
      </c>
      <c r="C13234" s="2">
        <v>27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13685</v>
      </c>
      <c r="C13235" s="2">
        <v>22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13686</v>
      </c>
      <c r="C13236" s="2">
        <v>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13687</v>
      </c>
      <c r="C13237" s="2">
        <v>6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13688</v>
      </c>
      <c r="C13238" s="2">
        <v>6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13689</v>
      </c>
      <c r="C13239" s="2">
        <v>5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13690</v>
      </c>
      <c r="C13240" s="2">
        <v>7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13691</v>
      </c>
      <c r="C13241" s="2">
        <v>12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13692</v>
      </c>
      <c r="C13242" s="2">
        <v>16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13693</v>
      </c>
      <c r="C13243" s="2">
        <v>22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13694</v>
      </c>
      <c r="C13244" s="2">
        <v>21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13695</v>
      </c>
      <c r="C13245" s="2">
        <v>20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13696</v>
      </c>
      <c r="C13246" s="2">
        <v>41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13697</v>
      </c>
      <c r="C13247" s="2">
        <v>41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13698</v>
      </c>
      <c r="C13248" s="2">
        <v>39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13699</v>
      </c>
      <c r="C13249" s="2">
        <v>33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13700</v>
      </c>
      <c r="C13250" s="2">
        <v>30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13701</v>
      </c>
      <c r="C13251" s="2">
        <v>31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13702</v>
      </c>
      <c r="C13252" s="2">
        <v>31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13703</v>
      </c>
      <c r="C13253" s="2">
        <v>28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13704</v>
      </c>
      <c r="C13254" s="2">
        <v>26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13706</v>
      </c>
      <c r="C13256" s="2">
        <v>22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13707</v>
      </c>
      <c r="C13257" s="2">
        <v>15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13708</v>
      </c>
      <c r="C13258" s="2">
        <v>30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13709</v>
      </c>
      <c r="C13259" s="2">
        <v>34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13710</v>
      </c>
      <c r="C13260" s="2">
        <v>33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13711</v>
      </c>
      <c r="C13261" s="2">
        <v>32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13712</v>
      </c>
      <c r="C13262" s="2">
        <v>33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13713</v>
      </c>
      <c r="C13263" s="2">
        <v>28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13714</v>
      </c>
      <c r="C13264" s="2">
        <v>30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13715</v>
      </c>
      <c r="C13265" s="2">
        <v>25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13716</v>
      </c>
      <c r="C13266" s="2">
        <v>20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13717</v>
      </c>
      <c r="C13267" s="2">
        <v>47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13718</v>
      </c>
      <c r="C13268" s="2">
        <v>47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13719</v>
      </c>
      <c r="C13269" s="2">
        <v>45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13720</v>
      </c>
      <c r="C13270" s="2">
        <v>40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13722</v>
      </c>
      <c r="C13272" s="2">
        <v>16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13723</v>
      </c>
      <c r="C13273" s="2">
        <v>17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13724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39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13731</v>
      </c>
      <c r="C13281" s="2">
        <v>22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13732</v>
      </c>
      <c r="C13282" s="2">
        <v>17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13733</v>
      </c>
      <c r="C13283" s="2">
        <v>38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13734</v>
      </c>
      <c r="C13284" s="2">
        <v>37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13735</v>
      </c>
      <c r="C13285" s="2">
        <v>33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13736</v>
      </c>
      <c r="C13286" s="2">
        <v>27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13737</v>
      </c>
      <c r="C13287" s="2">
        <v>12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13738</v>
      </c>
      <c r="C13288" s="2">
        <v>33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35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33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22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27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13747</v>
      </c>
      <c r="C13297" s="2">
        <v>26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13748</v>
      </c>
      <c r="C13298" s="2">
        <v>25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13749</v>
      </c>
      <c r="C13299" s="2">
        <v>25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13750</v>
      </c>
      <c r="C13300" s="2">
        <v>24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13751</v>
      </c>
      <c r="C13301" s="2">
        <v>19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13752</v>
      </c>
      <c r="C13302" s="2">
        <v>15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16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19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35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15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15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15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39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13766</v>
      </c>
      <c r="C13316" s="2">
        <v>38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13767</v>
      </c>
      <c r="C13317" s="2">
        <v>33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13768</v>
      </c>
      <c r="C13318" s="2">
        <v>37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24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13771</v>
      </c>
      <c r="C13321" s="2">
        <v>17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13772</v>
      </c>
      <c r="C13322" s="2">
        <v>33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27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13774</v>
      </c>
      <c r="C13324" s="2">
        <v>27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13775</v>
      </c>
      <c r="C13325" s="2">
        <v>26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13776</v>
      </c>
      <c r="C13326" s="2">
        <v>18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13777</v>
      </c>
      <c r="C13327" s="2">
        <v>35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13778</v>
      </c>
      <c r="C13328" s="2">
        <v>38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13779</v>
      </c>
      <c r="C13329" s="2">
        <v>36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13780</v>
      </c>
      <c r="C13330" s="2">
        <v>32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13781</v>
      </c>
      <c r="C13331" s="2">
        <v>36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13782</v>
      </c>
      <c r="C13332" s="2">
        <v>36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13783</v>
      </c>
      <c r="C13333" s="2">
        <v>34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13784</v>
      </c>
      <c r="C13334" s="2">
        <v>31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13786</v>
      </c>
      <c r="C13336" s="2">
        <v>24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13787</v>
      </c>
      <c r="C13337" s="2">
        <v>24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13788</v>
      </c>
      <c r="C13338" s="2">
        <v>24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13789</v>
      </c>
      <c r="C13339" s="2">
        <v>23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13790</v>
      </c>
      <c r="C13340" s="2">
        <v>23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13791</v>
      </c>
      <c r="C13341" s="2">
        <v>23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29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28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13799</v>
      </c>
      <c r="C13349" s="2">
        <v>24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13803</v>
      </c>
      <c r="C13353" s="2">
        <v>33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13805</v>
      </c>
      <c r="C13355" s="2">
        <v>27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13808</v>
      </c>
      <c r="C13358" s="2">
        <v>30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13809</v>
      </c>
      <c r="C13359" s="2">
        <v>31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13810</v>
      </c>
      <c r="C13360" s="2">
        <v>29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13811</v>
      </c>
      <c r="C13361" s="2">
        <v>27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13812</v>
      </c>
      <c r="C13362" s="2">
        <v>24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13813</v>
      </c>
      <c r="C13363" s="2">
        <v>18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13814</v>
      </c>
      <c r="C13364" s="2">
        <v>44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41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37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13818</v>
      </c>
      <c r="C13368" s="2">
        <v>36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13819</v>
      </c>
      <c r="C13369" s="2">
        <v>36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13820</v>
      </c>
      <c r="C13370" s="2">
        <v>33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13821</v>
      </c>
      <c r="C13371" s="2">
        <v>28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13822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26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22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16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34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13833</v>
      </c>
      <c r="C13383" s="2">
        <v>34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13834</v>
      </c>
      <c r="C13384" s="2">
        <v>34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13836</v>
      </c>
      <c r="C13386" s="2">
        <v>30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13837</v>
      </c>
      <c r="C13387" s="2">
        <v>29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13838</v>
      </c>
      <c r="C13388" s="2">
        <v>27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13839</v>
      </c>
      <c r="C13389" s="2">
        <v>26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13840</v>
      </c>
      <c r="C13390" s="2">
        <v>24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13841</v>
      </c>
      <c r="C13391" s="2">
        <v>20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13842</v>
      </c>
      <c r="C13392" s="2">
        <v>14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13843</v>
      </c>
      <c r="C13393" s="2">
        <v>18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13844</v>
      </c>
      <c r="C13394" s="2">
        <v>33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13845</v>
      </c>
      <c r="C13395" s="2">
        <v>32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13846</v>
      </c>
      <c r="C13396" s="2">
        <v>33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13847</v>
      </c>
      <c r="C13397" s="2">
        <v>29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13849</v>
      </c>
      <c r="C13399" s="2">
        <v>22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13850</v>
      </c>
      <c r="C13400" s="2">
        <v>19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13851</v>
      </c>
      <c r="C13401" s="2">
        <v>14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13852</v>
      </c>
      <c r="C13402" s="2">
        <v>32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39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36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35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13860</v>
      </c>
      <c r="C13410" s="2">
        <v>35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13861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30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13866</v>
      </c>
      <c r="C13416" s="2">
        <v>33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13867</v>
      </c>
      <c r="C13417" s="2">
        <v>33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13869</v>
      </c>
      <c r="C13419" s="2">
        <v>17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13870</v>
      </c>
      <c r="C13420" s="2">
        <v>28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21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13874</v>
      </c>
      <c r="C13424" s="2">
        <v>25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13875</v>
      </c>
      <c r="C13425" s="2">
        <v>27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13878</v>
      </c>
      <c r="C13428" s="2">
        <v>19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13879</v>
      </c>
      <c r="C13429" s="2">
        <v>36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13884</v>
      </c>
      <c r="C13434" s="2">
        <v>31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13885</v>
      </c>
      <c r="C13435" s="2">
        <v>29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13886</v>
      </c>
      <c r="C13436" s="2">
        <v>27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13887</v>
      </c>
      <c r="C13437" s="2">
        <v>42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13888</v>
      </c>
      <c r="C13438" s="2">
        <v>40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13889</v>
      </c>
      <c r="C13439" s="2">
        <v>36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13890</v>
      </c>
      <c r="C13440" s="2">
        <v>30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13892</v>
      </c>
      <c r="C13442" s="2">
        <v>13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13894</v>
      </c>
      <c r="C13444" s="2">
        <v>27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13897</v>
      </c>
      <c r="C13447" s="2">
        <v>25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13898</v>
      </c>
      <c r="C13448" s="2">
        <v>31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13900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13902</v>
      </c>
      <c r="C13452" s="2">
        <v>26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33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32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31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29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13911</v>
      </c>
      <c r="C13461" s="2">
        <v>31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13912</v>
      </c>
      <c r="C13462" s="2">
        <v>31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13913</v>
      </c>
      <c r="C13463" s="2">
        <v>29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13914</v>
      </c>
      <c r="C13464" s="2">
        <v>29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13916</v>
      </c>
      <c r="C13466" s="2">
        <v>17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13917</v>
      </c>
      <c r="C13467" s="2">
        <v>37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13918</v>
      </c>
      <c r="C13468" s="2">
        <v>39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13919</v>
      </c>
      <c r="C13469" s="2">
        <v>38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13922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23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21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33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26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13940</v>
      </c>
      <c r="C13490" s="2">
        <v>29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13941</v>
      </c>
      <c r="C13491" s="2">
        <v>29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13942</v>
      </c>
      <c r="C13492" s="2">
        <v>26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13943</v>
      </c>
      <c r="C13493" s="2">
        <v>20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13944</v>
      </c>
      <c r="C13494" s="2">
        <v>16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13945</v>
      </c>
      <c r="C13495" s="2">
        <v>10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13947</v>
      </c>
      <c r="C13497" s="2">
        <v>31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13950</v>
      </c>
      <c r="C13500" s="2">
        <v>20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13951</v>
      </c>
      <c r="C13501" s="2">
        <v>33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35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15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36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37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31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13964</v>
      </c>
      <c r="C13514" s="2">
        <v>35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13965</v>
      </c>
      <c r="C13515" s="2">
        <v>34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13966</v>
      </c>
      <c r="C13516" s="2">
        <v>33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13967</v>
      </c>
      <c r="C13517" s="2">
        <v>31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13968</v>
      </c>
      <c r="C13518" s="2">
        <v>33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13969</v>
      </c>
      <c r="C13519" s="2">
        <v>33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13970</v>
      </c>
      <c r="C13520" s="2">
        <v>34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13971</v>
      </c>
      <c r="C13521" s="2">
        <v>33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13972</v>
      </c>
      <c r="C13522" s="2">
        <v>30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13973</v>
      </c>
      <c r="C13523" s="2">
        <v>10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31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13975</v>
      </c>
      <c r="C13525" s="2">
        <v>31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13976</v>
      </c>
      <c r="C13526" s="2">
        <v>28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13977</v>
      </c>
      <c r="C13527" s="2">
        <v>26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13978</v>
      </c>
      <c r="C13528" s="2">
        <v>25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13979</v>
      </c>
      <c r="C13529" s="2">
        <v>23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13980</v>
      </c>
      <c r="C13530" s="2">
        <v>21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13981</v>
      </c>
      <c r="C13531" s="2">
        <v>18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13982</v>
      </c>
      <c r="C13532" s="2">
        <v>19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34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34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13987</v>
      </c>
      <c r="C13537" s="2">
        <v>35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13988</v>
      </c>
      <c r="C13538" s="2">
        <v>41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13989</v>
      </c>
      <c r="C13539" s="2">
        <v>39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13990</v>
      </c>
      <c r="C13540" s="2">
        <v>35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13991</v>
      </c>
      <c r="C13541" s="2">
        <v>30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13992</v>
      </c>
      <c r="C13542" s="2">
        <v>26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13993</v>
      </c>
      <c r="C13543" s="2">
        <v>36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13994</v>
      </c>
      <c r="C13544" s="2">
        <v>37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13995</v>
      </c>
      <c r="C13545" s="2">
        <v>37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13996</v>
      </c>
      <c r="C13546" s="2">
        <v>35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14000</v>
      </c>
      <c r="C13550" s="2">
        <v>28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14003</v>
      </c>
      <c r="C13553" s="2">
        <v>20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14004</v>
      </c>
      <c r="C13554" s="2">
        <v>19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14005</v>
      </c>
      <c r="C13555" s="2">
        <v>19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14006</v>
      </c>
      <c r="C13556" s="2">
        <v>20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14007</v>
      </c>
      <c r="C13557" s="2">
        <v>26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14009</v>
      </c>
      <c r="C13559" s="2">
        <v>37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14010</v>
      </c>
      <c r="C13560" s="2">
        <v>39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14011</v>
      </c>
      <c r="C13561" s="2">
        <v>38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14012</v>
      </c>
      <c r="C13562" s="2">
        <v>31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14013</v>
      </c>
      <c r="C13563" s="2">
        <v>22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14014</v>
      </c>
      <c r="C13564" s="2">
        <v>37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14015</v>
      </c>
      <c r="C13565" s="2">
        <v>37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14016</v>
      </c>
      <c r="C13566" s="2">
        <v>37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14017</v>
      </c>
      <c r="C13567" s="2">
        <v>35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14018</v>
      </c>
      <c r="C13568" s="2">
        <v>42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14019</v>
      </c>
      <c r="C13569" s="2">
        <v>46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14020</v>
      </c>
      <c r="C13570" s="2">
        <v>47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14021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32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14026</v>
      </c>
      <c r="C13576" s="2">
        <v>35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14027</v>
      </c>
      <c r="C13577" s="2">
        <v>35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14029</v>
      </c>
      <c r="C13579" s="2">
        <v>30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14030</v>
      </c>
      <c r="C13580" s="2">
        <v>25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14031</v>
      </c>
      <c r="C13581" s="2">
        <v>27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14032</v>
      </c>
      <c r="C13582" s="2">
        <v>29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14034</v>
      </c>
      <c r="C13584" s="2">
        <v>28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14035</v>
      </c>
      <c r="C13585" s="2">
        <v>27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14036</v>
      </c>
      <c r="C13586" s="2">
        <v>24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14037</v>
      </c>
      <c r="C13587" s="2">
        <v>15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14038</v>
      </c>
      <c r="C13588" s="2">
        <v>32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34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23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14042</v>
      </c>
      <c r="C13592" s="2">
        <v>37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14043</v>
      </c>
      <c r="C13593" s="2">
        <v>36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14044</v>
      </c>
      <c r="C13594" s="2">
        <v>31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14045</v>
      </c>
      <c r="C13595" s="2">
        <v>40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14046</v>
      </c>
      <c r="C13596" s="2">
        <v>38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14047</v>
      </c>
      <c r="C13597" s="2">
        <v>27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14048</v>
      </c>
      <c r="C13598" s="2">
        <v>22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14049</v>
      </c>
      <c r="C13599" s="2">
        <v>20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14050</v>
      </c>
      <c r="C13600" s="2">
        <v>17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14051</v>
      </c>
      <c r="C13601" s="2">
        <v>14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14058</v>
      </c>
      <c r="C13608" s="2">
        <v>23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14059</v>
      </c>
      <c r="C13609" s="2">
        <v>23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14060</v>
      </c>
      <c r="C13610" s="2">
        <v>23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14061</v>
      </c>
      <c r="C13611" s="2">
        <v>20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14062</v>
      </c>
      <c r="C13612" s="2">
        <v>17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14063</v>
      </c>
      <c r="C13613" s="2">
        <v>18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20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14066</v>
      </c>
      <c r="C13616" s="2">
        <v>24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14067</v>
      </c>
      <c r="C13617" s="2">
        <v>25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14068</v>
      </c>
      <c r="C13618" s="2">
        <v>27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14069</v>
      </c>
      <c r="C13619" s="2">
        <v>28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14071</v>
      </c>
      <c r="C13621" s="2">
        <v>25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14072</v>
      </c>
      <c r="C13622" s="2">
        <v>17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14073</v>
      </c>
      <c r="C13623" s="2">
        <v>26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14076</v>
      </c>
      <c r="C13626" s="2">
        <v>24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14077</v>
      </c>
      <c r="C13627" s="2">
        <v>26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14078</v>
      </c>
      <c r="C13628" s="2">
        <v>25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14079</v>
      </c>
      <c r="C13629" s="2">
        <v>23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14080</v>
      </c>
      <c r="C13630" s="2">
        <v>22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14081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30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27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14087</v>
      </c>
      <c r="C13637" s="2">
        <v>29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14088</v>
      </c>
      <c r="C13638" s="2">
        <v>23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14089</v>
      </c>
      <c r="C13639" s="2">
        <v>30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14090</v>
      </c>
      <c r="C13640" s="2">
        <v>31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14091</v>
      </c>
      <c r="C13641" s="2">
        <v>32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14092</v>
      </c>
      <c r="C13642" s="2">
        <v>31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14093</v>
      </c>
      <c r="C13643" s="2">
        <v>28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14094</v>
      </c>
      <c r="C13644" s="2">
        <v>23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14095</v>
      </c>
      <c r="C13645" s="2">
        <v>17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14096</v>
      </c>
      <c r="C13646" s="2">
        <v>37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32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14101</v>
      </c>
      <c r="C13651" s="2">
        <v>35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14102</v>
      </c>
      <c r="C13652" s="2">
        <v>36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14103</v>
      </c>
      <c r="C13653" s="2">
        <v>35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14104</v>
      </c>
      <c r="C13654" s="2">
        <v>33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14105</v>
      </c>
      <c r="C13655" s="2">
        <v>27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14106</v>
      </c>
      <c r="C13656" s="2">
        <v>27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14108</v>
      </c>
      <c r="C13658" s="2">
        <v>26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14109</v>
      </c>
      <c r="C13659" s="2">
        <v>18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14110</v>
      </c>
      <c r="C13660" s="2">
        <v>33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14111</v>
      </c>
      <c r="C13661" s="2">
        <v>33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14112</v>
      </c>
      <c r="C13662" s="2">
        <v>34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14113</v>
      </c>
      <c r="C13663" s="2">
        <v>34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14114</v>
      </c>
      <c r="C13664" s="2">
        <v>31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14115</v>
      </c>
      <c r="C13665" s="2">
        <v>20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34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35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32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31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14132</v>
      </c>
      <c r="C13682" s="2">
        <v>34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14133</v>
      </c>
      <c r="C13683" s="2">
        <v>34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14135</v>
      </c>
      <c r="C13685" s="2">
        <v>29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14137</v>
      </c>
      <c r="C13687" s="2">
        <v>31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14138</v>
      </c>
      <c r="C13688" s="2">
        <v>32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14139</v>
      </c>
      <c r="C13689" s="2">
        <v>32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14141</v>
      </c>
      <c r="C13691" s="2">
        <v>26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14143</v>
      </c>
      <c r="C13693" s="2">
        <v>31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14144</v>
      </c>
      <c r="C13694" s="2">
        <v>33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14145</v>
      </c>
      <c r="C13695" s="2">
        <v>32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14146</v>
      </c>
      <c r="C13696" s="2">
        <v>34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14147</v>
      </c>
      <c r="C13697" s="2">
        <v>35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14148</v>
      </c>
      <c r="C13698" s="2">
        <v>35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14149</v>
      </c>
      <c r="C13699" s="2">
        <v>32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14151</v>
      </c>
      <c r="C13701" s="2">
        <v>32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14152</v>
      </c>
      <c r="C13702" s="2">
        <v>33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14153</v>
      </c>
      <c r="C13703" s="2">
        <v>33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14154</v>
      </c>
      <c r="C13704" s="2">
        <v>30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44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14158</v>
      </c>
      <c r="C13708" s="2">
        <v>42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14159</v>
      </c>
      <c r="C13709" s="2">
        <v>41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14160</v>
      </c>
      <c r="C13710" s="2">
        <v>37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14161</v>
      </c>
      <c r="C13711" s="2">
        <v>25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14163</v>
      </c>
      <c r="C13713" s="2">
        <v>27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14164</v>
      </c>
      <c r="C13714" s="2">
        <v>24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14165</v>
      </c>
      <c r="C13715" s="2">
        <v>17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14166</v>
      </c>
      <c r="C13716" s="2">
        <v>19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14167</v>
      </c>
      <c r="C13717" s="2">
        <v>22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14169</v>
      </c>
      <c r="C13719" s="2">
        <v>17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14170</v>
      </c>
      <c r="C13720" s="2">
        <v>40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14171</v>
      </c>
      <c r="C13721" s="2">
        <v>42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14172</v>
      </c>
      <c r="C13722" s="2">
        <v>43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14173</v>
      </c>
      <c r="C13723" s="2">
        <v>41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14174</v>
      </c>
      <c r="C13724" s="2">
        <v>22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14175</v>
      </c>
      <c r="C13725" s="2">
        <v>33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14176</v>
      </c>
      <c r="C13726" s="2">
        <v>33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14177</v>
      </c>
      <c r="C13727" s="2">
        <v>34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14178</v>
      </c>
      <c r="C13728" s="2">
        <v>32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14179</v>
      </c>
      <c r="C13729" s="2">
        <v>28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14180</v>
      </c>
      <c r="C13730" s="2">
        <v>23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14181</v>
      </c>
      <c r="C13731" s="2">
        <v>12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21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14185</v>
      </c>
      <c r="C13735" s="2">
        <v>29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14186</v>
      </c>
      <c r="C13736" s="2">
        <v>27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14187</v>
      </c>
      <c r="C13737" s="2">
        <v>24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14189</v>
      </c>
      <c r="C13739" s="2">
        <v>21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14190</v>
      </c>
      <c r="C13740" s="2">
        <v>17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14191</v>
      </c>
      <c r="C13741" s="2">
        <v>19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14192</v>
      </c>
      <c r="C13742" s="2">
        <v>18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14193</v>
      </c>
      <c r="C13743" s="2">
        <v>18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33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14197</v>
      </c>
      <c r="C13747" s="2">
        <v>34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14198</v>
      </c>
      <c r="C13748" s="2">
        <v>32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14199</v>
      </c>
      <c r="C13749" s="2">
        <v>26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11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45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14203</v>
      </c>
      <c r="C13753" s="2">
        <v>47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14204</v>
      </c>
      <c r="C13754" s="2">
        <v>45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14205</v>
      </c>
      <c r="C13755" s="2">
        <v>38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14206</v>
      </c>
      <c r="C13756" s="2">
        <v>30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14207</v>
      </c>
      <c r="C13757" s="2">
        <v>15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14208</v>
      </c>
      <c r="C13758" s="2">
        <v>30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39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34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33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14219</v>
      </c>
      <c r="C13769" s="2">
        <v>37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14220</v>
      </c>
      <c r="C13770" s="2">
        <v>36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14221</v>
      </c>
      <c r="C13771" s="2">
        <v>34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14223</v>
      </c>
      <c r="C13773" s="2">
        <v>26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14224</v>
      </c>
      <c r="C13774" s="2">
        <v>13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14225</v>
      </c>
      <c r="C13775" s="2">
        <v>39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31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14228</v>
      </c>
      <c r="C13778" s="2">
        <v>33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14230</v>
      </c>
      <c r="C13780" s="2">
        <v>28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32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14235</v>
      </c>
      <c r="C13785" s="2">
        <v>20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33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14238</v>
      </c>
      <c r="C13788" s="2">
        <v>16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14239</v>
      </c>
      <c r="C13789" s="2">
        <v>17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21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14243</v>
      </c>
      <c r="C13793" s="2">
        <v>20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14244</v>
      </c>
      <c r="C13794" s="2">
        <v>21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14246</v>
      </c>
      <c r="C13796" s="2">
        <v>23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14247</v>
      </c>
      <c r="C13797" s="2">
        <v>24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34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34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14256</v>
      </c>
      <c r="C13806" s="2">
        <v>37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14257</v>
      </c>
      <c r="C13807" s="2">
        <v>36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14259</v>
      </c>
      <c r="C13809" s="2">
        <v>50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41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14268</v>
      </c>
      <c r="C13818" s="2">
        <v>40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14269</v>
      </c>
      <c r="C13819" s="2">
        <v>39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14270</v>
      </c>
      <c r="C13820" s="2">
        <v>32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14272</v>
      </c>
      <c r="C13822" s="2">
        <v>26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24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39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14278</v>
      </c>
      <c r="C13828" s="2">
        <v>39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14279</v>
      </c>
      <c r="C13829" s="2">
        <v>38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14280</v>
      </c>
      <c r="C13830" s="2">
        <v>37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14281</v>
      </c>
      <c r="C13831" s="2">
        <v>33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33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26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14288</v>
      </c>
      <c r="C13838" s="2">
        <v>26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14289</v>
      </c>
      <c r="C13839" s="2">
        <v>23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14290</v>
      </c>
      <c r="C13840" s="2">
        <v>27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41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14295</v>
      </c>
      <c r="C13845" s="2">
        <v>40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14296</v>
      </c>
      <c r="C13846" s="2">
        <v>38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14297</v>
      </c>
      <c r="C13847" s="2">
        <v>33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14298</v>
      </c>
      <c r="C13848" s="2">
        <v>20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16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17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17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31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31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14313</v>
      </c>
      <c r="C13863" s="2">
        <v>33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14314</v>
      </c>
      <c r="C13864" s="2">
        <v>34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14315</v>
      </c>
      <c r="C13865" s="2">
        <v>34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14316</v>
      </c>
      <c r="C13866" s="2">
        <v>30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14317</v>
      </c>
      <c r="C13867" s="2">
        <v>26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14318</v>
      </c>
      <c r="C13868" s="2">
        <v>34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14319</v>
      </c>
      <c r="C13869" s="2">
        <v>36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14320</v>
      </c>
      <c r="C13870" s="2">
        <v>36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14321</v>
      </c>
      <c r="C13871" s="2">
        <v>34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14322</v>
      </c>
      <c r="C13872" s="2">
        <v>35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41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16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14327</v>
      </c>
      <c r="C13877" s="2">
        <v>20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14328</v>
      </c>
      <c r="C13878" s="2">
        <v>38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14329</v>
      </c>
      <c r="C13879" s="2">
        <v>40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14330</v>
      </c>
      <c r="C13880" s="2">
        <v>38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14331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36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14338</v>
      </c>
      <c r="C13888" s="2">
        <v>37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14339</v>
      </c>
      <c r="C13889" s="2">
        <v>38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14340</v>
      </c>
      <c r="C13890" s="2">
        <v>34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14341</v>
      </c>
      <c r="C13891" s="2">
        <v>30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14342</v>
      </c>
      <c r="C13892" s="2">
        <v>18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9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14352</v>
      </c>
      <c r="C13902" s="2">
        <v>37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37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32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18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18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34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32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14361</v>
      </c>
      <c r="C13911" s="2">
        <v>34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14364</v>
      </c>
      <c r="C13914" s="2">
        <v>31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14365</v>
      </c>
      <c r="C13915" s="2">
        <v>29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14366</v>
      </c>
      <c r="C13916" s="2">
        <v>29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14367</v>
      </c>
      <c r="C13917" s="2">
        <v>28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14368</v>
      </c>
      <c r="C13918" s="2">
        <v>29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14369</v>
      </c>
      <c r="C13919" s="2">
        <v>28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14371</v>
      </c>
      <c r="C13921" s="2">
        <v>23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14372</v>
      </c>
      <c r="C13922" s="2">
        <v>22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14373</v>
      </c>
      <c r="C13923" s="2">
        <v>22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14374</v>
      </c>
      <c r="C13924" s="2">
        <v>25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14375</v>
      </c>
      <c r="C13925" s="2">
        <v>19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14381</v>
      </c>
      <c r="C13931" s="2">
        <v>27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14383</v>
      </c>
      <c r="C13933" s="2">
        <v>28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14386</v>
      </c>
      <c r="C13936" s="2">
        <v>31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35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14391</v>
      </c>
      <c r="C13941" s="2">
        <v>39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14392</v>
      </c>
      <c r="C13942" s="2">
        <v>38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14393</v>
      </c>
      <c r="C13943" s="2">
        <v>29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35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27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14398</v>
      </c>
      <c r="C13948" s="2">
        <v>28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14399</v>
      </c>
      <c r="C13949" s="2">
        <v>18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14402</v>
      </c>
      <c r="C13952" s="2">
        <v>30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14403</v>
      </c>
      <c r="C13953" s="2">
        <v>23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14405</v>
      </c>
      <c r="C13955" s="2">
        <v>19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14406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14408</v>
      </c>
      <c r="C13958" s="2">
        <v>15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14409</v>
      </c>
      <c r="C13959" s="2">
        <v>24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14411</v>
      </c>
      <c r="C13961" s="2">
        <v>29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14412</v>
      </c>
      <c r="C13962" s="2">
        <v>28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14413</v>
      </c>
      <c r="C13963" s="2">
        <v>27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14415</v>
      </c>
      <c r="C13965" s="2">
        <v>21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14416</v>
      </c>
      <c r="C13966" s="2">
        <v>34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28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35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14426</v>
      </c>
      <c r="C13976" s="2">
        <v>35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14427</v>
      </c>
      <c r="C13977" s="2">
        <v>36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14428</v>
      </c>
      <c r="C13978" s="2">
        <v>34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14429</v>
      </c>
      <c r="C13979" s="2">
        <v>21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14430</v>
      </c>
      <c r="C13980" s="2">
        <v>37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14431</v>
      </c>
      <c r="C13981" s="2">
        <v>37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14432</v>
      </c>
      <c r="C13982" s="2">
        <v>35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14433</v>
      </c>
      <c r="C13983" s="2">
        <v>32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14434</v>
      </c>
      <c r="C13984" s="2">
        <v>28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14435</v>
      </c>
      <c r="C13985" s="2">
        <v>21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14436</v>
      </c>
      <c r="C13986" s="2">
        <v>19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22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26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30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29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28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14448</v>
      </c>
      <c r="C13998" s="2">
        <v>28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14450</v>
      </c>
      <c r="C14000" s="2">
        <v>12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14451</v>
      </c>
      <c r="C14001" s="2">
        <v>32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14452</v>
      </c>
      <c r="C14002" s="2">
        <v>33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14453</v>
      </c>
      <c r="C14003" s="2">
        <v>33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14454</v>
      </c>
      <c r="C14004" s="2">
        <v>32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14455</v>
      </c>
      <c r="C14005" s="2">
        <v>28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14456</v>
      </c>
      <c r="C14006" s="2">
        <v>20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27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14460</v>
      </c>
      <c r="C14010" s="2">
        <v>27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14461</v>
      </c>
      <c r="C14011" s="2">
        <v>14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37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14463</v>
      </c>
      <c r="C14013" s="2">
        <v>39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14465</v>
      </c>
      <c r="C14015" s="2">
        <v>37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14467</v>
      </c>
      <c r="C14017" s="2">
        <v>33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14468</v>
      </c>
      <c r="C14018" s="2">
        <v>34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14470</v>
      </c>
      <c r="C14020" s="2">
        <v>32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14471</v>
      </c>
      <c r="C14021" s="2">
        <v>31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14472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14476</v>
      </c>
      <c r="C14026" s="2">
        <v>31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14477</v>
      </c>
      <c r="C14027" s="2">
        <v>32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14478</v>
      </c>
      <c r="C14028" s="2">
        <v>19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14479</v>
      </c>
      <c r="C14029" s="2">
        <v>26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30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29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35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14485</v>
      </c>
      <c r="C14035" s="2">
        <v>34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14486</v>
      </c>
      <c r="C14036" s="2">
        <v>31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14487</v>
      </c>
      <c r="C14037" s="2">
        <v>29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14489</v>
      </c>
      <c r="C14039" s="2">
        <v>32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14490</v>
      </c>
      <c r="C14040" s="2">
        <v>34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14492</v>
      </c>
      <c r="C14042" s="2">
        <v>27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13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11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38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14500</v>
      </c>
      <c r="C14050" s="2">
        <v>26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14501</v>
      </c>
      <c r="C14051" s="2">
        <v>11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14502</v>
      </c>
      <c r="C14052" s="2">
        <v>34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12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11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38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37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28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14509</v>
      </c>
      <c r="C14059" s="2">
        <v>30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14514</v>
      </c>
      <c r="C14064" s="2">
        <v>21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14515</v>
      </c>
      <c r="C14065" s="2">
        <v>17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14516</v>
      </c>
      <c r="C14066" s="2">
        <v>25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14517</v>
      </c>
      <c r="C14067" s="2">
        <v>25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14518</v>
      </c>
      <c r="C14068" s="2">
        <v>11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23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14520</v>
      </c>
      <c r="C14070" s="2">
        <v>31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14521</v>
      </c>
      <c r="C14071" s="2">
        <v>33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14522</v>
      </c>
      <c r="C14072" s="2">
        <v>33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14523</v>
      </c>
      <c r="C14073" s="2">
        <v>27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14524</v>
      </c>
      <c r="C14074" s="2">
        <v>41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41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35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14529</v>
      </c>
      <c r="C14079" s="2">
        <v>38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14530</v>
      </c>
      <c r="C14080" s="2">
        <v>38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14531</v>
      </c>
      <c r="C14081" s="2">
        <v>35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14532</v>
      </c>
      <c r="C14082" s="2">
        <v>31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14533</v>
      </c>
      <c r="C14083" s="2">
        <v>46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14534</v>
      </c>
      <c r="C14084" s="2">
        <v>46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14535</v>
      </c>
      <c r="C14085" s="2">
        <v>45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14536</v>
      </c>
      <c r="C14086" s="2">
        <v>19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14537</v>
      </c>
      <c r="C14087" s="2">
        <v>24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14538</v>
      </c>
      <c r="C14088" s="2">
        <v>25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14539</v>
      </c>
      <c r="C14089" s="2">
        <v>23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14540</v>
      </c>
      <c r="C14090" s="2">
        <v>20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14541</v>
      </c>
      <c r="C14091" s="2">
        <v>15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14542</v>
      </c>
      <c r="C14092" s="2">
        <v>9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14543</v>
      </c>
      <c r="C14093" s="2">
        <v>7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14544</v>
      </c>
      <c r="C14094" s="2">
        <v>36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34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35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14547</v>
      </c>
      <c r="C14097" s="2">
        <v>37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14548</v>
      </c>
      <c r="C14098" s="2">
        <v>36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14549</v>
      </c>
      <c r="C14099" s="2">
        <v>34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14550</v>
      </c>
      <c r="C14100" s="2">
        <v>35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35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26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14553</v>
      </c>
      <c r="C14103" s="2">
        <v>29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14555</v>
      </c>
      <c r="C14105" s="2">
        <v>31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14559</v>
      </c>
      <c r="C14109" s="2">
        <v>30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14561</v>
      </c>
      <c r="C14111" s="2">
        <v>29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14562</v>
      </c>
      <c r="C14112" s="2">
        <v>29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14563</v>
      </c>
      <c r="C14113" s="2">
        <v>28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14564</v>
      </c>
      <c r="C14114" s="2">
        <v>22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14565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30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16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14570</v>
      </c>
      <c r="C14120" s="2">
        <v>19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14571</v>
      </c>
      <c r="C14121" s="2">
        <v>20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14572</v>
      </c>
      <c r="C14122" s="2">
        <v>27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36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14575</v>
      </c>
      <c r="C14125" s="2">
        <v>40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14576</v>
      </c>
      <c r="C14126" s="2">
        <v>37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14577</v>
      </c>
      <c r="C14127" s="2">
        <v>38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14578</v>
      </c>
      <c r="C14128" s="2">
        <v>35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14580</v>
      </c>
      <c r="C14130" s="2">
        <v>35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35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34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14586</v>
      </c>
      <c r="C14136" s="2">
        <v>30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14587</v>
      </c>
      <c r="C14137" s="2">
        <v>33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14588</v>
      </c>
      <c r="C14138" s="2">
        <v>30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14589</v>
      </c>
      <c r="C14139" s="2">
        <v>28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14590</v>
      </c>
      <c r="C14140" s="2">
        <v>30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14592</v>
      </c>
      <c r="C14142" s="2">
        <v>34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14593</v>
      </c>
      <c r="C14143" s="2">
        <v>31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14594</v>
      </c>
      <c r="C14144" s="2">
        <v>27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14595</v>
      </c>
      <c r="C14145" s="2">
        <v>35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14596</v>
      </c>
      <c r="C14146" s="2">
        <v>36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14597</v>
      </c>
      <c r="C14147" s="2">
        <v>35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14598</v>
      </c>
      <c r="C14148" s="2">
        <v>31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14599</v>
      </c>
      <c r="C14149" s="2">
        <v>29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14600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14605</v>
      </c>
      <c r="C14155" s="2">
        <v>18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23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18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30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30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14616</v>
      </c>
      <c r="C14166" s="2">
        <v>32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14617</v>
      </c>
      <c r="C14167" s="2">
        <v>34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14618</v>
      </c>
      <c r="C14168" s="2">
        <v>49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14619</v>
      </c>
      <c r="C14169" s="2">
        <v>48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14620</v>
      </c>
      <c r="C14170" s="2">
        <v>46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14621</v>
      </c>
      <c r="C14171" s="2">
        <v>39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14622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31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37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14626</v>
      </c>
      <c r="C14176" s="2">
        <v>39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14627</v>
      </c>
      <c r="C14177" s="2">
        <v>38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14629</v>
      </c>
      <c r="C14179" s="2">
        <v>29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14630</v>
      </c>
      <c r="C14180" s="2">
        <v>27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14632</v>
      </c>
      <c r="C14182" s="2">
        <v>27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14633</v>
      </c>
      <c r="C14183" s="2">
        <v>21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14634</v>
      </c>
      <c r="C14184" s="2">
        <v>23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21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14638</v>
      </c>
      <c r="C14188" s="2">
        <v>26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14640</v>
      </c>
      <c r="C14190" s="2">
        <v>27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14641</v>
      </c>
      <c r="C14191" s="2">
        <v>26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14642</v>
      </c>
      <c r="C14192" s="2">
        <v>23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14643</v>
      </c>
      <c r="C14193" s="2">
        <v>21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14644</v>
      </c>
      <c r="C14194" s="2">
        <v>17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14645</v>
      </c>
      <c r="C14195" s="2">
        <v>13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35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32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38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14653</v>
      </c>
      <c r="C14203" s="2">
        <v>39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14655</v>
      </c>
      <c r="C14205" s="2">
        <v>28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14656</v>
      </c>
      <c r="C14206" s="2">
        <v>31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14657</v>
      </c>
      <c r="C14207" s="2">
        <v>31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14658</v>
      </c>
      <c r="C14208" s="2">
        <v>18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14659</v>
      </c>
      <c r="C14209" s="2">
        <v>20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14660</v>
      </c>
      <c r="C14210" s="2">
        <v>21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14661</v>
      </c>
      <c r="C14211" s="2">
        <v>21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14662</v>
      </c>
      <c r="C14212" s="2">
        <v>22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14663</v>
      </c>
      <c r="C14213" s="2">
        <v>22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14664</v>
      </c>
      <c r="C14214" s="2">
        <v>20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14665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22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14667</v>
      </c>
      <c r="C14217" s="2">
        <v>22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14669</v>
      </c>
      <c r="C14219" s="2">
        <v>18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19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18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25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20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32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14684</v>
      </c>
      <c r="C14234" s="2">
        <v>32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14685</v>
      </c>
      <c r="C14235" s="2">
        <v>31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14686</v>
      </c>
      <c r="C14236" s="2">
        <v>29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14688</v>
      </c>
      <c r="C14238" s="2">
        <v>23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14689</v>
      </c>
      <c r="C14239" s="2">
        <v>12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14690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13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14692</v>
      </c>
      <c r="C14242" s="2">
        <v>18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14693</v>
      </c>
      <c r="C14243" s="2">
        <v>20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14694</v>
      </c>
      <c r="C14244" s="2">
        <v>26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14695</v>
      </c>
      <c r="C14245" s="2">
        <v>28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14696</v>
      </c>
      <c r="C14246" s="2">
        <v>27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14698</v>
      </c>
      <c r="C14248" s="2">
        <v>21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14699</v>
      </c>
      <c r="C14249" s="2">
        <v>32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14700</v>
      </c>
      <c r="C14250" s="2">
        <v>32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14702</v>
      </c>
      <c r="C14252" s="2">
        <v>28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14703</v>
      </c>
      <c r="C14253" s="2">
        <v>26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14704</v>
      </c>
      <c r="C14254" s="2">
        <v>21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14705</v>
      </c>
      <c r="C14255" s="2">
        <v>28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14709</v>
      </c>
      <c r="C14259" s="2">
        <v>33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14710</v>
      </c>
      <c r="C14260" s="2">
        <v>33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14711</v>
      </c>
      <c r="C14261" s="2">
        <v>30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14712</v>
      </c>
      <c r="C14262" s="2">
        <v>28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14713</v>
      </c>
      <c r="C14263" s="2">
        <v>25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14714</v>
      </c>
      <c r="C14264" s="2">
        <v>25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26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14719</v>
      </c>
      <c r="C14269" s="2">
        <v>29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14720</v>
      </c>
      <c r="C14270" s="2">
        <v>31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14721</v>
      </c>
      <c r="C14271" s="2">
        <v>33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14722</v>
      </c>
      <c r="C14272" s="2">
        <v>31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14724</v>
      </c>
      <c r="C14274" s="2">
        <v>24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14725</v>
      </c>
      <c r="C14275" s="2">
        <v>24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14726</v>
      </c>
      <c r="C14276" s="2">
        <v>23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14727</v>
      </c>
      <c r="C14277" s="2">
        <v>21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14728</v>
      </c>
      <c r="C14278" s="2">
        <v>23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40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14730</v>
      </c>
      <c r="C14280" s="2">
        <v>42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14731</v>
      </c>
      <c r="C14281" s="2">
        <v>42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14732</v>
      </c>
      <c r="C14282" s="2">
        <v>39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14733</v>
      </c>
      <c r="C14283" s="2">
        <v>41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37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14737</v>
      </c>
      <c r="C14287" s="2">
        <v>40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14738</v>
      </c>
      <c r="C14288" s="2">
        <v>42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14739</v>
      </c>
      <c r="C14289" s="2">
        <v>34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14740</v>
      </c>
      <c r="C14290" s="2">
        <v>21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14742</v>
      </c>
      <c r="C14292" s="2">
        <v>31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14744</v>
      </c>
      <c r="C14294" s="2">
        <v>29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14745</v>
      </c>
      <c r="C14295" s="2">
        <v>12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14746</v>
      </c>
      <c r="C14296" s="2">
        <v>14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14747</v>
      </c>
      <c r="C14297" s="2">
        <v>27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14748</v>
      </c>
      <c r="C14298" s="2">
        <v>25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14749</v>
      </c>
      <c r="C14299" s="2">
        <v>30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14750</v>
      </c>
      <c r="C14300" s="2">
        <v>32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14751</v>
      </c>
      <c r="C14301" s="2">
        <v>35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14752</v>
      </c>
      <c r="C14302" s="2">
        <v>33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14753</v>
      </c>
      <c r="C14303" s="2">
        <v>30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14754</v>
      </c>
      <c r="C14304" s="2">
        <v>26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14755</v>
      </c>
      <c r="C14305" s="2">
        <v>29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14756</v>
      </c>
      <c r="C14306" s="2">
        <v>42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14757</v>
      </c>
      <c r="C14307" s="2">
        <v>43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14758</v>
      </c>
      <c r="C14308" s="2">
        <v>39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14759</v>
      </c>
      <c r="C14309" s="2">
        <v>32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14760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40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33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39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14774</v>
      </c>
      <c r="C14324" s="2">
        <v>40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14775</v>
      </c>
      <c r="C14325" s="2">
        <v>43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14776</v>
      </c>
      <c r="C14326" s="2">
        <v>34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14777</v>
      </c>
      <c r="C14327" s="2">
        <v>34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14778</v>
      </c>
      <c r="C14328" s="2">
        <v>32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14779</v>
      </c>
      <c r="C14329" s="2">
        <v>41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29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14783</v>
      </c>
      <c r="C14333" s="2">
        <v>29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14784</v>
      </c>
      <c r="C14334" s="2">
        <v>27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14785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21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18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34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14794</v>
      </c>
      <c r="C14344" s="2">
        <v>37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14795</v>
      </c>
      <c r="C14345" s="2">
        <v>35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14796</v>
      </c>
      <c r="C14346" s="2">
        <v>32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14797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24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14800</v>
      </c>
      <c r="C14350" s="2">
        <v>22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14801</v>
      </c>
      <c r="C14351" s="2">
        <v>15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14802</v>
      </c>
      <c r="C14352" s="2">
        <v>16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37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14805</v>
      </c>
      <c r="C14355" s="2">
        <v>40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14806</v>
      </c>
      <c r="C14356" s="2">
        <v>39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14807</v>
      </c>
      <c r="C14357" s="2">
        <v>36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14808</v>
      </c>
      <c r="C14358" s="2">
        <v>29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14809</v>
      </c>
      <c r="C14359" s="2">
        <v>50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14810</v>
      </c>
      <c r="C14360" s="2">
        <v>48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14811</v>
      </c>
      <c r="C14361" s="2">
        <v>42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14812</v>
      </c>
      <c r="C14362" s="2">
        <v>43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14813</v>
      </c>
      <c r="C14363" s="2">
        <v>39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14814</v>
      </c>
      <c r="C14364" s="2">
        <v>37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14816</v>
      </c>
      <c r="C14366" s="2">
        <v>20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14817</v>
      </c>
      <c r="C14367" s="2">
        <v>21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14818</v>
      </c>
      <c r="C14368" s="2">
        <v>19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14819</v>
      </c>
      <c r="C14369" s="2">
        <v>23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14820</v>
      </c>
      <c r="C14370" s="2">
        <v>19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26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32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14827</v>
      </c>
      <c r="C14377" s="2">
        <v>33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14830</v>
      </c>
      <c r="C14380" s="2">
        <v>23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14831</v>
      </c>
      <c r="C14381" s="2">
        <v>19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14834</v>
      </c>
      <c r="C14384" s="2">
        <v>29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14835</v>
      </c>
      <c r="C14385" s="2">
        <v>29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14836</v>
      </c>
      <c r="C14386" s="2">
        <v>28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14837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16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14841</v>
      </c>
      <c r="C14391" s="2">
        <v>15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14842</v>
      </c>
      <c r="C14392" s="2">
        <v>11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14843</v>
      </c>
      <c r="C14393" s="2">
        <v>9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14844</v>
      </c>
      <c r="C14394" s="2">
        <v>11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14845</v>
      </c>
      <c r="C14395" s="2">
        <v>12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14846</v>
      </c>
      <c r="C14396" s="2">
        <v>17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14847</v>
      </c>
      <c r="C14397" s="2">
        <v>16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14848</v>
      </c>
      <c r="C14398" s="2">
        <v>15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14849</v>
      </c>
      <c r="C14399" s="2">
        <v>19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14850</v>
      </c>
      <c r="C14400" s="2">
        <v>22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14851</v>
      </c>
      <c r="C14401" s="2">
        <v>23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14854</v>
      </c>
      <c r="C14404" s="2">
        <v>19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21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14856</v>
      </c>
      <c r="C14406" s="2">
        <v>21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14858</v>
      </c>
      <c r="C14408" s="2">
        <v>31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14859</v>
      </c>
      <c r="C14409" s="2">
        <v>34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14861</v>
      </c>
      <c r="C14411" s="2">
        <v>26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14862</v>
      </c>
      <c r="C14412" s="2">
        <v>28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14864</v>
      </c>
      <c r="C14414" s="2">
        <v>28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14865</v>
      </c>
      <c r="C14415" s="2">
        <v>26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14866</v>
      </c>
      <c r="C14416" s="2">
        <v>19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14867</v>
      </c>
      <c r="C14417" s="2">
        <v>15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14868</v>
      </c>
      <c r="C14418" s="2">
        <v>17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10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12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14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36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37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14880</v>
      </c>
      <c r="C14430" s="2">
        <v>38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14881</v>
      </c>
      <c r="C14431" s="2">
        <v>36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14882</v>
      </c>
      <c r="C14432" s="2">
        <v>34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14884</v>
      </c>
      <c r="C14434" s="2">
        <v>26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14885</v>
      </c>
      <c r="C14435" s="2">
        <v>28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14887</v>
      </c>
      <c r="C14437" s="2">
        <v>31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14889</v>
      </c>
      <c r="C14439" s="2">
        <v>32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14890</v>
      </c>
      <c r="C14440" s="2">
        <v>31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14891</v>
      </c>
      <c r="C14441" s="2">
        <v>35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23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14895</v>
      </c>
      <c r="C14445" s="2">
        <v>23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14896</v>
      </c>
      <c r="C14446" s="2">
        <v>23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14897</v>
      </c>
      <c r="C14447" s="2">
        <v>23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14898</v>
      </c>
      <c r="C14448" s="2">
        <v>21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14899</v>
      </c>
      <c r="C14449" s="2">
        <v>16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14900</v>
      </c>
      <c r="C14450" s="2">
        <v>35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23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14904</v>
      </c>
      <c r="C14454" s="2">
        <v>24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14905</v>
      </c>
      <c r="C14455" s="2">
        <v>25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14906</v>
      </c>
      <c r="C14456" s="2">
        <v>25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14907</v>
      </c>
      <c r="C14457" s="2">
        <v>23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14908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23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30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17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14920</v>
      </c>
      <c r="C14470" s="2">
        <v>14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14922</v>
      </c>
      <c r="C14472" s="2">
        <v>21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14923</v>
      </c>
      <c r="C14473" s="2">
        <v>21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14924</v>
      </c>
      <c r="C14474" s="2">
        <v>20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14925</v>
      </c>
      <c r="C14475" s="2">
        <v>35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14926</v>
      </c>
      <c r="C14476" s="2">
        <v>28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14927</v>
      </c>
      <c r="C14477" s="2">
        <v>24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14928</v>
      </c>
      <c r="C14478" s="2">
        <v>25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23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14937</v>
      </c>
      <c r="C14487" s="2">
        <v>24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14938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25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14946</v>
      </c>
      <c r="C14496" s="2">
        <v>30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14947</v>
      </c>
      <c r="C14497" s="2">
        <v>29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14948</v>
      </c>
      <c r="C14498" s="2">
        <v>25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14949</v>
      </c>
      <c r="C14499" s="2">
        <v>27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27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14953</v>
      </c>
      <c r="C14503" s="2">
        <v>29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14954</v>
      </c>
      <c r="C14504" s="2">
        <v>30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14955</v>
      </c>
      <c r="C14505" s="2">
        <v>16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15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29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14958</v>
      </c>
      <c r="C14508" s="2">
        <v>32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14959</v>
      </c>
      <c r="C14509" s="2">
        <v>31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14960</v>
      </c>
      <c r="C14510" s="2">
        <v>33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14961</v>
      </c>
      <c r="C14511" s="2">
        <v>30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14962</v>
      </c>
      <c r="C14512" s="2">
        <v>27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14964</v>
      </c>
      <c r="C14514" s="2">
        <v>30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14965</v>
      </c>
      <c r="C14515" s="2">
        <v>31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14966</v>
      </c>
      <c r="C14516" s="2">
        <v>32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14967</v>
      </c>
      <c r="C14517" s="2">
        <v>16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14968</v>
      </c>
      <c r="C14518" s="2">
        <v>23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14969</v>
      </c>
      <c r="C14519" s="2">
        <v>40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14970</v>
      </c>
      <c r="C14520" s="2">
        <v>40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14971</v>
      </c>
      <c r="C14521" s="2">
        <v>40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14972</v>
      </c>
      <c r="C14522" s="2">
        <v>37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14973</v>
      </c>
      <c r="C14523" s="2">
        <v>30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14974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19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33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14988</v>
      </c>
      <c r="C14538" s="2">
        <v>36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14989</v>
      </c>
      <c r="C14539" s="2">
        <v>34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14990</v>
      </c>
      <c r="C14540" s="2">
        <v>31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14991</v>
      </c>
      <c r="C14541" s="2">
        <v>29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14992</v>
      </c>
      <c r="C14542" s="2">
        <v>17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14993</v>
      </c>
      <c r="C14543" s="2">
        <v>18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14994</v>
      </c>
      <c r="C14544" s="2">
        <v>13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14995</v>
      </c>
      <c r="C14545" s="2">
        <v>17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14996</v>
      </c>
      <c r="C14546" s="2">
        <v>23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14998</v>
      </c>
      <c r="C14548" s="2">
        <v>20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14999</v>
      </c>
      <c r="C14549" s="2">
        <v>16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15000</v>
      </c>
      <c r="C14550" s="2">
        <v>14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15001</v>
      </c>
      <c r="C14551" s="2">
        <v>17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15002</v>
      </c>
      <c r="C14552" s="2">
        <v>22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15003</v>
      </c>
      <c r="C14553" s="2">
        <v>19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15004</v>
      </c>
      <c r="C14554" s="2">
        <v>17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15005</v>
      </c>
      <c r="C14555" s="2">
        <v>19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15006</v>
      </c>
      <c r="C14556" s="2">
        <v>22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15007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15008</v>
      </c>
      <c r="C14558" s="2">
        <v>25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15009</v>
      </c>
      <c r="C14559" s="2">
        <v>28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26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27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21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19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15017</v>
      </c>
      <c r="C14567" s="2">
        <v>12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15018</v>
      </c>
      <c r="C14568" s="2">
        <v>8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38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15022</v>
      </c>
      <c r="C14572" s="2">
        <v>32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15023</v>
      </c>
      <c r="C14573" s="2">
        <v>37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15024</v>
      </c>
      <c r="C14574" s="2">
        <v>39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15025</v>
      </c>
      <c r="C14575" s="2">
        <v>39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15026</v>
      </c>
      <c r="C14576" s="2">
        <v>37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15028</v>
      </c>
      <c r="C14578" s="2">
        <v>32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15029</v>
      </c>
      <c r="C14579" s="2">
        <v>31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15030</v>
      </c>
      <c r="C14580" s="2">
        <v>34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36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35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24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15037</v>
      </c>
      <c r="C14587" s="2">
        <v>16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15038</v>
      </c>
      <c r="C14588" s="2">
        <v>11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37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42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37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15042</v>
      </c>
      <c r="C14592" s="2">
        <v>35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15043</v>
      </c>
      <c r="C14593" s="2">
        <v>35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15044</v>
      </c>
      <c r="C14594" s="2">
        <v>32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15046</v>
      </c>
      <c r="C14596" s="2">
        <v>19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15047</v>
      </c>
      <c r="C14597" s="2">
        <v>34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15051</v>
      </c>
      <c r="C14601" s="2">
        <v>34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15052</v>
      </c>
      <c r="C14602" s="2">
        <v>36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15053</v>
      </c>
      <c r="C14603" s="2">
        <v>37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15054</v>
      </c>
      <c r="C14604" s="2">
        <v>31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15055</v>
      </c>
      <c r="C14605" s="2">
        <v>24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24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23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30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28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15063</v>
      </c>
      <c r="C14613" s="2">
        <v>28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15064</v>
      </c>
      <c r="C14614" s="2">
        <v>25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15065</v>
      </c>
      <c r="C14615" s="2">
        <v>18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15066</v>
      </c>
      <c r="C14616" s="2">
        <v>30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31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25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39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15083</v>
      </c>
      <c r="C14633" s="2">
        <v>38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15084</v>
      </c>
      <c r="C14634" s="2">
        <v>33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15085</v>
      </c>
      <c r="C14635" s="2">
        <v>35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36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35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31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28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15093</v>
      </c>
      <c r="C14643" s="2">
        <v>27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15094</v>
      </c>
      <c r="C14644" s="2">
        <v>25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15095</v>
      </c>
      <c r="C14645" s="2">
        <v>19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15096</v>
      </c>
      <c r="C14646" s="2">
        <v>15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15097</v>
      </c>
      <c r="C14647" s="2">
        <v>12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15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32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15100</v>
      </c>
      <c r="C14650" s="2">
        <v>32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15101</v>
      </c>
      <c r="C14651" s="2">
        <v>25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15103</v>
      </c>
      <c r="C14653" s="2">
        <v>34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15104</v>
      </c>
      <c r="C14654" s="2">
        <v>33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15106</v>
      </c>
      <c r="C14656" s="2">
        <v>27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15107</v>
      </c>
      <c r="C14657" s="2">
        <v>24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15108</v>
      </c>
      <c r="C14658" s="2">
        <v>40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32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12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11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10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37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15115</v>
      </c>
      <c r="C14665" s="2">
        <v>35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15116</v>
      </c>
      <c r="C14666" s="2">
        <v>29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15120</v>
      </c>
      <c r="C14670" s="2">
        <v>28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15121</v>
      </c>
      <c r="C14671" s="2">
        <v>34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15122</v>
      </c>
      <c r="C14672" s="2">
        <v>37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15123</v>
      </c>
      <c r="C14673" s="2">
        <v>36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15124</v>
      </c>
      <c r="C14674" s="2">
        <v>19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25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15127</v>
      </c>
      <c r="C14677" s="2">
        <v>26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15129</v>
      </c>
      <c r="C14679" s="2">
        <v>27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15130</v>
      </c>
      <c r="C14680" s="2">
        <v>27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15131</v>
      </c>
      <c r="C14681" s="2">
        <v>26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15132</v>
      </c>
      <c r="C14682" s="2">
        <v>24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15133</v>
      </c>
      <c r="C14683" s="2">
        <v>20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15134</v>
      </c>
      <c r="C14684" s="2">
        <v>30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33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34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32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37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31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48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15150</v>
      </c>
      <c r="C14700" s="2">
        <v>49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15151</v>
      </c>
      <c r="C14701" s="2">
        <v>44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15152</v>
      </c>
      <c r="C14702" s="2">
        <v>36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15154</v>
      </c>
      <c r="C14704" s="2">
        <v>30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35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30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32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26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15164</v>
      </c>
      <c r="C14714" s="2">
        <v>27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15165</v>
      </c>
      <c r="C14715" s="2">
        <v>25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15166</v>
      </c>
      <c r="C14716" s="2">
        <v>23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15168</v>
      </c>
      <c r="C14718" s="2">
        <v>27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15169</v>
      </c>
      <c r="C14719" s="2">
        <v>28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15170</v>
      </c>
      <c r="C14720" s="2">
        <v>28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15171</v>
      </c>
      <c r="C14721" s="2">
        <v>27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15173</v>
      </c>
      <c r="C14723" s="2">
        <v>32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15174</v>
      </c>
      <c r="C14724" s="2">
        <v>32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15176</v>
      </c>
      <c r="C14726" s="2">
        <v>28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15177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15183</v>
      </c>
      <c r="C14733" s="2">
        <v>35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15184</v>
      </c>
      <c r="C14734" s="2">
        <v>37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15185</v>
      </c>
      <c r="C14735" s="2">
        <v>35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15186</v>
      </c>
      <c r="C14736" s="2">
        <v>21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15187</v>
      </c>
      <c r="C14737" s="2">
        <v>16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15188</v>
      </c>
      <c r="C14738" s="2">
        <v>35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33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14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35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15193</v>
      </c>
      <c r="C14743" s="2">
        <v>37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15194</v>
      </c>
      <c r="C14744" s="2">
        <v>36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33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30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27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15202</v>
      </c>
      <c r="C14752" s="2">
        <v>28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18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18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12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15215</v>
      </c>
      <c r="C14765" s="2">
        <v>18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15216</v>
      </c>
      <c r="C14766" s="2">
        <v>23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15217</v>
      </c>
      <c r="C14767" s="2">
        <v>27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15218</v>
      </c>
      <c r="C14768" s="2">
        <v>27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15219</v>
      </c>
      <c r="C14769" s="2">
        <v>27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15220</v>
      </c>
      <c r="C14770" s="2">
        <v>23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15221</v>
      </c>
      <c r="C14771" s="2">
        <v>19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15222</v>
      </c>
      <c r="C14772" s="2">
        <v>19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15223</v>
      </c>
      <c r="C14773" s="2">
        <v>23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15224</v>
      </c>
      <c r="C14774" s="2">
        <v>19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15225</v>
      </c>
      <c r="C14775" s="2">
        <v>20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15226</v>
      </c>
      <c r="C14776" s="2">
        <v>19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15227</v>
      </c>
      <c r="C14777" s="2">
        <v>19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15228</v>
      </c>
      <c r="C14778" s="2">
        <v>18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15230</v>
      </c>
      <c r="C14780" s="2">
        <v>26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15231</v>
      </c>
      <c r="C14781" s="2">
        <v>27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15232</v>
      </c>
      <c r="C14782" s="2">
        <v>27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15234</v>
      </c>
      <c r="C14784" s="2">
        <v>35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15235</v>
      </c>
      <c r="C14785" s="2">
        <v>30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15236</v>
      </c>
      <c r="C14786" s="2">
        <v>20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15237</v>
      </c>
      <c r="C14787" s="2">
        <v>30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15240</v>
      </c>
      <c r="C14790" s="2">
        <v>33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15241</v>
      </c>
      <c r="C14791" s="2">
        <v>31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15242</v>
      </c>
      <c r="C14792" s="2">
        <v>31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15243</v>
      </c>
      <c r="C14793" s="2">
        <v>24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15244</v>
      </c>
      <c r="C14794" s="2">
        <v>25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15245</v>
      </c>
      <c r="C14795" s="2">
        <v>26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15246</v>
      </c>
      <c r="C14796" s="2">
        <v>26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15247</v>
      </c>
      <c r="C14797" s="2">
        <v>26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15249</v>
      </c>
      <c r="C14799" s="2">
        <v>35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15250</v>
      </c>
      <c r="C14800" s="2">
        <v>35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15251</v>
      </c>
      <c r="C14801" s="2">
        <v>32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15254</v>
      </c>
      <c r="C14804" s="2">
        <v>22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15255</v>
      </c>
      <c r="C14805" s="2">
        <v>15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15256</v>
      </c>
      <c r="C14806" s="2">
        <v>27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15258</v>
      </c>
      <c r="C14808" s="2">
        <v>29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15259</v>
      </c>
      <c r="C14809" s="2">
        <v>28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15260</v>
      </c>
      <c r="C14810" s="2">
        <v>26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15261</v>
      </c>
      <c r="C14811" s="2">
        <v>23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15262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31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15270</v>
      </c>
      <c r="C14820" s="2">
        <v>31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15271</v>
      </c>
      <c r="C14821" s="2">
        <v>28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15272</v>
      </c>
      <c r="C14822" s="2">
        <v>26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15274</v>
      </c>
      <c r="C14824" s="2">
        <v>40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15275</v>
      </c>
      <c r="C14825" s="2">
        <v>42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15276</v>
      </c>
      <c r="C14826" s="2">
        <v>40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15277</v>
      </c>
      <c r="C14827" s="2">
        <v>35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15278</v>
      </c>
      <c r="C14828" s="2">
        <v>27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15279</v>
      </c>
      <c r="C14829" s="2">
        <v>37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15280</v>
      </c>
      <c r="C14830" s="2">
        <v>39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15281</v>
      </c>
      <c r="C14831" s="2">
        <v>38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15282</v>
      </c>
      <c r="C14832" s="2">
        <v>36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15283</v>
      </c>
      <c r="C14833" s="2">
        <v>41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15284</v>
      </c>
      <c r="C14834" s="2">
        <v>43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15285</v>
      </c>
      <c r="C14835" s="2">
        <v>40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15286</v>
      </c>
      <c r="C14836" s="2">
        <v>29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23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29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15290</v>
      </c>
      <c r="C14840" s="2">
        <v>29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15292</v>
      </c>
      <c r="C14842" s="2">
        <v>27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15293</v>
      </c>
      <c r="C14843" s="2">
        <v>26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15294</v>
      </c>
      <c r="C14844" s="2">
        <v>18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15295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42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39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15299</v>
      </c>
      <c r="C14849" s="2">
        <v>42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15300</v>
      </c>
      <c r="C14850" s="2">
        <v>42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15301</v>
      </c>
      <c r="C14851" s="2">
        <v>40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15302</v>
      </c>
      <c r="C14852" s="2">
        <v>26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28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15310</v>
      </c>
      <c r="C14860" s="2">
        <v>23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15311</v>
      </c>
      <c r="C14861" s="2">
        <v>16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15312</v>
      </c>
      <c r="C14862" s="2">
        <v>19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21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30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15317</v>
      </c>
      <c r="C14867" s="2">
        <v>33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15318</v>
      </c>
      <c r="C14868" s="2">
        <v>34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15319</v>
      </c>
      <c r="C14869" s="2">
        <v>33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15320</v>
      </c>
      <c r="C14870" s="2">
        <v>18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15321</v>
      </c>
      <c r="C14871" s="2">
        <v>11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15322</v>
      </c>
      <c r="C14872" s="2">
        <v>16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15324</v>
      </c>
      <c r="C14874" s="2">
        <v>25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15325</v>
      </c>
      <c r="C14875" s="2">
        <v>40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43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43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18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15329</v>
      </c>
      <c r="C14879" s="2">
        <v>19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15330</v>
      </c>
      <c r="C14880" s="2">
        <v>20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15331</v>
      </c>
      <c r="C14881" s="2">
        <v>19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15333</v>
      </c>
      <c r="C14883" s="2">
        <v>37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15334</v>
      </c>
      <c r="C14884" s="2">
        <v>38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15336</v>
      </c>
      <c r="C14886" s="2">
        <v>31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15337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31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30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15345</v>
      </c>
      <c r="C14895" s="2">
        <v>30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15346</v>
      </c>
      <c r="C14896" s="2">
        <v>27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15347</v>
      </c>
      <c r="C14897" s="2">
        <v>27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15350</v>
      </c>
      <c r="C14900" s="2">
        <v>30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15351</v>
      </c>
      <c r="C14901" s="2">
        <v>29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15352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15354</v>
      </c>
      <c r="C14904" s="2">
        <v>22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15355</v>
      </c>
      <c r="C14905" s="2">
        <v>30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15356</v>
      </c>
      <c r="C14906" s="2">
        <v>31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15357</v>
      </c>
      <c r="C14907" s="2">
        <v>30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15359</v>
      </c>
      <c r="C14909" s="2">
        <v>25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23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23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29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15367</v>
      </c>
      <c r="C14917" s="2">
        <v>27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15368</v>
      </c>
      <c r="C14918" s="2">
        <v>27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15369</v>
      </c>
      <c r="C14919" s="2">
        <v>26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15370</v>
      </c>
      <c r="C14920" s="2">
        <v>24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29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15377</v>
      </c>
      <c r="C14927" s="2">
        <v>30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15378</v>
      </c>
      <c r="C14928" s="2">
        <v>30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15379</v>
      </c>
      <c r="C14929" s="2">
        <v>32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25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20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14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18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21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20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15392</v>
      </c>
      <c r="C14942" s="2">
        <v>23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15393</v>
      </c>
      <c r="C14943" s="2">
        <v>22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15394</v>
      </c>
      <c r="C14944" s="2">
        <v>23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15396</v>
      </c>
      <c r="C14946" s="2">
        <v>23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15397</v>
      </c>
      <c r="C14947" s="2">
        <v>20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15398</v>
      </c>
      <c r="C14948" s="2">
        <v>18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15399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34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15403</v>
      </c>
      <c r="C14953" s="2">
        <v>33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15405</v>
      </c>
      <c r="C14955" s="2">
        <v>46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15406</v>
      </c>
      <c r="C14956" s="2">
        <v>43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15407</v>
      </c>
      <c r="C14957" s="2">
        <v>34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15408</v>
      </c>
      <c r="C14958" s="2">
        <v>33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15410</v>
      </c>
      <c r="C14960" s="2">
        <v>33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15411</v>
      </c>
      <c r="C14961" s="2">
        <v>33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15412</v>
      </c>
      <c r="C14962" s="2">
        <v>29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15416</v>
      </c>
      <c r="C14966" s="2">
        <v>36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15417</v>
      </c>
      <c r="C14967" s="2">
        <v>38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15418</v>
      </c>
      <c r="C14968" s="2">
        <v>36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15419</v>
      </c>
      <c r="C14969" s="2">
        <v>28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15420</v>
      </c>
      <c r="C14970" s="2">
        <v>20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15421</v>
      </c>
      <c r="C14971" s="2">
        <v>42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15422</v>
      </c>
      <c r="C14972" s="2">
        <v>45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15423</v>
      </c>
      <c r="C14973" s="2">
        <v>43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15424</v>
      </c>
      <c r="C14974" s="2">
        <v>30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33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32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15431</v>
      </c>
      <c r="C14981" s="2">
        <v>28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15432</v>
      </c>
      <c r="C14982" s="2">
        <v>24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15433</v>
      </c>
      <c r="C14983" s="2">
        <v>21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15434</v>
      </c>
      <c r="C14984" s="2">
        <v>46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15435</v>
      </c>
      <c r="C14985" s="2">
        <v>46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15436</v>
      </c>
      <c r="C14986" s="2">
        <v>44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15437</v>
      </c>
      <c r="C14987" s="2">
        <v>35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15438</v>
      </c>
      <c r="C14988" s="2">
        <v>38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38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15444</v>
      </c>
      <c r="C14994" s="2">
        <v>31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15445</v>
      </c>
      <c r="C14995" s="2">
        <v>31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15448</v>
      </c>
      <c r="C14998" s="2">
        <v>29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15449</v>
      </c>
      <c r="C14999" s="2">
        <v>33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15452</v>
      </c>
      <c r="C15002" s="2">
        <v>38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33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15456</v>
      </c>
      <c r="C15006" s="2">
        <v>35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15457</v>
      </c>
      <c r="C15007" s="2">
        <v>37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15459</v>
      </c>
      <c r="C15009" s="2">
        <v>31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15460</v>
      </c>
      <c r="C15010" s="2">
        <v>37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36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30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15463</v>
      </c>
      <c r="C15013" s="2">
        <v>12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15464</v>
      </c>
      <c r="C15014" s="2">
        <v>32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15466</v>
      </c>
      <c r="C15016" s="2">
        <v>33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15467</v>
      </c>
      <c r="C15017" s="2">
        <v>30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15468</v>
      </c>
      <c r="C15018" s="2">
        <v>25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28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15478</v>
      </c>
      <c r="C15028" s="2">
        <v>31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15480</v>
      </c>
      <c r="C15030" s="2">
        <v>30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15481</v>
      </c>
      <c r="C15031" s="2">
        <v>27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15482</v>
      </c>
      <c r="C15032" s="2">
        <v>26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15483</v>
      </c>
      <c r="C15033" s="2">
        <v>25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15484</v>
      </c>
      <c r="C15034" s="2">
        <v>25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15485</v>
      </c>
      <c r="C15035" s="2">
        <v>25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15486</v>
      </c>
      <c r="C15036" s="2">
        <v>24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15487</v>
      </c>
      <c r="C15037" s="2">
        <v>24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15489</v>
      </c>
      <c r="C15039" s="2">
        <v>25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15490</v>
      </c>
      <c r="C15040" s="2">
        <v>25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15491</v>
      </c>
      <c r="C15041" s="2">
        <v>24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15492</v>
      </c>
      <c r="C15042" s="2">
        <v>22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37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34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33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15502</v>
      </c>
      <c r="C15052" s="2">
        <v>31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15503</v>
      </c>
      <c r="C15053" s="2">
        <v>31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15505</v>
      </c>
      <c r="C15055" s="2">
        <v>34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15507</v>
      </c>
      <c r="C15057" s="2">
        <v>28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15508</v>
      </c>
      <c r="C15058" s="2">
        <v>24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15509</v>
      </c>
      <c r="C15059" s="2">
        <v>26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15510</v>
      </c>
      <c r="C15060" s="2">
        <v>24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15511</v>
      </c>
      <c r="C15061" s="2">
        <v>19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15512</v>
      </c>
      <c r="C15062" s="2">
        <v>19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15513</v>
      </c>
      <c r="C15063" s="2">
        <v>35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15514</v>
      </c>
      <c r="C15064" s="2">
        <v>40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15515</v>
      </c>
      <c r="C15065" s="2">
        <v>38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15516</v>
      </c>
      <c r="C15066" s="2">
        <v>24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15517</v>
      </c>
      <c r="C15067" s="2">
        <v>19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15518</v>
      </c>
      <c r="C15068" s="2">
        <v>13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15519</v>
      </c>
      <c r="C15069" s="2">
        <v>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24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15521</v>
      </c>
      <c r="C15071" s="2">
        <v>26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15525</v>
      </c>
      <c r="C15075" s="2">
        <v>23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15526</v>
      </c>
      <c r="C15076" s="2">
        <v>40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15527</v>
      </c>
      <c r="C15077" s="2">
        <v>37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15528</v>
      </c>
      <c r="C15078" s="2">
        <v>38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15529</v>
      </c>
      <c r="C15079" s="2">
        <v>36</v>
      </c>
      <c r="D15079" s="2" t="s">
        <v>454</v>
      </c>
      <c r="E15079" s="2"/>
      <c r="F15079" s="2"/>
      <c r="G15079" s="2"/>
      <c r="H15079" s="2"/>
    </row>
    <row r="15080" spans="2:8">
      <c r="B15080" s="2" t="s">
        <v>15530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23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16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15542</v>
      </c>
      <c r="C15092" s="2">
        <v>18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15543</v>
      </c>
      <c r="C15093" s="2">
        <v>19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15544</v>
      </c>
      <c r="C15094" s="2">
        <v>20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15545</v>
      </c>
      <c r="C15095" s="2">
        <v>20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15546</v>
      </c>
      <c r="C15096" s="2">
        <v>18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15547</v>
      </c>
      <c r="C15097" s="2">
        <v>30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15548</v>
      </c>
      <c r="C15098" s="2">
        <v>32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15549</v>
      </c>
      <c r="C15099" s="2">
        <v>31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15550</v>
      </c>
      <c r="C15100" s="2">
        <v>30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15551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31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30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30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15556</v>
      </c>
      <c r="C15106" s="2">
        <v>30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15557</v>
      </c>
      <c r="C15107" s="2">
        <v>36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15559</v>
      </c>
      <c r="C15109" s="2">
        <v>32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15561</v>
      </c>
      <c r="C15111" s="2">
        <v>31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15562</v>
      </c>
      <c r="C15112" s="2">
        <v>34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15563</v>
      </c>
      <c r="C15113" s="2">
        <v>25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27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30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28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27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26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15572</v>
      </c>
      <c r="C15122" s="2">
        <v>25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15573</v>
      </c>
      <c r="C15123" s="2">
        <v>24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15574</v>
      </c>
      <c r="C15124" s="2">
        <v>24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15575</v>
      </c>
      <c r="C15125" s="2">
        <v>23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15576</v>
      </c>
      <c r="C15126" s="2">
        <v>19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15577</v>
      </c>
      <c r="C15127" s="2">
        <v>22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15579</v>
      </c>
      <c r="C15129" s="2">
        <v>27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15581</v>
      </c>
      <c r="C15131" s="2">
        <v>19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31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27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39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33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15597</v>
      </c>
      <c r="C15147" s="2">
        <v>34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15598</v>
      </c>
      <c r="C15148" s="2">
        <v>31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15600</v>
      </c>
      <c r="C15150" s="2">
        <v>26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15601</v>
      </c>
      <c r="C15151" s="2">
        <v>32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30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20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15606</v>
      </c>
      <c r="C15156" s="2">
        <v>20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15607</v>
      </c>
      <c r="C15157" s="2">
        <v>18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15609</v>
      </c>
      <c r="C15159" s="2">
        <v>32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15611</v>
      </c>
      <c r="C15161" s="2">
        <v>28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15612</v>
      </c>
      <c r="C15162" s="2">
        <v>25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15613</v>
      </c>
      <c r="C15163" s="2">
        <v>16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15614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18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15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15623</v>
      </c>
      <c r="C15173" s="2">
        <v>25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15624</v>
      </c>
      <c r="C15174" s="2">
        <v>23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15625</v>
      </c>
      <c r="C15175" s="2">
        <v>24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15626</v>
      </c>
      <c r="C15176" s="2">
        <v>23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15627</v>
      </c>
      <c r="C15177" s="2">
        <v>24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15631</v>
      </c>
      <c r="C15181" s="2">
        <v>25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15632</v>
      </c>
      <c r="C15182" s="2">
        <v>20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15633</v>
      </c>
      <c r="C15183" s="2">
        <v>22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15634</v>
      </c>
      <c r="C15184" s="2">
        <v>14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15635</v>
      </c>
      <c r="C15185" s="2">
        <v>15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15636</v>
      </c>
      <c r="C15186" s="2">
        <v>16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15637</v>
      </c>
      <c r="C15187" s="2">
        <v>18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15638</v>
      </c>
      <c r="C15188" s="2">
        <v>15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15639</v>
      </c>
      <c r="C15189" s="2">
        <v>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15640</v>
      </c>
      <c r="C15190" s="2">
        <v>12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15641</v>
      </c>
      <c r="C15191" s="2">
        <v>12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15642</v>
      </c>
      <c r="C15192" s="2">
        <v>32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24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15646</v>
      </c>
      <c r="C15196" s="2">
        <v>22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15647</v>
      </c>
      <c r="C15197" s="2">
        <v>22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15648</v>
      </c>
      <c r="C15198" s="2">
        <v>20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15649</v>
      </c>
      <c r="C15199" s="2">
        <v>31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28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33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30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15659</v>
      </c>
      <c r="C15209" s="2">
        <v>28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15660</v>
      </c>
      <c r="C15210" s="2">
        <v>29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15663</v>
      </c>
      <c r="C15213" s="2">
        <v>18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15664</v>
      </c>
      <c r="C15214" s="2">
        <v>40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37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15667</v>
      </c>
      <c r="C15217" s="2">
        <v>40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15668</v>
      </c>
      <c r="C15218" s="2">
        <v>40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15669</v>
      </c>
      <c r="C15219" s="2">
        <v>37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15670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26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19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29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27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19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15682</v>
      </c>
      <c r="C15232" s="2">
        <v>25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15683</v>
      </c>
      <c r="C15233" s="2">
        <v>21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15684</v>
      </c>
      <c r="C15234" s="2">
        <v>14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15685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30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19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15692</v>
      </c>
      <c r="C15242" s="2">
        <v>31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15693</v>
      </c>
      <c r="C15243" s="2">
        <v>31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15694</v>
      </c>
      <c r="C15244" s="2">
        <v>31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15695</v>
      </c>
      <c r="C15245" s="2">
        <v>42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44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28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15698</v>
      </c>
      <c r="C15248" s="2">
        <v>29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15699</v>
      </c>
      <c r="C15249" s="2">
        <v>29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15700</v>
      </c>
      <c r="C15250" s="2">
        <v>28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15701</v>
      </c>
      <c r="C15251" s="2">
        <v>23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15702</v>
      </c>
      <c r="C15252" s="2">
        <v>16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19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19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19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19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19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25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15711</v>
      </c>
      <c r="C15261" s="2">
        <v>27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15712</v>
      </c>
      <c r="C15262" s="2">
        <v>29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15714</v>
      </c>
      <c r="C15264" s="2">
        <v>25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15716</v>
      </c>
      <c r="C15266" s="2">
        <v>29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15717</v>
      </c>
      <c r="C15267" s="2">
        <v>29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15718</v>
      </c>
      <c r="C15268" s="2">
        <v>28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15719</v>
      </c>
      <c r="C15269" s="2">
        <v>27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15720</v>
      </c>
      <c r="C15270" s="2">
        <v>25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15721</v>
      </c>
      <c r="C15271" s="2">
        <v>21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24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23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28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15729</v>
      </c>
      <c r="C15279" s="2">
        <v>32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15730</v>
      </c>
      <c r="C15280" s="2">
        <v>34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15731</v>
      </c>
      <c r="C15281" s="2">
        <v>32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15732</v>
      </c>
      <c r="C15282" s="2">
        <v>30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15734</v>
      </c>
      <c r="C15284" s="2">
        <v>16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40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42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41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15740</v>
      </c>
      <c r="C15290" s="2">
        <v>32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15743</v>
      </c>
      <c r="C15293" s="2">
        <v>28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15744</v>
      </c>
      <c r="C15294" s="2">
        <v>31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15745</v>
      </c>
      <c r="C15295" s="2">
        <v>35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15746</v>
      </c>
      <c r="C15296" s="2">
        <v>36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15747</v>
      </c>
      <c r="C15297" s="2">
        <v>34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15748</v>
      </c>
      <c r="C15298" s="2">
        <v>28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15749</v>
      </c>
      <c r="C15299" s="2">
        <v>24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15750</v>
      </c>
      <c r="C15300" s="2">
        <v>42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42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38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27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20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35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15761</v>
      </c>
      <c r="C15311" s="2">
        <v>36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15762</v>
      </c>
      <c r="C15312" s="2">
        <v>33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15763</v>
      </c>
      <c r="C15313" s="2">
        <v>28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15764</v>
      </c>
      <c r="C15314" s="2">
        <v>25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15766</v>
      </c>
      <c r="C15316" s="2">
        <v>26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15767</v>
      </c>
      <c r="C15317" s="2">
        <v>24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15768</v>
      </c>
      <c r="C15318" s="2">
        <v>22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15769</v>
      </c>
      <c r="C15319" s="2">
        <v>15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15770</v>
      </c>
      <c r="C15320" s="2">
        <v>14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15771</v>
      </c>
      <c r="C15321" s="2">
        <v>13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15772</v>
      </c>
      <c r="C15322" s="2">
        <v>11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15773</v>
      </c>
      <c r="C15323" s="2">
        <v>9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15774</v>
      </c>
      <c r="C15324" s="2">
        <v>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15775</v>
      </c>
      <c r="C15325" s="2">
        <v>16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15776</v>
      </c>
      <c r="C15326" s="2">
        <v>15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15777</v>
      </c>
      <c r="C15327" s="2">
        <v>18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15778</v>
      </c>
      <c r="C15328" s="2">
        <v>25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15780</v>
      </c>
      <c r="C15330" s="2">
        <v>19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15781</v>
      </c>
      <c r="C15331" s="2">
        <v>34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15782</v>
      </c>
      <c r="C15332" s="2">
        <v>36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15783</v>
      </c>
      <c r="C15333" s="2">
        <v>36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15784</v>
      </c>
      <c r="C15334" s="2">
        <v>35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15785</v>
      </c>
      <c r="C15335" s="2">
        <v>33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15786</v>
      </c>
      <c r="C15336" s="2">
        <v>33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15787</v>
      </c>
      <c r="C15337" s="2">
        <v>21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19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14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16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16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14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16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18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35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26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15800</v>
      </c>
      <c r="C15350" s="2">
        <v>28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15801</v>
      </c>
      <c r="C15351" s="2">
        <v>28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15802</v>
      </c>
      <c r="C15352" s="2">
        <v>28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15803</v>
      </c>
      <c r="C15353" s="2">
        <v>25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15804</v>
      </c>
      <c r="C15354" s="2">
        <v>25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15805</v>
      </c>
      <c r="C15355" s="2">
        <v>26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15807</v>
      </c>
      <c r="C15357" s="2">
        <v>25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15808</v>
      </c>
      <c r="C15358" s="2">
        <v>32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38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26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41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15823</v>
      </c>
      <c r="C15373" s="2">
        <v>42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15824</v>
      </c>
      <c r="C15374" s="2">
        <v>44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15825</v>
      </c>
      <c r="C15375" s="2">
        <v>41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15826</v>
      </c>
      <c r="C15376" s="2">
        <v>33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15827</v>
      </c>
      <c r="C15377" s="2">
        <v>30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30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29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34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35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33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21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15842</v>
      </c>
      <c r="C15392" s="2">
        <v>18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15843</v>
      </c>
      <c r="C15393" s="2">
        <v>35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40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21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15848</v>
      </c>
      <c r="C15398" s="2">
        <v>22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15849</v>
      </c>
      <c r="C15399" s="2">
        <v>23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15851</v>
      </c>
      <c r="C15401" s="2">
        <v>22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15852</v>
      </c>
      <c r="C15402" s="2">
        <v>18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15853</v>
      </c>
      <c r="C15403" s="2">
        <v>42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45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39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31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15857</v>
      </c>
      <c r="C15407" s="2">
        <v>31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15858</v>
      </c>
      <c r="C15408" s="2">
        <v>29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15859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32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30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28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29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15873</v>
      </c>
      <c r="C15423" s="2">
        <v>28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15874</v>
      </c>
      <c r="C15424" s="2">
        <v>30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15875</v>
      </c>
      <c r="C15425" s="2">
        <v>28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15876</v>
      </c>
      <c r="C15426" s="2">
        <v>25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15877</v>
      </c>
      <c r="C15427" s="2">
        <v>30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15878</v>
      </c>
      <c r="C15428" s="2">
        <v>29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15879</v>
      </c>
      <c r="C15429" s="2">
        <v>31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15880</v>
      </c>
      <c r="C15430" s="2">
        <v>30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15881</v>
      </c>
      <c r="C15431" s="2">
        <v>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38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39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20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38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15895</v>
      </c>
      <c r="C15445" s="2">
        <v>34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15896</v>
      </c>
      <c r="C15446" s="2">
        <v>36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15897</v>
      </c>
      <c r="C15447" s="2">
        <v>40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15898</v>
      </c>
      <c r="C15448" s="2">
        <v>39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15899</v>
      </c>
      <c r="C15449" s="2">
        <v>37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15900</v>
      </c>
      <c r="C15450" s="2">
        <v>28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23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21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18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33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32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34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35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36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37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15915</v>
      </c>
      <c r="C15465" s="2">
        <v>36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15916</v>
      </c>
      <c r="C15466" s="2">
        <v>35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15917</v>
      </c>
      <c r="C15467" s="2">
        <v>32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15918</v>
      </c>
      <c r="C15468" s="2">
        <v>29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15919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24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15927</v>
      </c>
      <c r="C15477" s="2">
        <v>24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15928</v>
      </c>
      <c r="C15478" s="2">
        <v>24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15929</v>
      </c>
      <c r="C15479" s="2">
        <v>24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15930</v>
      </c>
      <c r="C15480" s="2">
        <v>22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15931</v>
      </c>
      <c r="C15481" s="2">
        <v>39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33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28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15939</v>
      </c>
      <c r="C15489" s="2">
        <v>29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15940</v>
      </c>
      <c r="C15490" s="2">
        <v>28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15941</v>
      </c>
      <c r="C15491" s="2">
        <v>17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17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16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28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15945</v>
      </c>
      <c r="C15495" s="2">
        <v>29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15946</v>
      </c>
      <c r="C15496" s="2">
        <v>29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15947</v>
      </c>
      <c r="C15497" s="2">
        <v>29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15949</v>
      </c>
      <c r="C15499" s="2">
        <v>30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15950</v>
      </c>
      <c r="C15500" s="2">
        <v>31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15951</v>
      </c>
      <c r="C15501" s="2">
        <v>31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15952</v>
      </c>
      <c r="C15502" s="2">
        <v>31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15953</v>
      </c>
      <c r="C15503" s="2">
        <v>29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15954</v>
      </c>
      <c r="C15504" s="2">
        <v>28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26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22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21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16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15967</v>
      </c>
      <c r="C15517" s="2">
        <v>23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15968</v>
      </c>
      <c r="C15518" s="2">
        <v>25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15969</v>
      </c>
      <c r="C15519" s="2">
        <v>28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15970</v>
      </c>
      <c r="C15520" s="2">
        <v>21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25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15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15977</v>
      </c>
      <c r="C15527" s="2">
        <v>32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15978</v>
      </c>
      <c r="C15528" s="2">
        <v>33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15979</v>
      </c>
      <c r="C15529" s="2">
        <v>31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15981</v>
      </c>
      <c r="C15531" s="2">
        <v>35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15982</v>
      </c>
      <c r="C15532" s="2">
        <v>35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15983</v>
      </c>
      <c r="C15533" s="2">
        <v>37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15984</v>
      </c>
      <c r="C15534" s="2">
        <v>33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15988</v>
      </c>
      <c r="C15538" s="2">
        <v>32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15989</v>
      </c>
      <c r="C15539" s="2">
        <v>30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15990</v>
      </c>
      <c r="C15540" s="2">
        <v>48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15991</v>
      </c>
      <c r="C15541" s="2">
        <v>45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15992</v>
      </c>
      <c r="C15542" s="2">
        <v>41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15993</v>
      </c>
      <c r="C15543" s="2">
        <v>31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15995</v>
      </c>
      <c r="C15545" s="2">
        <v>28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15998</v>
      </c>
      <c r="C15548" s="2">
        <v>33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15999</v>
      </c>
      <c r="C15549" s="2">
        <v>32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16000</v>
      </c>
      <c r="C15550" s="2">
        <v>26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16004</v>
      </c>
      <c r="C15554" s="2">
        <v>29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16005</v>
      </c>
      <c r="C15555" s="2">
        <v>25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25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16011</v>
      </c>
      <c r="C15561" s="2">
        <v>31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16012</v>
      </c>
      <c r="C15562" s="2">
        <v>30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16013</v>
      </c>
      <c r="C15563" s="2">
        <v>28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16014</v>
      </c>
      <c r="C15564" s="2">
        <v>32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30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29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25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28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29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30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30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16025</v>
      </c>
      <c r="C15575" s="2">
        <v>31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16027</v>
      </c>
      <c r="C15577" s="2">
        <v>31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16028</v>
      </c>
      <c r="C15578" s="2">
        <v>29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16029</v>
      </c>
      <c r="C15579" s="2">
        <v>33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16030</v>
      </c>
      <c r="C15580" s="2">
        <v>33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16031</v>
      </c>
      <c r="C15581" s="2">
        <v>33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16033</v>
      </c>
      <c r="C15583" s="2">
        <v>23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16035</v>
      </c>
      <c r="C15585" s="2">
        <v>23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16036</v>
      </c>
      <c r="C15586" s="2">
        <v>23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16037</v>
      </c>
      <c r="C15587" s="2">
        <v>21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16038</v>
      </c>
      <c r="C15588" s="2">
        <v>21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16039</v>
      </c>
      <c r="C15589" s="2">
        <v>28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31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32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30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18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28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31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16055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16056</v>
      </c>
      <c r="C15606" s="2">
        <v>32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16058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30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16069</v>
      </c>
      <c r="C15619" s="2">
        <v>34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16070</v>
      </c>
      <c r="C15620" s="2">
        <v>34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16071</v>
      </c>
      <c r="C15621" s="2">
        <v>32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16072</v>
      </c>
      <c r="C15622" s="2">
        <v>23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23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16079</v>
      </c>
      <c r="C15629" s="2">
        <v>22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16080</v>
      </c>
      <c r="C15630" s="2">
        <v>22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16081</v>
      </c>
      <c r="C15631" s="2">
        <v>22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16083</v>
      </c>
      <c r="C15633" s="2">
        <v>32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37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16091</v>
      </c>
      <c r="C15641" s="2">
        <v>37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16092</v>
      </c>
      <c r="C15642" s="2">
        <v>40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16094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21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16098</v>
      </c>
      <c r="C15648" s="2">
        <v>23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16099</v>
      </c>
      <c r="C15649" s="2">
        <v>23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16100</v>
      </c>
      <c r="C15650" s="2">
        <v>20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16101</v>
      </c>
      <c r="C15651" s="2">
        <v>21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16102</v>
      </c>
      <c r="C15652" s="2">
        <v>19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16103</v>
      </c>
      <c r="C15653" s="2">
        <v>30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16105</v>
      </c>
      <c r="C15655" s="2">
        <v>30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16106</v>
      </c>
      <c r="C15656" s="2">
        <v>29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16107</v>
      </c>
      <c r="C15657" s="2">
        <v>28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16108</v>
      </c>
      <c r="C15658" s="2">
        <v>29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16109</v>
      </c>
      <c r="C15659" s="2">
        <v>29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16110</v>
      </c>
      <c r="C15660" s="2">
        <v>31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16111</v>
      </c>
      <c r="C15661" s="2">
        <v>26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16112</v>
      </c>
      <c r="C15662" s="2">
        <v>24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16113</v>
      </c>
      <c r="C15663" s="2">
        <v>47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16114</v>
      </c>
      <c r="C15664" s="2">
        <v>45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16115</v>
      </c>
      <c r="C15665" s="2">
        <v>44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16116</v>
      </c>
      <c r="C15666" s="2">
        <v>40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16117</v>
      </c>
      <c r="C15667" s="2">
        <v>26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16118</v>
      </c>
      <c r="C15668" s="2">
        <v>24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33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16126</v>
      </c>
      <c r="C15676" s="2">
        <v>33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16127</v>
      </c>
      <c r="C15677" s="2">
        <v>32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16128</v>
      </c>
      <c r="C15678" s="2">
        <v>28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16129</v>
      </c>
      <c r="C15679" s="2">
        <v>25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16130</v>
      </c>
      <c r="C15680" s="2">
        <v>31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22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16134</v>
      </c>
      <c r="C15684" s="2">
        <v>19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16135</v>
      </c>
      <c r="C15685" s="2">
        <v>10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16136</v>
      </c>
      <c r="C15686" s="2">
        <v>19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28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16138</v>
      </c>
      <c r="C15688" s="2">
        <v>27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16140</v>
      </c>
      <c r="C15690" s="2">
        <v>26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16141</v>
      </c>
      <c r="C15691" s="2">
        <v>26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16142</v>
      </c>
      <c r="C15692" s="2">
        <v>25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16143</v>
      </c>
      <c r="C15693" s="2">
        <v>22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16144</v>
      </c>
      <c r="C15694" s="2">
        <v>36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16145</v>
      </c>
      <c r="C15695" s="2">
        <v>36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16146</v>
      </c>
      <c r="C15696" s="2">
        <v>36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16147</v>
      </c>
      <c r="C15697" s="2">
        <v>34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16148</v>
      </c>
      <c r="C15698" s="2">
        <v>31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16149</v>
      </c>
      <c r="C15699" s="2">
        <v>27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37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16154</v>
      </c>
      <c r="C15704" s="2">
        <v>35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16155</v>
      </c>
      <c r="C15705" s="2">
        <v>33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16156</v>
      </c>
      <c r="C15706" s="2">
        <v>31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22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16161</v>
      </c>
      <c r="C15711" s="2">
        <v>23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16162</v>
      </c>
      <c r="C15712" s="2">
        <v>23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16163</v>
      </c>
      <c r="C15713" s="2">
        <v>19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16164</v>
      </c>
      <c r="C15714" s="2">
        <v>10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16165</v>
      </c>
      <c r="C15715" s="2">
        <v>17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16166</v>
      </c>
      <c r="C15716" s="2">
        <v>19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16167</v>
      </c>
      <c r="C15717" s="2">
        <v>15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23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25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32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11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16180</v>
      </c>
      <c r="C15730" s="2">
        <v>33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16181</v>
      </c>
      <c r="C15731" s="2">
        <v>34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16182</v>
      </c>
      <c r="C15732" s="2">
        <v>32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16183</v>
      </c>
      <c r="C15733" s="2">
        <v>16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15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12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15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23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16190</v>
      </c>
      <c r="C15740" s="2">
        <v>23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16191</v>
      </c>
      <c r="C15741" s="2">
        <v>22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16192</v>
      </c>
      <c r="C15742" s="2">
        <v>23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16193</v>
      </c>
      <c r="C15743" s="2">
        <v>24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16194</v>
      </c>
      <c r="C15744" s="2">
        <v>22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16195</v>
      </c>
      <c r="C15745" s="2">
        <v>17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16196</v>
      </c>
      <c r="C15746" s="2">
        <v>29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43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42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35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16206</v>
      </c>
      <c r="C15756" s="2">
        <v>40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16207</v>
      </c>
      <c r="C15757" s="2">
        <v>40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16208</v>
      </c>
      <c r="C15758" s="2">
        <v>37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16210</v>
      </c>
      <c r="C15760" s="2">
        <v>28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16211</v>
      </c>
      <c r="C15761" s="2">
        <v>18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16212</v>
      </c>
      <c r="C15762" s="2">
        <v>34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16214</v>
      </c>
      <c r="C15764" s="2">
        <v>33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16215</v>
      </c>
      <c r="C15765" s="2">
        <v>32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16217</v>
      </c>
      <c r="C15767" s="2">
        <v>24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16218</v>
      </c>
      <c r="C15768" s="2">
        <v>17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16219</v>
      </c>
      <c r="C15769" s="2">
        <v>44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16220</v>
      </c>
      <c r="C15770" s="2">
        <v>47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16221</v>
      </c>
      <c r="C15771" s="2">
        <v>31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38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39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30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16229</v>
      </c>
      <c r="C15779" s="2">
        <v>33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16230</v>
      </c>
      <c r="C15780" s="2">
        <v>34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16231</v>
      </c>
      <c r="C15781" s="2">
        <v>34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16232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49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45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38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19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16243</v>
      </c>
      <c r="C15793" s="2">
        <v>22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16244</v>
      </c>
      <c r="C15794" s="2">
        <v>23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16245</v>
      </c>
      <c r="C15795" s="2">
        <v>24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16246</v>
      </c>
      <c r="C15796" s="2">
        <v>25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16247</v>
      </c>
      <c r="C15797" s="2">
        <v>24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16248</v>
      </c>
      <c r="C15798" s="2">
        <v>33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38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41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16263</v>
      </c>
      <c r="C15813" s="2">
        <v>42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16264</v>
      </c>
      <c r="C15814" s="2">
        <v>38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16265</v>
      </c>
      <c r="C15815" s="2">
        <v>36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16266</v>
      </c>
      <c r="C15816" s="2">
        <v>26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16267</v>
      </c>
      <c r="C15817" s="2">
        <v>28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16268</v>
      </c>
      <c r="C15818" s="2">
        <v>26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16270</v>
      </c>
      <c r="C15820" s="2">
        <v>28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16271</v>
      </c>
      <c r="C15821" s="2">
        <v>30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16272</v>
      </c>
      <c r="C15822" s="2">
        <v>31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16273</v>
      </c>
      <c r="C15823" s="2">
        <v>32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16275</v>
      </c>
      <c r="C15825" s="2">
        <v>35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32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16279</v>
      </c>
      <c r="C15829" s="2">
        <v>31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16280</v>
      </c>
      <c r="C15830" s="2">
        <v>30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16281</v>
      </c>
      <c r="C15831" s="2">
        <v>28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16282</v>
      </c>
      <c r="C15832" s="2">
        <v>27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16283</v>
      </c>
      <c r="C15833" s="2">
        <v>29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16284</v>
      </c>
      <c r="C15834" s="2">
        <v>31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16285</v>
      </c>
      <c r="C15835" s="2">
        <v>32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16286</v>
      </c>
      <c r="C15836" s="2">
        <v>29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16287</v>
      </c>
      <c r="C15837" s="2">
        <v>18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16288</v>
      </c>
      <c r="C15838" s="2">
        <v>33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35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31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16296</v>
      </c>
      <c r="C15846" s="2">
        <v>32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16297</v>
      </c>
      <c r="C15847" s="2">
        <v>27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27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25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16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11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21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21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16310</v>
      </c>
      <c r="C15860" s="2">
        <v>24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16311</v>
      </c>
      <c r="C15861" s="2">
        <v>34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16312</v>
      </c>
      <c r="C15862" s="2">
        <v>34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16313</v>
      </c>
      <c r="C15863" s="2">
        <v>34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16314</v>
      </c>
      <c r="C15864" s="2">
        <v>32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16315</v>
      </c>
      <c r="C15865" s="2">
        <v>31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16316</v>
      </c>
      <c r="C15866" s="2">
        <v>29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16317</v>
      </c>
      <c r="C15867" s="2">
        <v>28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16318</v>
      </c>
      <c r="C15868" s="2">
        <v>27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16319</v>
      </c>
      <c r="C15869" s="2">
        <v>30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16320</v>
      </c>
      <c r="C15870" s="2">
        <v>29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16321</v>
      </c>
      <c r="C15871" s="2">
        <v>28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16322</v>
      </c>
      <c r="C15872" s="2">
        <v>27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16323</v>
      </c>
      <c r="C15873" s="2">
        <v>24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16326</v>
      </c>
      <c r="C15876" s="2">
        <v>29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16327</v>
      </c>
      <c r="C15877" s="2">
        <v>28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16328</v>
      </c>
      <c r="C15878" s="2">
        <v>25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15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16335</v>
      </c>
      <c r="C15885" s="2">
        <v>19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16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16342</v>
      </c>
      <c r="C15892" s="2">
        <v>30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16346</v>
      </c>
      <c r="C15896" s="2">
        <v>28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16347</v>
      </c>
      <c r="C15897" s="2">
        <v>30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16348</v>
      </c>
      <c r="C15898" s="2">
        <v>31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16350</v>
      </c>
      <c r="C15900" s="2">
        <v>29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16351</v>
      </c>
      <c r="C15901" s="2">
        <v>27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16352</v>
      </c>
      <c r="C15902" s="2">
        <v>19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16353</v>
      </c>
      <c r="C15903" s="2">
        <v>18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20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16356</v>
      </c>
      <c r="C15906" s="2">
        <v>21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16357</v>
      </c>
      <c r="C15907" s="2">
        <v>27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16359</v>
      </c>
      <c r="C15909" s="2">
        <v>29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16361</v>
      </c>
      <c r="C15911" s="2">
        <v>28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16362</v>
      </c>
      <c r="C15912" s="2">
        <v>29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16363</v>
      </c>
      <c r="C15913" s="2">
        <v>28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16365</v>
      </c>
      <c r="C15915" s="2">
        <v>27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16366</v>
      </c>
      <c r="C15916" s="2">
        <v>31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16367</v>
      </c>
      <c r="C15917" s="2">
        <v>31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16368</v>
      </c>
      <c r="C15918" s="2">
        <v>31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16370</v>
      </c>
      <c r="C15920" s="2">
        <v>23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16371</v>
      </c>
      <c r="C15921" s="2">
        <v>22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16372</v>
      </c>
      <c r="C15922" s="2">
        <v>22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16374</v>
      </c>
      <c r="C15924" s="2">
        <v>22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16375</v>
      </c>
      <c r="C15925" s="2">
        <v>28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31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31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35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16381</v>
      </c>
      <c r="C15931" s="2">
        <v>33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16382</v>
      </c>
      <c r="C15932" s="2">
        <v>34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16383</v>
      </c>
      <c r="C15933" s="2">
        <v>32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16384</v>
      </c>
      <c r="C15934" s="2">
        <v>13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16385</v>
      </c>
      <c r="C15935" s="2">
        <v>18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16386</v>
      </c>
      <c r="C15936" s="2">
        <v>17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16387</v>
      </c>
      <c r="C15937" s="2">
        <v>15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16388</v>
      </c>
      <c r="C15938" s="2">
        <v>14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16389</v>
      </c>
      <c r="C15939" s="2">
        <v>26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39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38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28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16398</v>
      </c>
      <c r="C15948" s="2">
        <v>30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16399</v>
      </c>
      <c r="C15949" s="2">
        <v>28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16400</v>
      </c>
      <c r="C15950" s="2">
        <v>28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16401</v>
      </c>
      <c r="C15951" s="2">
        <v>26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16402</v>
      </c>
      <c r="C15952" s="2">
        <v>47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16403</v>
      </c>
      <c r="C15953" s="2">
        <v>48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16404</v>
      </c>
      <c r="C15954" s="2">
        <v>45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16405</v>
      </c>
      <c r="C15955" s="2">
        <v>37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16406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28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27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16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28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24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10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16417</v>
      </c>
      <c r="C15967" s="2">
        <v>7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16418</v>
      </c>
      <c r="C15968" s="2">
        <v>5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29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16423</v>
      </c>
      <c r="C15973" s="2">
        <v>32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16424</v>
      </c>
      <c r="C15974" s="2">
        <v>33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16425</v>
      </c>
      <c r="C15975" s="2">
        <v>25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16428</v>
      </c>
      <c r="C15978" s="2">
        <v>24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16429</v>
      </c>
      <c r="C15979" s="2">
        <v>22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16430</v>
      </c>
      <c r="C15980" s="2">
        <v>20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16431</v>
      </c>
      <c r="C15981" s="2">
        <v>38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16432</v>
      </c>
      <c r="C15982" s="2">
        <v>43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16433</v>
      </c>
      <c r="C15983" s="2">
        <v>44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16434</v>
      </c>
      <c r="C15984" s="2">
        <v>41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16436</v>
      </c>
      <c r="C15986" s="2">
        <v>28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16437</v>
      </c>
      <c r="C15987" s="2">
        <v>24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16438</v>
      </c>
      <c r="C15988" s="2">
        <v>22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16439</v>
      </c>
      <c r="C15989" s="2">
        <v>21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16440</v>
      </c>
      <c r="C15990" s="2">
        <v>20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16441</v>
      </c>
      <c r="C15991" s="2">
        <v>19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16442</v>
      </c>
      <c r="C15992" s="2">
        <v>19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16443</v>
      </c>
      <c r="C15993" s="2">
        <v>18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16444</v>
      </c>
      <c r="C15994" s="2">
        <v>17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16445</v>
      </c>
      <c r="C15995" s="2">
        <v>36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16446</v>
      </c>
      <c r="C15996" s="2">
        <v>36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16447</v>
      </c>
      <c r="C15997" s="2">
        <v>37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16448</v>
      </c>
      <c r="C15998" s="2">
        <v>20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19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18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46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16452</v>
      </c>
      <c r="C16002" s="2">
        <v>45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16453</v>
      </c>
      <c r="C16003" s="2">
        <v>39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16454</v>
      </c>
      <c r="C16004" s="2">
        <v>30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16455</v>
      </c>
      <c r="C16005" s="2">
        <v>33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16456</v>
      </c>
      <c r="C16006" s="2">
        <v>33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16457</v>
      </c>
      <c r="C16007" s="2">
        <v>33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16458</v>
      </c>
      <c r="C16008" s="2">
        <v>32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16459</v>
      </c>
      <c r="C16009" s="2">
        <v>28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16460</v>
      </c>
      <c r="C16010" s="2">
        <v>12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12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12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35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16464</v>
      </c>
      <c r="C16014" s="2">
        <v>34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16465</v>
      </c>
      <c r="C16015" s="2">
        <v>34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16466</v>
      </c>
      <c r="C16016" s="2">
        <v>31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16467</v>
      </c>
      <c r="C16017" s="2">
        <v>21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16468</v>
      </c>
      <c r="C16018" s="2">
        <v>37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16469</v>
      </c>
      <c r="C16019" s="2">
        <v>39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16470</v>
      </c>
      <c r="C16020" s="2">
        <v>38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16471</v>
      </c>
      <c r="C16021" s="2">
        <v>37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16472</v>
      </c>
      <c r="C16022" s="2">
        <v>21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16473</v>
      </c>
      <c r="C16023" s="2">
        <v>36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34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26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16480</v>
      </c>
      <c r="C16030" s="2">
        <v>23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16481</v>
      </c>
      <c r="C16031" s="2">
        <v>18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16482</v>
      </c>
      <c r="C16032" s="2">
        <v>20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16483</v>
      </c>
      <c r="C16033" s="2">
        <v>22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16486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16491</v>
      </c>
      <c r="C16041" s="2">
        <v>35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16492</v>
      </c>
      <c r="C16042" s="2">
        <v>34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16493</v>
      </c>
      <c r="C16043" s="2">
        <v>33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16494</v>
      </c>
      <c r="C16044" s="2">
        <v>32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16495</v>
      </c>
      <c r="C16045" s="2">
        <v>28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16496</v>
      </c>
      <c r="C16046" s="2">
        <v>37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16497</v>
      </c>
      <c r="C16047" s="2">
        <v>38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16498</v>
      </c>
      <c r="C16048" s="2">
        <v>38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16499</v>
      </c>
      <c r="C16049" s="2">
        <v>36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16500</v>
      </c>
      <c r="C16050" s="2">
        <v>23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16501</v>
      </c>
      <c r="C16051" s="2">
        <v>22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16502</v>
      </c>
      <c r="C16052" s="2">
        <v>21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16503</v>
      </c>
      <c r="C16053" s="2">
        <v>36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18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16506</v>
      </c>
      <c r="C16056" s="2">
        <v>32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16507</v>
      </c>
      <c r="C16057" s="2">
        <v>34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16508</v>
      </c>
      <c r="C16058" s="2">
        <v>31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16509</v>
      </c>
      <c r="C16059" s="2">
        <v>33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33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34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28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37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16519</v>
      </c>
      <c r="C16069" s="2">
        <v>39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16520</v>
      </c>
      <c r="C16070" s="2">
        <v>38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16521</v>
      </c>
      <c r="C16071" s="2">
        <v>35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16522</v>
      </c>
      <c r="C16072" s="2">
        <v>31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16523</v>
      </c>
      <c r="C16073" s="2">
        <v>28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16524</v>
      </c>
      <c r="C16074" s="2">
        <v>28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16525</v>
      </c>
      <c r="C16075" s="2">
        <v>29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16526</v>
      </c>
      <c r="C16076" s="2">
        <v>26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16527</v>
      </c>
      <c r="C16077" s="2">
        <v>25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16528</v>
      </c>
      <c r="C16078" s="2">
        <v>17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17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16536</v>
      </c>
      <c r="C16086" s="2">
        <v>18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16537</v>
      </c>
      <c r="C16087" s="2">
        <v>18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16538</v>
      </c>
      <c r="C16088" s="2">
        <v>18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16539</v>
      </c>
      <c r="C16089" s="2">
        <v>24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39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16544</v>
      </c>
      <c r="C16094" s="2">
        <v>40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16545</v>
      </c>
      <c r="C16095" s="2">
        <v>40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16546</v>
      </c>
      <c r="C16096" s="2">
        <v>31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16547</v>
      </c>
      <c r="C16097" s="2">
        <v>33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16548</v>
      </c>
      <c r="C16098" s="2">
        <v>34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16549</v>
      </c>
      <c r="C16099" s="2">
        <v>33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16550</v>
      </c>
      <c r="C16100" s="2">
        <v>32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16552</v>
      </c>
      <c r="C16102" s="2">
        <v>31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16553</v>
      </c>
      <c r="C16103" s="2">
        <v>32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16554</v>
      </c>
      <c r="C16104" s="2">
        <v>30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16555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34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16561</v>
      </c>
      <c r="C16111" s="2">
        <v>33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16562</v>
      </c>
      <c r="C16112" s="2">
        <v>34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16563</v>
      </c>
      <c r="C16113" s="2">
        <v>30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16564</v>
      </c>
      <c r="C16114" s="2">
        <v>26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29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34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40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16578</v>
      </c>
      <c r="C16128" s="2">
        <v>41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16579</v>
      </c>
      <c r="C16129" s="2">
        <v>41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16580</v>
      </c>
      <c r="C16130" s="2">
        <v>38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16581</v>
      </c>
      <c r="C16131" s="2">
        <v>20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16582</v>
      </c>
      <c r="C16132" s="2">
        <v>27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16584</v>
      </c>
      <c r="C16134" s="2">
        <v>27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16585</v>
      </c>
      <c r="C16135" s="2">
        <v>26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16586</v>
      </c>
      <c r="C16136" s="2">
        <v>24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16587</v>
      </c>
      <c r="C16137" s="2">
        <v>22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16588</v>
      </c>
      <c r="C16138" s="2">
        <v>32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16589</v>
      </c>
      <c r="C16139" s="2">
        <v>33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16592</v>
      </c>
      <c r="C16142" s="2">
        <v>29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16593</v>
      </c>
      <c r="C16143" s="2">
        <v>27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16594</v>
      </c>
      <c r="C16144" s="2">
        <v>25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16595</v>
      </c>
      <c r="C16145" s="2">
        <v>25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16596</v>
      </c>
      <c r="C16146" s="2">
        <v>26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16597</v>
      </c>
      <c r="C16147" s="2">
        <v>21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31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36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16601</v>
      </c>
      <c r="C16151" s="2">
        <v>35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16602</v>
      </c>
      <c r="C16152" s="2">
        <v>35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16604</v>
      </c>
      <c r="C16154" s="2">
        <v>40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16605</v>
      </c>
      <c r="C16155" s="2">
        <v>39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16606</v>
      </c>
      <c r="C16156" s="2">
        <v>38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16607</v>
      </c>
      <c r="C16157" s="2">
        <v>36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16608</v>
      </c>
      <c r="C16158" s="2">
        <v>22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16610</v>
      </c>
      <c r="C16160" s="2">
        <v>27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16611</v>
      </c>
      <c r="C16161" s="2">
        <v>28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16613</v>
      </c>
      <c r="C16163" s="2">
        <v>28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25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27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16624</v>
      </c>
      <c r="C16174" s="2">
        <v>26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16625</v>
      </c>
      <c r="C16175" s="2">
        <v>24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16626</v>
      </c>
      <c r="C16176" s="2">
        <v>24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16627</v>
      </c>
      <c r="C16177" s="2">
        <v>24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16628</v>
      </c>
      <c r="C16178" s="2">
        <v>19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16629</v>
      </c>
      <c r="C16179" s="2">
        <v>19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16630</v>
      </c>
      <c r="C16180" s="2">
        <v>18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16631</v>
      </c>
      <c r="C16181" s="2">
        <v>17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16632</v>
      </c>
      <c r="C16182" s="2">
        <v>43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16633</v>
      </c>
      <c r="C16183" s="2">
        <v>42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16634</v>
      </c>
      <c r="C16184" s="2">
        <v>41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16635</v>
      </c>
      <c r="C16185" s="2">
        <v>35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16636</v>
      </c>
      <c r="C16186" s="2">
        <v>34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16637</v>
      </c>
      <c r="C16187" s="2">
        <v>34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16639</v>
      </c>
      <c r="C16189" s="2">
        <v>25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16640</v>
      </c>
      <c r="C16190" s="2">
        <v>40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16641</v>
      </c>
      <c r="C16191" s="2">
        <v>43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16643</v>
      </c>
      <c r="C16193" s="2">
        <v>36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16644</v>
      </c>
      <c r="C16194" s="2">
        <v>44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16645</v>
      </c>
      <c r="C16195" s="2">
        <v>43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16646</v>
      </c>
      <c r="C16196" s="2">
        <v>42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16647</v>
      </c>
      <c r="C16197" s="2">
        <v>31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31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16654</v>
      </c>
      <c r="C16204" s="2">
        <v>30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16655</v>
      </c>
      <c r="C16205" s="2">
        <v>22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16656</v>
      </c>
      <c r="C16206" s="2">
        <v>14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16657</v>
      </c>
      <c r="C16207" s="2">
        <v>34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16658</v>
      </c>
      <c r="C16208" s="2">
        <v>28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16659</v>
      </c>
      <c r="C16209" s="2">
        <v>32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16660</v>
      </c>
      <c r="C16210" s="2">
        <v>27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19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23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29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16665</v>
      </c>
      <c r="C16215" s="2">
        <v>30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16666</v>
      </c>
      <c r="C16216" s="2">
        <v>31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16667</v>
      </c>
      <c r="C16217" s="2">
        <v>28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16671</v>
      </c>
      <c r="C16221" s="2">
        <v>28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16672</v>
      </c>
      <c r="C16222" s="2">
        <v>25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16673</v>
      </c>
      <c r="C16223" s="2">
        <v>27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16674</v>
      </c>
      <c r="C16224" s="2">
        <v>27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16675</v>
      </c>
      <c r="C16225" s="2">
        <v>26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16676</v>
      </c>
      <c r="C16226" s="2">
        <v>26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16677</v>
      </c>
      <c r="C16227" s="2">
        <v>27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16678</v>
      </c>
      <c r="C16228" s="2">
        <v>28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16679</v>
      </c>
      <c r="C16229" s="2">
        <v>30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16680</v>
      </c>
      <c r="C16230" s="2">
        <v>29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16681</v>
      </c>
      <c r="C16231" s="2">
        <v>27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16682</v>
      </c>
      <c r="C16232" s="2">
        <v>38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16683</v>
      </c>
      <c r="C16233" s="2">
        <v>41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16684</v>
      </c>
      <c r="C16234" s="2">
        <v>39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16686</v>
      </c>
      <c r="C16236" s="2">
        <v>26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16687</v>
      </c>
      <c r="C16237" s="2">
        <v>20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32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16695</v>
      </c>
      <c r="C16245" s="2">
        <v>37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16696</v>
      </c>
      <c r="C16246" s="2">
        <v>39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16697</v>
      </c>
      <c r="C16247" s="2">
        <v>38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16698</v>
      </c>
      <c r="C16248" s="2">
        <v>33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16699</v>
      </c>
      <c r="C16249" s="2">
        <v>26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16700</v>
      </c>
      <c r="C16250" s="2">
        <v>22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16701</v>
      </c>
      <c r="C16251" s="2">
        <v>23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16702</v>
      </c>
      <c r="C16252" s="2">
        <v>24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16704</v>
      </c>
      <c r="C16254" s="2">
        <v>23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16705</v>
      </c>
      <c r="C16255" s="2">
        <v>22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16706</v>
      </c>
      <c r="C16256" s="2">
        <v>31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16707</v>
      </c>
      <c r="C16257" s="2">
        <v>30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16709</v>
      </c>
      <c r="C16259" s="2">
        <v>30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16710</v>
      </c>
      <c r="C16260" s="2">
        <v>27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16711</v>
      </c>
      <c r="C16261" s="2">
        <v>39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16712</v>
      </c>
      <c r="C16262" s="2">
        <v>39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16713</v>
      </c>
      <c r="C16263" s="2">
        <v>38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16714</v>
      </c>
      <c r="C16264" s="2">
        <v>35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16715</v>
      </c>
      <c r="C16265" s="2">
        <v>25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16716</v>
      </c>
      <c r="C16266" s="2">
        <v>28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16717</v>
      </c>
      <c r="C16267" s="2">
        <v>29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16718</v>
      </c>
      <c r="C16268" s="2">
        <v>31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16719</v>
      </c>
      <c r="C16269" s="2">
        <v>38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41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16728</v>
      </c>
      <c r="C16278" s="2">
        <v>34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16729</v>
      </c>
      <c r="C16279" s="2">
        <v>33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16730</v>
      </c>
      <c r="C16280" s="2">
        <v>31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16732</v>
      </c>
      <c r="C16282" s="2">
        <v>21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16733</v>
      </c>
      <c r="C16283" s="2">
        <v>13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27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17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28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31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32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31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16747</v>
      </c>
      <c r="C16297" s="2">
        <v>32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16748</v>
      </c>
      <c r="C16298" s="2">
        <v>34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16749</v>
      </c>
      <c r="C16299" s="2">
        <v>33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16750</v>
      </c>
      <c r="C16300" s="2">
        <v>32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16751</v>
      </c>
      <c r="C16301" s="2">
        <v>17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16752</v>
      </c>
      <c r="C16302" s="2">
        <v>33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16753</v>
      </c>
      <c r="C16303" s="2">
        <v>35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16754</v>
      </c>
      <c r="C16304" s="2">
        <v>35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16757</v>
      </c>
      <c r="C16307" s="2">
        <v>23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16758</v>
      </c>
      <c r="C16308" s="2">
        <v>23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16759</v>
      </c>
      <c r="C16309" s="2">
        <v>24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16760</v>
      </c>
      <c r="C16310" s="2">
        <v>24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16761</v>
      </c>
      <c r="C16311" s="2">
        <v>22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16762</v>
      </c>
      <c r="C16312" s="2">
        <v>20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16763</v>
      </c>
      <c r="C16313" s="2">
        <v>25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16764</v>
      </c>
      <c r="C16314" s="2">
        <v>26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16765</v>
      </c>
      <c r="C16315" s="2">
        <v>26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16767</v>
      </c>
      <c r="C16317" s="2">
        <v>28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16770</v>
      </c>
      <c r="C16320" s="2">
        <v>40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16771</v>
      </c>
      <c r="C16321" s="2">
        <v>38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34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16773</v>
      </c>
      <c r="C16323" s="2">
        <v>38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16774</v>
      </c>
      <c r="C16324" s="2">
        <v>36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16775</v>
      </c>
      <c r="C16325" s="2">
        <v>32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16776</v>
      </c>
      <c r="C16326" s="2">
        <v>34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16777</v>
      </c>
      <c r="C16327" s="2">
        <v>33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16778</v>
      </c>
      <c r="C16328" s="2">
        <v>36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16779</v>
      </c>
      <c r="C16329" s="2">
        <v>34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16780</v>
      </c>
      <c r="C16330" s="2">
        <v>18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22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27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34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16788</v>
      </c>
      <c r="C16338" s="2">
        <v>34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16789</v>
      </c>
      <c r="C16339" s="2">
        <v>35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16790</v>
      </c>
      <c r="C16340" s="2">
        <v>33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16791</v>
      </c>
      <c r="C16341" s="2">
        <v>30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16792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14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13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24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32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16802</v>
      </c>
      <c r="C16352" s="2">
        <v>33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16803</v>
      </c>
      <c r="C16353" s="2">
        <v>34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16805</v>
      </c>
      <c r="C16355" s="2">
        <v>25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16806</v>
      </c>
      <c r="C16356" s="2">
        <v>14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16807</v>
      </c>
      <c r="C16357" s="2">
        <v>19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16808</v>
      </c>
      <c r="C16358" s="2">
        <v>8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16809</v>
      </c>
      <c r="C16359" s="2">
        <v>36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16810</v>
      </c>
      <c r="C16360" s="2">
        <v>41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16811</v>
      </c>
      <c r="C16361" s="2">
        <v>40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16812</v>
      </c>
      <c r="C16362" s="2">
        <v>36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16813</v>
      </c>
      <c r="C16363" s="2">
        <v>37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16814</v>
      </c>
      <c r="C16364" s="2">
        <v>33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16816</v>
      </c>
      <c r="C16366" s="2">
        <v>31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16817</v>
      </c>
      <c r="C16367" s="2">
        <v>33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16818</v>
      </c>
      <c r="C16368" s="2">
        <v>34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16819</v>
      </c>
      <c r="C16369" s="2">
        <v>31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16820</v>
      </c>
      <c r="C16370" s="2">
        <v>30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16821</v>
      </c>
      <c r="C16371" s="2">
        <v>30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16822</v>
      </c>
      <c r="C16372" s="2">
        <v>31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16823</v>
      </c>
      <c r="C16373" s="2">
        <v>30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16824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29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29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16827</v>
      </c>
      <c r="C16377" s="2">
        <v>31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16831</v>
      </c>
      <c r="C16381" s="2">
        <v>34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16832</v>
      </c>
      <c r="C16382" s="2">
        <v>35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16834</v>
      </c>
      <c r="C16384" s="2">
        <v>23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16835</v>
      </c>
      <c r="C16385" s="2">
        <v>28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16836</v>
      </c>
      <c r="C16386" s="2">
        <v>28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16837</v>
      </c>
      <c r="C16387" s="2">
        <v>29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16838</v>
      </c>
      <c r="C16388" s="2">
        <v>23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16839</v>
      </c>
      <c r="C16389" s="2">
        <v>22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16840</v>
      </c>
      <c r="C16390" s="2">
        <v>19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16841</v>
      </c>
      <c r="C16391" s="2">
        <v>14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16842</v>
      </c>
      <c r="C16392" s="2">
        <v>7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41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16846</v>
      </c>
      <c r="C16396" s="2">
        <v>37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16847</v>
      </c>
      <c r="C16397" s="2">
        <v>34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16848</v>
      </c>
      <c r="C16398" s="2">
        <v>33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16850</v>
      </c>
      <c r="C16400" s="2">
        <v>22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16851</v>
      </c>
      <c r="C16401" s="2">
        <v>24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16852</v>
      </c>
      <c r="C16402" s="2">
        <v>27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16853</v>
      </c>
      <c r="C16403" s="2">
        <v>41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16854</v>
      </c>
      <c r="C16404" s="2">
        <v>36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16855</v>
      </c>
      <c r="C16405" s="2">
        <v>34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16856</v>
      </c>
      <c r="C16406" s="2">
        <v>31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16857</v>
      </c>
      <c r="C16407" s="2">
        <v>20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27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37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29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16864</v>
      </c>
      <c r="C16414" s="2">
        <v>32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16865</v>
      </c>
      <c r="C16415" s="2">
        <v>30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16866</v>
      </c>
      <c r="C16416" s="2">
        <v>28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16867</v>
      </c>
      <c r="C16417" s="2">
        <v>23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16868</v>
      </c>
      <c r="C16418" s="2">
        <v>21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16869</v>
      </c>
      <c r="C16419" s="2">
        <v>22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16870</v>
      </c>
      <c r="C16420" s="2">
        <v>22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16871</v>
      </c>
      <c r="C16421" s="2">
        <v>24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25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23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22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24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21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16888</v>
      </c>
      <c r="C16438" s="2">
        <v>18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16889</v>
      </c>
      <c r="C16439" s="2">
        <v>51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16890</v>
      </c>
      <c r="C16440" s="2">
        <v>50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16891</v>
      </c>
      <c r="C16441" s="2">
        <v>45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16893</v>
      </c>
      <c r="C16443" s="2">
        <v>23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16894</v>
      </c>
      <c r="C16444" s="2">
        <v>37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16895</v>
      </c>
      <c r="C16445" s="2">
        <v>39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16896</v>
      </c>
      <c r="C16446" s="2">
        <v>38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16897</v>
      </c>
      <c r="C16447" s="2">
        <v>36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16898</v>
      </c>
      <c r="C16448" s="2">
        <v>30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16899</v>
      </c>
      <c r="C16449" s="2">
        <v>21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16900</v>
      </c>
      <c r="C16450" s="2">
        <v>33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16901</v>
      </c>
      <c r="C16451" s="2">
        <v>36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16902</v>
      </c>
      <c r="C16452" s="2">
        <v>36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16903</v>
      </c>
      <c r="C16453" s="2">
        <v>34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16904</v>
      </c>
      <c r="C16454" s="2">
        <v>31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16905</v>
      </c>
      <c r="C16455" s="2">
        <v>16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16906</v>
      </c>
      <c r="C16456" s="2">
        <v>33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16907</v>
      </c>
      <c r="C16457" s="2">
        <v>33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16908</v>
      </c>
      <c r="C16458" s="2">
        <v>33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16909</v>
      </c>
      <c r="C16459" s="2">
        <v>30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16911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31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40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16917</v>
      </c>
      <c r="C16467" s="2">
        <v>38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16918</v>
      </c>
      <c r="C16468" s="2">
        <v>37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16919</v>
      </c>
      <c r="C16469" s="2">
        <v>33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16920</v>
      </c>
      <c r="C16470" s="2">
        <v>35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16921</v>
      </c>
      <c r="C16471" s="2">
        <v>34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16922</v>
      </c>
      <c r="C16472" s="2">
        <v>34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16923</v>
      </c>
      <c r="C16473" s="2">
        <v>32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16924</v>
      </c>
      <c r="C16474" s="2">
        <v>30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16925</v>
      </c>
      <c r="C16475" s="2">
        <v>32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16926</v>
      </c>
      <c r="C16476" s="2">
        <v>32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16927</v>
      </c>
      <c r="C16477" s="2">
        <v>33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16928</v>
      </c>
      <c r="C16478" s="2">
        <v>33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16929</v>
      </c>
      <c r="C16479" s="2">
        <v>36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36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28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16934</v>
      </c>
      <c r="C16484" s="2">
        <v>30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16935</v>
      </c>
      <c r="C16485" s="2">
        <v>29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16937</v>
      </c>
      <c r="C16487" s="2">
        <v>27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16938</v>
      </c>
      <c r="C16488" s="2">
        <v>27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17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16944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40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16947</v>
      </c>
      <c r="C16497" s="2">
        <v>39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16948</v>
      </c>
      <c r="C16498" s="2">
        <v>37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16949</v>
      </c>
      <c r="C16499" s="2">
        <v>30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24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16953</v>
      </c>
      <c r="C16503" s="2">
        <v>23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16954</v>
      </c>
      <c r="C16504" s="2">
        <v>24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16955</v>
      </c>
      <c r="C16505" s="2">
        <v>26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16956</v>
      </c>
      <c r="C16506" s="2">
        <v>28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16957</v>
      </c>
      <c r="C16507" s="2">
        <v>28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16958</v>
      </c>
      <c r="C16508" s="2">
        <v>27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16959</v>
      </c>
      <c r="C16509" s="2">
        <v>21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16960</v>
      </c>
      <c r="C16510" s="2">
        <v>23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16961</v>
      </c>
      <c r="C16511" s="2">
        <v>28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16963</v>
      </c>
      <c r="C16513" s="2">
        <v>29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16964</v>
      </c>
      <c r="C16514" s="2">
        <v>18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16965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28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31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15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16977</v>
      </c>
      <c r="C16527" s="2">
        <v>17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16978</v>
      </c>
      <c r="C16528" s="2">
        <v>17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16979</v>
      </c>
      <c r="C16529" s="2">
        <v>30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16980</v>
      </c>
      <c r="C16530" s="2">
        <v>31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16981</v>
      </c>
      <c r="C16531" s="2">
        <v>31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16982</v>
      </c>
      <c r="C16532" s="2">
        <v>28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16983</v>
      </c>
      <c r="C16533" s="2">
        <v>25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16984</v>
      </c>
      <c r="C16534" s="2">
        <v>37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16985</v>
      </c>
      <c r="C16535" s="2">
        <v>39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16986</v>
      </c>
      <c r="C16536" s="2">
        <v>36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16987</v>
      </c>
      <c r="C16537" s="2">
        <v>32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16988</v>
      </c>
      <c r="C16538" s="2">
        <v>20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16989</v>
      </c>
      <c r="C16539" s="2">
        <v>17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16990</v>
      </c>
      <c r="C16540" s="2">
        <v>15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12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16994</v>
      </c>
      <c r="C16544" s="2">
        <v>11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16996</v>
      </c>
      <c r="C16546" s="2">
        <v>27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16998</v>
      </c>
      <c r="C16548" s="2">
        <v>23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17000</v>
      </c>
      <c r="C16550" s="2">
        <v>33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17001</v>
      </c>
      <c r="C16551" s="2">
        <v>14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17002</v>
      </c>
      <c r="C16552" s="2">
        <v>17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17003</v>
      </c>
      <c r="C16553" s="2">
        <v>17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17004</v>
      </c>
      <c r="C16554" s="2">
        <v>14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17005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24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14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17014</v>
      </c>
      <c r="C16564" s="2">
        <v>12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17015</v>
      </c>
      <c r="C16565" s="2">
        <v>38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17016</v>
      </c>
      <c r="C16566" s="2">
        <v>39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17017</v>
      </c>
      <c r="C16567" s="2">
        <v>34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17019</v>
      </c>
      <c r="C16569" s="2">
        <v>28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17020</v>
      </c>
      <c r="C16570" s="2">
        <v>28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17021</v>
      </c>
      <c r="C16571" s="2">
        <v>28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17023</v>
      </c>
      <c r="C16573" s="2">
        <v>22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17024</v>
      </c>
      <c r="C16574" s="2">
        <v>37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39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30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30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31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31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33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17033</v>
      </c>
      <c r="C16583" s="2">
        <v>27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17034</v>
      </c>
      <c r="C16584" s="2">
        <v>26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17035</v>
      </c>
      <c r="C16585" s="2">
        <v>25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17037</v>
      </c>
      <c r="C16587" s="2">
        <v>35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17038</v>
      </c>
      <c r="C16588" s="2">
        <v>33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17040</v>
      </c>
      <c r="C16590" s="2">
        <v>33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55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17047</v>
      </c>
      <c r="C16597" s="2">
        <v>58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17048</v>
      </c>
      <c r="C16598" s="2">
        <v>53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17049</v>
      </c>
      <c r="C16599" s="2">
        <v>36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38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46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17055</v>
      </c>
      <c r="C16605" s="2">
        <v>46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17056</v>
      </c>
      <c r="C16606" s="2">
        <v>42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17057</v>
      </c>
      <c r="C16607" s="2">
        <v>33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17058</v>
      </c>
      <c r="C16608" s="2">
        <v>20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17059</v>
      </c>
      <c r="C16609" s="2">
        <v>25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17060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17062</v>
      </c>
      <c r="C16612" s="2">
        <v>32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17063</v>
      </c>
      <c r="C16613" s="2">
        <v>33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17064</v>
      </c>
      <c r="C16614" s="2">
        <v>33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17065</v>
      </c>
      <c r="C16615" s="2">
        <v>17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17066</v>
      </c>
      <c r="C16616" s="2">
        <v>30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17067</v>
      </c>
      <c r="C16617" s="2">
        <v>35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17068</v>
      </c>
      <c r="C16618" s="2">
        <v>37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17069</v>
      </c>
      <c r="C16619" s="2">
        <v>34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17071</v>
      </c>
      <c r="C16621" s="2">
        <v>33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17072</v>
      </c>
      <c r="C16622" s="2">
        <v>32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17073</v>
      </c>
      <c r="C16623" s="2">
        <v>31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17074</v>
      </c>
      <c r="C16624" s="2">
        <v>27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17075</v>
      </c>
      <c r="C16625" s="2">
        <v>21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17076</v>
      </c>
      <c r="C16626" s="2">
        <v>41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17077</v>
      </c>
      <c r="C16627" s="2">
        <v>39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17078</v>
      </c>
      <c r="C16628" s="2">
        <v>35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17080</v>
      </c>
      <c r="C16630" s="2">
        <v>15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15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14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38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17084</v>
      </c>
      <c r="C16634" s="2">
        <v>37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17085</v>
      </c>
      <c r="C16635" s="2">
        <v>37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17086</v>
      </c>
      <c r="C16636" s="2">
        <v>31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15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16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16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34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17098</v>
      </c>
      <c r="C16648" s="2">
        <v>34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17099</v>
      </c>
      <c r="C16649" s="2">
        <v>33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17100</v>
      </c>
      <c r="C16650" s="2">
        <v>30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17102</v>
      </c>
      <c r="C16652" s="2">
        <v>24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17103</v>
      </c>
      <c r="C16653" s="2">
        <v>41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38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17106</v>
      </c>
      <c r="C16656" s="2">
        <v>30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17109</v>
      </c>
      <c r="C16659" s="2">
        <v>23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17110</v>
      </c>
      <c r="C16660" s="2">
        <v>25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17111</v>
      </c>
      <c r="C16661" s="2">
        <v>28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17112</v>
      </c>
      <c r="C16662" s="2">
        <v>23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17113</v>
      </c>
      <c r="C16663" s="2">
        <v>25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17114</v>
      </c>
      <c r="C16664" s="2">
        <v>26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17116</v>
      </c>
      <c r="C16666" s="2">
        <v>26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17117</v>
      </c>
      <c r="C16667" s="2">
        <v>24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17118</v>
      </c>
      <c r="C16668" s="2">
        <v>17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17119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32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17124</v>
      </c>
      <c r="C16674" s="2">
        <v>31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17126</v>
      </c>
      <c r="C16676" s="2">
        <v>29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17127</v>
      </c>
      <c r="C16677" s="2">
        <v>8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12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17132</v>
      </c>
      <c r="C16682" s="2">
        <v>17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17133</v>
      </c>
      <c r="C16683" s="2">
        <v>24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17134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5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17137</v>
      </c>
      <c r="C16687" s="2">
        <v>10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17138</v>
      </c>
      <c r="C16688" s="2">
        <v>13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17139</v>
      </c>
      <c r="C16689" s="2">
        <v>10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17141</v>
      </c>
      <c r="C16691" s="2">
        <v>33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17142</v>
      </c>
      <c r="C16692" s="2">
        <v>35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17144</v>
      </c>
      <c r="C16694" s="2">
        <v>22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17146</v>
      </c>
      <c r="C16696" s="2">
        <v>17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41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17152</v>
      </c>
      <c r="C16702" s="2">
        <v>31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40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17155</v>
      </c>
      <c r="C16705" s="2">
        <v>21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17156</v>
      </c>
      <c r="C16706" s="2">
        <v>25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17157</v>
      </c>
      <c r="C16707" s="2">
        <v>19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17158</v>
      </c>
      <c r="C16708" s="2">
        <v>26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17159</v>
      </c>
      <c r="C16709" s="2">
        <v>28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17160</v>
      </c>
      <c r="C16710" s="2">
        <v>28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17162</v>
      </c>
      <c r="C16712" s="2">
        <v>26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17163</v>
      </c>
      <c r="C16713" s="2">
        <v>23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17164</v>
      </c>
      <c r="C16714" s="2">
        <v>28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17165</v>
      </c>
      <c r="C16715" s="2">
        <v>32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17166</v>
      </c>
      <c r="C16716" s="2">
        <v>33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17167</v>
      </c>
      <c r="C16717" s="2">
        <v>31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17168</v>
      </c>
      <c r="C16718" s="2">
        <v>40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14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17178</v>
      </c>
      <c r="C16728" s="2">
        <v>14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16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17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13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17182</v>
      </c>
      <c r="C16732" s="2">
        <v>42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17183</v>
      </c>
      <c r="C16733" s="2">
        <v>44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17184</v>
      </c>
      <c r="C16734" s="2">
        <v>44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17185</v>
      </c>
      <c r="C16735" s="2">
        <v>41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17186</v>
      </c>
      <c r="C16736" s="2">
        <v>30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17187</v>
      </c>
      <c r="C16737" s="2">
        <v>20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17188</v>
      </c>
      <c r="C16738" s="2">
        <v>20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17189</v>
      </c>
      <c r="C16739" s="2">
        <v>18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17190</v>
      </c>
      <c r="C16740" s="2">
        <v>14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17191</v>
      </c>
      <c r="C16741" s="2">
        <v>10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17192</v>
      </c>
      <c r="C16742" s="2">
        <v>29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17193</v>
      </c>
      <c r="C16743" s="2">
        <v>29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17194</v>
      </c>
      <c r="C16744" s="2">
        <v>29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17195</v>
      </c>
      <c r="C16745" s="2">
        <v>28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17196</v>
      </c>
      <c r="C16746" s="2">
        <v>28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17197</v>
      </c>
      <c r="C16747" s="2">
        <v>19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17198</v>
      </c>
      <c r="C16748" s="2">
        <v>19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17199</v>
      </c>
      <c r="C16749" s="2">
        <v>17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17200</v>
      </c>
      <c r="C16750" s="2">
        <v>16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29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29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24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37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17210</v>
      </c>
      <c r="C16760" s="2">
        <v>36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17211</v>
      </c>
      <c r="C16761" s="2">
        <v>26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17214</v>
      </c>
      <c r="C16764" s="2">
        <v>25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17215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18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22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24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19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13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36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17227</v>
      </c>
      <c r="C16777" s="2">
        <v>37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17228</v>
      </c>
      <c r="C16778" s="2">
        <v>38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17229</v>
      </c>
      <c r="C16779" s="2">
        <v>37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17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18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19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21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19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17241</v>
      </c>
      <c r="C16791" s="2">
        <v>34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17242</v>
      </c>
      <c r="C16792" s="2">
        <v>35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17243</v>
      </c>
      <c r="C16793" s="2">
        <v>27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17244</v>
      </c>
      <c r="C16794" s="2">
        <v>28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17245</v>
      </c>
      <c r="C16795" s="2">
        <v>27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17246</v>
      </c>
      <c r="C16796" s="2">
        <v>32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34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34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35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32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31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17259</v>
      </c>
      <c r="C16809" s="2">
        <v>28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17260</v>
      </c>
      <c r="C16810" s="2">
        <v>24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17261</v>
      </c>
      <c r="C16811" s="2">
        <v>21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17262</v>
      </c>
      <c r="C16812" s="2">
        <v>19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31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18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11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17268</v>
      </c>
      <c r="C16818" s="2">
        <v>21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38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17272</v>
      </c>
      <c r="C16822" s="2">
        <v>39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17273</v>
      </c>
      <c r="C16823" s="2">
        <v>36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17274</v>
      </c>
      <c r="C16824" s="2">
        <v>37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17275</v>
      </c>
      <c r="C16825" s="2">
        <v>22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17276</v>
      </c>
      <c r="C16826" s="2">
        <v>27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17277</v>
      </c>
      <c r="C16827" s="2">
        <v>29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17280</v>
      </c>
      <c r="C16830" s="2">
        <v>28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17281</v>
      </c>
      <c r="C16831" s="2">
        <v>13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18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20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36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17286</v>
      </c>
      <c r="C16836" s="2">
        <v>39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17288</v>
      </c>
      <c r="C16838" s="2">
        <v>24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17289</v>
      </c>
      <c r="C16839" s="2">
        <v>23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17290</v>
      </c>
      <c r="C16840" s="2">
        <v>23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17291</v>
      </c>
      <c r="C16841" s="2">
        <v>23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17292</v>
      </c>
      <c r="C16842" s="2">
        <v>24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17293</v>
      </c>
      <c r="C16843" s="2">
        <v>20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17298</v>
      </c>
      <c r="C16848" s="2">
        <v>28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17299</v>
      </c>
      <c r="C16849" s="2">
        <v>28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17300</v>
      </c>
      <c r="C16850" s="2">
        <v>28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17301</v>
      </c>
      <c r="C16851" s="2">
        <v>35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17302</v>
      </c>
      <c r="C16852" s="2">
        <v>36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17303</v>
      </c>
      <c r="C16853" s="2">
        <v>31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17304</v>
      </c>
      <c r="C16854" s="2">
        <v>31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17306</v>
      </c>
      <c r="C16856" s="2">
        <v>21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25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17309</v>
      </c>
      <c r="C16859" s="2">
        <v>28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17310</v>
      </c>
      <c r="C16860" s="2">
        <v>29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17311</v>
      </c>
      <c r="C16861" s="2">
        <v>29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17312</v>
      </c>
      <c r="C16862" s="2">
        <v>27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17313</v>
      </c>
      <c r="C16863" s="2">
        <v>24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17314</v>
      </c>
      <c r="C16864" s="2">
        <v>16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17315</v>
      </c>
      <c r="C16865" s="2">
        <v>34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17316</v>
      </c>
      <c r="C16866" s="2">
        <v>39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17317</v>
      </c>
      <c r="C16867" s="2">
        <v>40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17318</v>
      </c>
      <c r="C16868" s="2">
        <v>39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33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32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34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17327</v>
      </c>
      <c r="C16877" s="2">
        <v>34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17328</v>
      </c>
      <c r="C16878" s="2">
        <v>33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17329</v>
      </c>
      <c r="C16879" s="2">
        <v>32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17331</v>
      </c>
      <c r="C16881" s="2">
        <v>36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42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17335</v>
      </c>
      <c r="C16885" s="2">
        <v>43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17336</v>
      </c>
      <c r="C16886" s="2">
        <v>29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17337</v>
      </c>
      <c r="C16887" s="2">
        <v>30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17339</v>
      </c>
      <c r="C16889" s="2">
        <v>28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17340</v>
      </c>
      <c r="C16890" s="2">
        <v>27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17341</v>
      </c>
      <c r="C16891" s="2">
        <v>24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17342</v>
      </c>
      <c r="C16892" s="2">
        <v>21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17343</v>
      </c>
      <c r="C16893" s="2">
        <v>23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17344</v>
      </c>
      <c r="C16894" s="2">
        <v>33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17345</v>
      </c>
      <c r="C16895" s="2">
        <v>30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17348</v>
      </c>
      <c r="C16898" s="2">
        <v>17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17349</v>
      </c>
      <c r="C16899" s="2">
        <v>38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17350</v>
      </c>
      <c r="C16900" s="2">
        <v>38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17351</v>
      </c>
      <c r="C16901" s="2">
        <v>38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17352</v>
      </c>
      <c r="C16902" s="2">
        <v>35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17353</v>
      </c>
      <c r="C16903" s="2">
        <v>20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17354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16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17357</v>
      </c>
      <c r="C16907" s="2">
        <v>18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17358</v>
      </c>
      <c r="C16908" s="2">
        <v>23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19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26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17366</v>
      </c>
      <c r="C16916" s="2">
        <v>28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17367</v>
      </c>
      <c r="C16917" s="2">
        <v>27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17368</v>
      </c>
      <c r="C16918" s="2">
        <v>28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17369</v>
      </c>
      <c r="C16919" s="2">
        <v>26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17371</v>
      </c>
      <c r="C16921" s="2">
        <v>21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17372</v>
      </c>
      <c r="C16922" s="2">
        <v>35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17373</v>
      </c>
      <c r="C16923" s="2">
        <v>34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17374</v>
      </c>
      <c r="C16924" s="2">
        <v>33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17375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17376</v>
      </c>
      <c r="C16926" s="2">
        <v>38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17377</v>
      </c>
      <c r="C16927" s="2">
        <v>38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17378</v>
      </c>
      <c r="C16928" s="2">
        <v>36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17379</v>
      </c>
      <c r="C16929" s="2">
        <v>26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17380</v>
      </c>
      <c r="C16930" s="2">
        <v>48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17381</v>
      </c>
      <c r="C16931" s="2">
        <v>46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17382</v>
      </c>
      <c r="C16932" s="2">
        <v>41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41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40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17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17389</v>
      </c>
      <c r="C16939" s="2">
        <v>42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40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17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24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21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22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29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29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28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17407</v>
      </c>
      <c r="C16957" s="2">
        <v>17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27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17409</v>
      </c>
      <c r="C16959" s="2">
        <v>30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17410</v>
      </c>
      <c r="C16960" s="2">
        <v>32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17411</v>
      </c>
      <c r="C16961" s="2">
        <v>33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17412</v>
      </c>
      <c r="C16962" s="2">
        <v>30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17414</v>
      </c>
      <c r="C16964" s="2">
        <v>27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17417</v>
      </c>
      <c r="C16967" s="2">
        <v>21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26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41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17422</v>
      </c>
      <c r="C16972" s="2">
        <v>39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17423</v>
      </c>
      <c r="C16973" s="2">
        <v>38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17424</v>
      </c>
      <c r="C16974" s="2">
        <v>30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17425</v>
      </c>
      <c r="C16975" s="2">
        <v>42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17426</v>
      </c>
      <c r="C16976" s="2">
        <v>43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17427</v>
      </c>
      <c r="C16977" s="2">
        <v>41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17428</v>
      </c>
      <c r="C16978" s="2">
        <v>35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17429</v>
      </c>
      <c r="C16979" s="2">
        <v>15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11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9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5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17437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34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12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17442</v>
      </c>
      <c r="C16992" s="2">
        <v>13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17443</v>
      </c>
      <c r="C16993" s="2">
        <v>13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17444</v>
      </c>
      <c r="C16994" s="2">
        <v>19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17445</v>
      </c>
      <c r="C16995" s="2">
        <v>20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17446</v>
      </c>
      <c r="C16996" s="2">
        <v>21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27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37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33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33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37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33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30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33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17458</v>
      </c>
      <c r="C17008" s="2">
        <v>32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17460</v>
      </c>
      <c r="C17010" s="2">
        <v>16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19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17472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37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37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17484</v>
      </c>
      <c r="C17034" s="2">
        <v>41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17485</v>
      </c>
      <c r="C17035" s="2">
        <v>42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17486</v>
      </c>
      <c r="C17036" s="2">
        <v>40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17487</v>
      </c>
      <c r="C17037" s="2">
        <v>34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17488</v>
      </c>
      <c r="C17038" s="2">
        <v>25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17489</v>
      </c>
      <c r="C17039" s="2">
        <v>42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17490</v>
      </c>
      <c r="C17040" s="2">
        <v>49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17491</v>
      </c>
      <c r="C17041" s="2">
        <v>50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17492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30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46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17499</v>
      </c>
      <c r="C17049" s="2">
        <v>48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17500</v>
      </c>
      <c r="C17050" s="2">
        <v>15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34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41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17504</v>
      </c>
      <c r="C17054" s="2">
        <v>43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17505</v>
      </c>
      <c r="C17055" s="2">
        <v>41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17506</v>
      </c>
      <c r="C17056" s="2">
        <v>34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17507</v>
      </c>
      <c r="C17057" s="2">
        <v>29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33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17513</v>
      </c>
      <c r="C17063" s="2">
        <v>33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17514</v>
      </c>
      <c r="C17064" s="2">
        <v>32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17516</v>
      </c>
      <c r="C17066" s="2">
        <v>34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17517</v>
      </c>
      <c r="C17067" s="2">
        <v>36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17518</v>
      </c>
      <c r="C17068" s="2">
        <v>34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17519</v>
      </c>
      <c r="C17069" s="2">
        <v>31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17520</v>
      </c>
      <c r="C17070" s="2">
        <v>31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33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34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17527</v>
      </c>
      <c r="C17077" s="2">
        <v>37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17528</v>
      </c>
      <c r="C17078" s="2">
        <v>39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17529</v>
      </c>
      <c r="C17079" s="2">
        <v>39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17530</v>
      </c>
      <c r="C17080" s="2">
        <v>37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17531</v>
      </c>
      <c r="C17081" s="2">
        <v>18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17532</v>
      </c>
      <c r="C17082" s="2">
        <v>20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17533</v>
      </c>
      <c r="C17083" s="2">
        <v>21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17534</v>
      </c>
      <c r="C17084" s="2">
        <v>28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17535</v>
      </c>
      <c r="C17085" s="2">
        <v>28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17536</v>
      </c>
      <c r="C17086" s="2">
        <v>33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17537</v>
      </c>
      <c r="C17087" s="2">
        <v>29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17538</v>
      </c>
      <c r="C17088" s="2">
        <v>29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17539</v>
      </c>
      <c r="C17089" s="2">
        <v>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16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22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26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17544</v>
      </c>
      <c r="C17094" s="2">
        <v>38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17545</v>
      </c>
      <c r="C17095" s="2">
        <v>38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17547</v>
      </c>
      <c r="C17097" s="2">
        <v>33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17548</v>
      </c>
      <c r="C17098" s="2">
        <v>31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17549</v>
      </c>
      <c r="C17099" s="2">
        <v>34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17550</v>
      </c>
      <c r="C17100" s="2">
        <v>36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17551</v>
      </c>
      <c r="C17101" s="2">
        <v>33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17553</v>
      </c>
      <c r="C17103" s="2">
        <v>22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37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17556</v>
      </c>
      <c r="C17106" s="2">
        <v>38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17557</v>
      </c>
      <c r="C17107" s="2">
        <v>22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35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17560</v>
      </c>
      <c r="C17110" s="2">
        <v>36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17561</v>
      </c>
      <c r="C17111" s="2">
        <v>35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17562</v>
      </c>
      <c r="C17112" s="2">
        <v>32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17563</v>
      </c>
      <c r="C17113" s="2">
        <v>29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17564</v>
      </c>
      <c r="C17114" s="2">
        <v>22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17565</v>
      </c>
      <c r="C17115" s="2">
        <v>38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17566</v>
      </c>
      <c r="C17116" s="2">
        <v>36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17567</v>
      </c>
      <c r="C17117" s="2">
        <v>20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17568</v>
      </c>
      <c r="C17118" s="2">
        <v>50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17569</v>
      </c>
      <c r="C17119" s="2">
        <v>48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17570</v>
      </c>
      <c r="C17120" s="2">
        <v>31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33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29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22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17576</v>
      </c>
      <c r="C17126" s="2">
        <v>29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17577</v>
      </c>
      <c r="C17127" s="2">
        <v>32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30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20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17584</v>
      </c>
      <c r="C17134" s="2">
        <v>28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17585</v>
      </c>
      <c r="C17135" s="2">
        <v>30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17586</v>
      </c>
      <c r="C17136" s="2">
        <v>29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17587</v>
      </c>
      <c r="C17137" s="2">
        <v>28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39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17595</v>
      </c>
      <c r="C17145" s="2">
        <v>38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17596</v>
      </c>
      <c r="C17146" s="2">
        <v>37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17597</v>
      </c>
      <c r="C17147" s="2">
        <v>34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35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36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26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17601</v>
      </c>
      <c r="C17151" s="2">
        <v>27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17602</v>
      </c>
      <c r="C17152" s="2">
        <v>25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17604</v>
      </c>
      <c r="C17154" s="2">
        <v>29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17605</v>
      </c>
      <c r="C17155" s="2">
        <v>27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17607</v>
      </c>
      <c r="C17157" s="2">
        <v>14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17608</v>
      </c>
      <c r="C17158" s="2">
        <v>30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21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17616</v>
      </c>
      <c r="C17166" s="2">
        <v>23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17617</v>
      </c>
      <c r="C17167" s="2">
        <v>23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17618</v>
      </c>
      <c r="C17168" s="2">
        <v>23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17619</v>
      </c>
      <c r="C17169" s="2">
        <v>22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17620</v>
      </c>
      <c r="C17170" s="2">
        <v>21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17621</v>
      </c>
      <c r="C17171" s="2">
        <v>17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17622</v>
      </c>
      <c r="C17172" s="2">
        <v>14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17623</v>
      </c>
      <c r="C17173" s="2">
        <v>36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17624</v>
      </c>
      <c r="C17174" s="2">
        <v>36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17625</v>
      </c>
      <c r="C17175" s="2">
        <v>35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17626</v>
      </c>
      <c r="C17176" s="2">
        <v>35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17627</v>
      </c>
      <c r="C17177" s="2">
        <v>31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30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24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17631</v>
      </c>
      <c r="C17181" s="2">
        <v>21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17632</v>
      </c>
      <c r="C17182" s="2">
        <v>14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17633</v>
      </c>
      <c r="C17183" s="2">
        <v>10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17634</v>
      </c>
      <c r="C17184" s="2">
        <v>34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17635</v>
      </c>
      <c r="C17185" s="2">
        <v>35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17636</v>
      </c>
      <c r="C17186" s="2">
        <v>36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17637</v>
      </c>
      <c r="C17187" s="2">
        <v>33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17638</v>
      </c>
      <c r="C17188" s="2">
        <v>31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17639</v>
      </c>
      <c r="C17189" s="2">
        <v>28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17640</v>
      </c>
      <c r="C17190" s="2">
        <v>28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17641</v>
      </c>
      <c r="C17191" s="2">
        <v>28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17642</v>
      </c>
      <c r="C17192" s="2">
        <v>22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17643</v>
      </c>
      <c r="C17193" s="2">
        <v>27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17644</v>
      </c>
      <c r="C17194" s="2">
        <v>22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17645</v>
      </c>
      <c r="C17195" s="2">
        <v>16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17646</v>
      </c>
      <c r="C17196" s="2">
        <v>11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17647</v>
      </c>
      <c r="C17197" s="2">
        <v>11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20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17653</v>
      </c>
      <c r="C17203" s="2">
        <v>34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17654</v>
      </c>
      <c r="C17204" s="2">
        <v>34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17655</v>
      </c>
      <c r="C17205" s="2">
        <v>36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17657</v>
      </c>
      <c r="C17207" s="2">
        <v>32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37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30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38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17663</v>
      </c>
      <c r="C17213" s="2">
        <v>38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17664</v>
      </c>
      <c r="C17214" s="2">
        <v>36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17665</v>
      </c>
      <c r="C17215" s="2">
        <v>26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17668</v>
      </c>
      <c r="C17218" s="2">
        <v>25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17669</v>
      </c>
      <c r="C17219" s="2">
        <v>21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17670</v>
      </c>
      <c r="C17220" s="2">
        <v>30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17671</v>
      </c>
      <c r="C17221" s="2">
        <v>30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17672</v>
      </c>
      <c r="C17222" s="2">
        <v>30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17673</v>
      </c>
      <c r="C17223" s="2">
        <v>30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17674</v>
      </c>
      <c r="C17224" s="2">
        <v>28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17675</v>
      </c>
      <c r="C17225" s="2">
        <v>34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24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27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17679</v>
      </c>
      <c r="C17229" s="2">
        <v>28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17681</v>
      </c>
      <c r="C17231" s="2">
        <v>28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17682</v>
      </c>
      <c r="C17232" s="2">
        <v>37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17683</v>
      </c>
      <c r="C17233" s="2">
        <v>37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17684</v>
      </c>
      <c r="C17234" s="2">
        <v>35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17685</v>
      </c>
      <c r="C17235" s="2">
        <v>31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31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17689</v>
      </c>
      <c r="C17239" s="2">
        <v>32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17690</v>
      </c>
      <c r="C17240" s="2">
        <v>31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17692</v>
      </c>
      <c r="C17242" s="2">
        <v>26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17693</v>
      </c>
      <c r="C17243" s="2">
        <v>29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32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22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17699</v>
      </c>
      <c r="C17249" s="2">
        <v>28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17700</v>
      </c>
      <c r="C17250" s="2">
        <v>33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17701</v>
      </c>
      <c r="C17251" s="2">
        <v>33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17702</v>
      </c>
      <c r="C17252" s="2">
        <v>31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17703</v>
      </c>
      <c r="C17253" s="2">
        <v>11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17704</v>
      </c>
      <c r="C17254" s="2">
        <v>12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17705</v>
      </c>
      <c r="C17255" s="2">
        <v>14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17706</v>
      </c>
      <c r="C17256" s="2">
        <v>33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17707</v>
      </c>
      <c r="C17257" s="2">
        <v>33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17708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35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38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17713</v>
      </c>
      <c r="C17263" s="2">
        <v>38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17714</v>
      </c>
      <c r="C17264" s="2">
        <v>35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17715</v>
      </c>
      <c r="C17265" s="2">
        <v>24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17716</v>
      </c>
      <c r="C17266" s="2">
        <v>36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33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33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17726</v>
      </c>
      <c r="C17276" s="2">
        <v>37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17727</v>
      </c>
      <c r="C17277" s="2">
        <v>9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17728</v>
      </c>
      <c r="C17278" s="2">
        <v>14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17729</v>
      </c>
      <c r="C17279" s="2">
        <v>26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17730</v>
      </c>
      <c r="C17280" s="2">
        <v>16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17731</v>
      </c>
      <c r="C17281" s="2">
        <v>14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17732</v>
      </c>
      <c r="C17282" s="2">
        <v>8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17733</v>
      </c>
      <c r="C17283" s="2">
        <v>9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17734</v>
      </c>
      <c r="C17284" s="2">
        <v>9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17735</v>
      </c>
      <c r="C17285" s="2">
        <v>7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17736</v>
      </c>
      <c r="C17286" s="2">
        <v>5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17737</v>
      </c>
      <c r="C17287" s="2">
        <v>37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17738</v>
      </c>
      <c r="C17288" s="2">
        <v>37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17739</v>
      </c>
      <c r="C17289" s="2">
        <v>36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17740</v>
      </c>
      <c r="C17290" s="2">
        <v>36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17741</v>
      </c>
      <c r="C17291" s="2">
        <v>28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17742</v>
      </c>
      <c r="C17292" s="2">
        <v>28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17746</v>
      </c>
      <c r="C17296" s="2">
        <v>26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43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40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17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32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17774</v>
      </c>
      <c r="C17324" s="2">
        <v>27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17775</v>
      </c>
      <c r="C17325" s="2">
        <v>27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17776</v>
      </c>
      <c r="C17326" s="2">
        <v>26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17777</v>
      </c>
      <c r="C17327" s="2">
        <v>23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17778</v>
      </c>
      <c r="C17328" s="2">
        <v>32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30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21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38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36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17792</v>
      </c>
      <c r="C17342" s="2">
        <v>37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17793</v>
      </c>
      <c r="C17343" s="2">
        <v>35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17794</v>
      </c>
      <c r="C17344" s="2">
        <v>33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17795</v>
      </c>
      <c r="C17345" s="2">
        <v>34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17796</v>
      </c>
      <c r="C17346" s="2">
        <v>27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17797</v>
      </c>
      <c r="C17347" s="2">
        <v>34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17798</v>
      </c>
      <c r="C17348" s="2">
        <v>22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43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38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43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17805</v>
      </c>
      <c r="C17355" s="2">
        <v>43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17806</v>
      </c>
      <c r="C17356" s="2">
        <v>41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17807</v>
      </c>
      <c r="C17357" s="2">
        <v>26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17813</v>
      </c>
      <c r="C17363" s="2">
        <v>27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17814</v>
      </c>
      <c r="C17364" s="2">
        <v>29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17815</v>
      </c>
      <c r="C17365" s="2">
        <v>31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37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17818</v>
      </c>
      <c r="C17368" s="2">
        <v>37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17819</v>
      </c>
      <c r="C17369" s="2">
        <v>35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17820</v>
      </c>
      <c r="C17370" s="2">
        <v>33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17821</v>
      </c>
      <c r="C17371" s="2">
        <v>37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17822</v>
      </c>
      <c r="C17372" s="2">
        <v>22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17823</v>
      </c>
      <c r="C17373" s="2">
        <v>38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17824</v>
      </c>
      <c r="C17374" s="2">
        <v>34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17825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39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28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17829</v>
      </c>
      <c r="C17379" s="2">
        <v>27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17830</v>
      </c>
      <c r="C17380" s="2">
        <v>27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17831</v>
      </c>
      <c r="C17381" s="2">
        <v>21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17832</v>
      </c>
      <c r="C17382" s="2">
        <v>30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15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17842</v>
      </c>
      <c r="C17392" s="2">
        <v>13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17843</v>
      </c>
      <c r="C17393" s="2">
        <v>9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17844</v>
      </c>
      <c r="C17394" s="2">
        <v>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17845</v>
      </c>
      <c r="C17395" s="2">
        <v>20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17846</v>
      </c>
      <c r="C17396" s="2">
        <v>27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17847</v>
      </c>
      <c r="C17397" s="2">
        <v>32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17848</v>
      </c>
      <c r="C17398" s="2">
        <v>21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24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17857</v>
      </c>
      <c r="C17407" s="2">
        <v>27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17859</v>
      </c>
      <c r="C17409" s="2">
        <v>36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17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17861</v>
      </c>
      <c r="C17411" s="2">
        <v>21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17862</v>
      </c>
      <c r="C17412" s="2">
        <v>24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17863</v>
      </c>
      <c r="C17413" s="2">
        <v>22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17864</v>
      </c>
      <c r="C17414" s="2">
        <v>21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17865</v>
      </c>
      <c r="C17415" s="2">
        <v>15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17866</v>
      </c>
      <c r="C17416" s="2">
        <v>22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17868</v>
      </c>
      <c r="C17418" s="2">
        <v>25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17869</v>
      </c>
      <c r="C17419" s="2">
        <v>34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17870</v>
      </c>
      <c r="C17420" s="2">
        <v>35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17871</v>
      </c>
      <c r="C17421" s="2">
        <v>32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17872</v>
      </c>
      <c r="C17422" s="2">
        <v>25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33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28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11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17884</v>
      </c>
      <c r="C17434" s="2">
        <v>12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17885</v>
      </c>
      <c r="C17435" s="2">
        <v>12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17886</v>
      </c>
      <c r="C17436" s="2">
        <v>12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17887</v>
      </c>
      <c r="C17437" s="2">
        <v>14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17888</v>
      </c>
      <c r="C17438" s="2">
        <v>15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17889</v>
      </c>
      <c r="C17439" s="2">
        <v>15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17890</v>
      </c>
      <c r="C17440" s="2">
        <v>43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17891</v>
      </c>
      <c r="C17441" s="2">
        <v>46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17892</v>
      </c>
      <c r="C17442" s="2">
        <v>43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17893</v>
      </c>
      <c r="C17443" s="2">
        <v>39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17894</v>
      </c>
      <c r="C17444" s="2">
        <v>24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17895</v>
      </c>
      <c r="C17445" s="2">
        <v>25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17896</v>
      </c>
      <c r="C17446" s="2">
        <v>26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17897</v>
      </c>
      <c r="C17447" s="2">
        <v>27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17898</v>
      </c>
      <c r="C17448" s="2">
        <v>22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17899</v>
      </c>
      <c r="C17449" s="2">
        <v>29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17900</v>
      </c>
      <c r="C17450" s="2">
        <v>29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17901</v>
      </c>
      <c r="C17451" s="2">
        <v>30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17902</v>
      </c>
      <c r="C17452" s="2">
        <v>26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17903</v>
      </c>
      <c r="C17453" s="2">
        <v>30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17904</v>
      </c>
      <c r="C17454" s="2">
        <v>30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17905</v>
      </c>
      <c r="C17455" s="2">
        <v>31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17906</v>
      </c>
      <c r="C17456" s="2">
        <v>21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17907</v>
      </c>
      <c r="C17457" s="2">
        <v>21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17908</v>
      </c>
      <c r="C17458" s="2">
        <v>21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17909</v>
      </c>
      <c r="C17459" s="2">
        <v>17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17910</v>
      </c>
      <c r="C17460" s="2">
        <v>11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17911</v>
      </c>
      <c r="C17461" s="2">
        <v>24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17912</v>
      </c>
      <c r="C17462" s="2">
        <v>25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17913</v>
      </c>
      <c r="C17463" s="2">
        <v>25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17914</v>
      </c>
      <c r="C17464" s="2">
        <v>32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36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17917</v>
      </c>
      <c r="C17467" s="2">
        <v>37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17918</v>
      </c>
      <c r="C17468" s="2">
        <v>35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17919</v>
      </c>
      <c r="C17469" s="2">
        <v>29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17920</v>
      </c>
      <c r="C17470" s="2">
        <v>32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17921</v>
      </c>
      <c r="C17471" s="2">
        <v>31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17922</v>
      </c>
      <c r="C17472" s="2">
        <v>32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17923</v>
      </c>
      <c r="C17473" s="2">
        <v>30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17924</v>
      </c>
      <c r="C17474" s="2">
        <v>20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17925</v>
      </c>
      <c r="C17475" s="2">
        <v>21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17926</v>
      </c>
      <c r="C17476" s="2">
        <v>22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17927</v>
      </c>
      <c r="C17477" s="2">
        <v>22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17928</v>
      </c>
      <c r="C17478" s="2">
        <v>22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17929</v>
      </c>
      <c r="C17479" s="2">
        <v>20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35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29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17935</v>
      </c>
      <c r="C17485" s="2">
        <v>27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17936</v>
      </c>
      <c r="C17486" s="2">
        <v>22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17937</v>
      </c>
      <c r="C17487" s="2">
        <v>20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17939</v>
      </c>
      <c r="C17489" s="2">
        <v>14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17940</v>
      </c>
      <c r="C17490" s="2">
        <v>23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17941</v>
      </c>
      <c r="C17491" s="2">
        <v>20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17942</v>
      </c>
      <c r="C17492" s="2">
        <v>17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17943</v>
      </c>
      <c r="C17493" s="2">
        <v>12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17944</v>
      </c>
      <c r="C17494" s="2">
        <v>11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17946</v>
      </c>
      <c r="C17496" s="2">
        <v>21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17947</v>
      </c>
      <c r="C17497" s="2">
        <v>20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17948</v>
      </c>
      <c r="C17498" s="2">
        <v>24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41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17951</v>
      </c>
      <c r="C17501" s="2">
        <v>39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17952</v>
      </c>
      <c r="C17502" s="2">
        <v>37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17953</v>
      </c>
      <c r="C17503" s="2">
        <v>11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12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11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8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17957</v>
      </c>
      <c r="C17507" s="2">
        <v>14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17958</v>
      </c>
      <c r="C17508" s="2">
        <v>18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17959</v>
      </c>
      <c r="C17509" s="2">
        <v>18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17960</v>
      </c>
      <c r="C17510" s="2">
        <v>18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17961</v>
      </c>
      <c r="C17511" s="2">
        <v>17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17962</v>
      </c>
      <c r="C17512" s="2">
        <v>24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17974</v>
      </c>
      <c r="C17524" s="2">
        <v>30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17975</v>
      </c>
      <c r="C17525" s="2">
        <v>32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17976</v>
      </c>
      <c r="C17526" s="2">
        <v>30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17977</v>
      </c>
      <c r="C17527" s="2">
        <v>27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17978</v>
      </c>
      <c r="C17528" s="2">
        <v>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10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31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17981</v>
      </c>
      <c r="C17531" s="2">
        <v>32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17982</v>
      </c>
      <c r="C17532" s="2">
        <v>33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17983</v>
      </c>
      <c r="C17533" s="2">
        <v>30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17984</v>
      </c>
      <c r="C17534" s="2">
        <v>27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17986</v>
      </c>
      <c r="C17536" s="2">
        <v>21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17987</v>
      </c>
      <c r="C17537" s="2">
        <v>12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17988</v>
      </c>
      <c r="C17538" s="2">
        <v>38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37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19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16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17994</v>
      </c>
      <c r="C17544" s="2">
        <v>33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17995</v>
      </c>
      <c r="C17545" s="2">
        <v>33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17996</v>
      </c>
      <c r="C17546" s="2">
        <v>31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17997</v>
      </c>
      <c r="C17547" s="2">
        <v>29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30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18004</v>
      </c>
      <c r="C17554" s="2">
        <v>28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18005</v>
      </c>
      <c r="C17555" s="2">
        <v>25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18006</v>
      </c>
      <c r="C17556" s="2">
        <v>23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18007</v>
      </c>
      <c r="C17557" s="2">
        <v>20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18008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33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32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31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41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18021</v>
      </c>
      <c r="C17571" s="2">
        <v>45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18022</v>
      </c>
      <c r="C17572" s="2">
        <v>44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18023</v>
      </c>
      <c r="C17573" s="2">
        <v>39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18024</v>
      </c>
      <c r="C17574" s="2">
        <v>28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18028</v>
      </c>
      <c r="C17578" s="2">
        <v>31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18029</v>
      </c>
      <c r="C17579" s="2">
        <v>31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18031</v>
      </c>
      <c r="C17581" s="2">
        <v>13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18032</v>
      </c>
      <c r="C17582" s="2">
        <v>23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18033</v>
      </c>
      <c r="C17583" s="2">
        <v>24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18035</v>
      </c>
      <c r="C17585" s="2">
        <v>24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18036</v>
      </c>
      <c r="C17586" s="2">
        <v>24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18037</v>
      </c>
      <c r="C17587" s="2">
        <v>25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18038</v>
      </c>
      <c r="C17588" s="2">
        <v>35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18039</v>
      </c>
      <c r="C17589" s="2">
        <v>40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18040</v>
      </c>
      <c r="C17590" s="2">
        <v>41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18041</v>
      </c>
      <c r="C17591" s="2">
        <v>39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18042</v>
      </c>
      <c r="C17592" s="2">
        <v>15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15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38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38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35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18050</v>
      </c>
      <c r="C17600" s="2">
        <v>32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18052</v>
      </c>
      <c r="C17602" s="2">
        <v>29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21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18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8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18063</v>
      </c>
      <c r="C17613" s="2">
        <v>8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18064</v>
      </c>
      <c r="C17614" s="2">
        <v>9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18065</v>
      </c>
      <c r="C17615" s="2">
        <v>9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18066</v>
      </c>
      <c r="C17616" s="2">
        <v>11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18067</v>
      </c>
      <c r="C17617" s="2">
        <v>12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18068</v>
      </c>
      <c r="C17618" s="2">
        <v>11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18069</v>
      </c>
      <c r="C17619" s="2">
        <v>17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18070</v>
      </c>
      <c r="C17620" s="2">
        <v>19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18071</v>
      </c>
      <c r="C17621" s="2">
        <v>24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18072</v>
      </c>
      <c r="C17622" s="2">
        <v>27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18073</v>
      </c>
      <c r="C17623" s="2">
        <v>31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18076</v>
      </c>
      <c r="C17626" s="2">
        <v>28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18077</v>
      </c>
      <c r="C17627" s="2">
        <v>27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18078</v>
      </c>
      <c r="C17628" s="2">
        <v>26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28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25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18084</v>
      </c>
      <c r="C17634" s="2">
        <v>27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18085</v>
      </c>
      <c r="C17635" s="2">
        <v>29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18086</v>
      </c>
      <c r="C17636" s="2">
        <v>30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18087</v>
      </c>
      <c r="C17637" s="2">
        <v>30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18088</v>
      </c>
      <c r="C17638" s="2">
        <v>19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18089</v>
      </c>
      <c r="C17639" s="2">
        <v>31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18090</v>
      </c>
      <c r="C17640" s="2">
        <v>32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18091</v>
      </c>
      <c r="C17641" s="2">
        <v>32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18092</v>
      </c>
      <c r="C17642" s="2">
        <v>31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18093</v>
      </c>
      <c r="C17643" s="2">
        <v>27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18094</v>
      </c>
      <c r="C17644" s="2">
        <v>26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18095</v>
      </c>
      <c r="C17645" s="2">
        <v>27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18096</v>
      </c>
      <c r="C17646" s="2">
        <v>25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18097</v>
      </c>
      <c r="C17647" s="2">
        <v>24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18098</v>
      </c>
      <c r="C17648" s="2">
        <v>21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18099</v>
      </c>
      <c r="C17649" s="2">
        <v>52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18100</v>
      </c>
      <c r="C17650" s="2">
        <v>51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18101</v>
      </c>
      <c r="C17651" s="2">
        <v>47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18102</v>
      </c>
      <c r="C17652" s="2">
        <v>38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18103</v>
      </c>
      <c r="C17653" s="2">
        <v>35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18104</v>
      </c>
      <c r="C17654" s="2">
        <v>36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18105</v>
      </c>
      <c r="C17655" s="2">
        <v>37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18106</v>
      </c>
      <c r="C17656" s="2">
        <v>36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18107</v>
      </c>
      <c r="C17657" s="2">
        <v>32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18109</v>
      </c>
      <c r="C17659" s="2">
        <v>32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33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18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18118</v>
      </c>
      <c r="C17668" s="2">
        <v>31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18119</v>
      </c>
      <c r="C17669" s="2">
        <v>30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18121</v>
      </c>
      <c r="C17671" s="2">
        <v>28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18122</v>
      </c>
      <c r="C17672" s="2">
        <v>20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18125</v>
      </c>
      <c r="C17675" s="2">
        <v>22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18126</v>
      </c>
      <c r="C17676" s="2">
        <v>22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18127</v>
      </c>
      <c r="C17677" s="2">
        <v>20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18128</v>
      </c>
      <c r="C17678" s="2">
        <v>38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18129</v>
      </c>
      <c r="C17679" s="2">
        <v>40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18130</v>
      </c>
      <c r="C17680" s="2">
        <v>42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18131</v>
      </c>
      <c r="C17681" s="2">
        <v>38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18132</v>
      </c>
      <c r="C17682" s="2">
        <v>32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18133</v>
      </c>
      <c r="C17683" s="2">
        <v>14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18134</v>
      </c>
      <c r="C17684" s="2">
        <v>28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23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23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17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12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20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14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15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15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44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18151</v>
      </c>
      <c r="C17701" s="2">
        <v>46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18152</v>
      </c>
      <c r="C17702" s="2">
        <v>44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18153</v>
      </c>
      <c r="C17703" s="2">
        <v>38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18154</v>
      </c>
      <c r="C17704" s="2">
        <v>34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35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18158</v>
      </c>
      <c r="C17708" s="2">
        <v>28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18159</v>
      </c>
      <c r="C17709" s="2">
        <v>28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18161</v>
      </c>
      <c r="C17711" s="2">
        <v>36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18162</v>
      </c>
      <c r="C17712" s="2">
        <v>38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18163</v>
      </c>
      <c r="C17713" s="2">
        <v>36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18164</v>
      </c>
      <c r="C17714" s="2">
        <v>34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18165</v>
      </c>
      <c r="C17715" s="2">
        <v>29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18166</v>
      </c>
      <c r="C17716" s="2">
        <v>11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14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16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39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18172</v>
      </c>
      <c r="C17722" s="2">
        <v>38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18173</v>
      </c>
      <c r="C17723" s="2">
        <v>35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18174</v>
      </c>
      <c r="C17724" s="2">
        <v>23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27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36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18177</v>
      </c>
      <c r="C17727" s="2">
        <v>36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18178</v>
      </c>
      <c r="C17728" s="2">
        <v>34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18180</v>
      </c>
      <c r="C17730" s="2">
        <v>39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30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19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29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18190</v>
      </c>
      <c r="C17740" s="2">
        <v>25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18191</v>
      </c>
      <c r="C17741" s="2">
        <v>23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18193</v>
      </c>
      <c r="C17743" s="2">
        <v>25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18195</v>
      </c>
      <c r="C17745" s="2">
        <v>23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18196</v>
      </c>
      <c r="C17746" s="2">
        <v>28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18197</v>
      </c>
      <c r="C17747" s="2">
        <v>29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18198</v>
      </c>
      <c r="C17748" s="2">
        <v>29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18199</v>
      </c>
      <c r="C17749" s="2">
        <v>28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18200</v>
      </c>
      <c r="C17750" s="2">
        <v>40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18201</v>
      </c>
      <c r="C17751" s="2">
        <v>40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18202</v>
      </c>
      <c r="C17752" s="2">
        <v>38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18203</v>
      </c>
      <c r="C17753" s="2">
        <v>32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18205</v>
      </c>
      <c r="C17755" s="2">
        <v>32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18206</v>
      </c>
      <c r="C17756" s="2">
        <v>33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18208</v>
      </c>
      <c r="C17758" s="2">
        <v>34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16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18212</v>
      </c>
      <c r="C17762" s="2">
        <v>21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18213</v>
      </c>
      <c r="C17763" s="2">
        <v>25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18214</v>
      </c>
      <c r="C17764" s="2">
        <v>22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18215</v>
      </c>
      <c r="C17765" s="2">
        <v>20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18216</v>
      </c>
      <c r="C17766" s="2">
        <v>35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18217</v>
      </c>
      <c r="C17767" s="2">
        <v>36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18218</v>
      </c>
      <c r="C17768" s="2">
        <v>35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18220</v>
      </c>
      <c r="C17770" s="2">
        <v>24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18221</v>
      </c>
      <c r="C17771" s="2">
        <v>38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38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34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18225</v>
      </c>
      <c r="C17775" s="2">
        <v>35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18226</v>
      </c>
      <c r="C17776" s="2">
        <v>36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18227</v>
      </c>
      <c r="C17777" s="2">
        <v>37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18228</v>
      </c>
      <c r="C17778" s="2">
        <v>31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18229</v>
      </c>
      <c r="C17779" s="2">
        <v>29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18230</v>
      </c>
      <c r="C17780" s="2">
        <v>29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32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40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18235</v>
      </c>
      <c r="C17785" s="2">
        <v>43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18236</v>
      </c>
      <c r="C17786" s="2">
        <v>44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18237</v>
      </c>
      <c r="C17787" s="2">
        <v>16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19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22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21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28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33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18246</v>
      </c>
      <c r="C17796" s="2">
        <v>35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18247</v>
      </c>
      <c r="C17797" s="2">
        <v>33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18248</v>
      </c>
      <c r="C17798" s="2">
        <v>34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18249</v>
      </c>
      <c r="C17799" s="2">
        <v>33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18250</v>
      </c>
      <c r="C17800" s="2">
        <v>35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18251</v>
      </c>
      <c r="C17801" s="2">
        <v>31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18252</v>
      </c>
      <c r="C17802" s="2">
        <v>25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37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18258</v>
      </c>
      <c r="C17808" s="2">
        <v>37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18259</v>
      </c>
      <c r="C17809" s="2">
        <v>34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18260</v>
      </c>
      <c r="C17810" s="2">
        <v>27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25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18266</v>
      </c>
      <c r="C17816" s="2">
        <v>27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18267</v>
      </c>
      <c r="C17817" s="2">
        <v>28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18268</v>
      </c>
      <c r="C17818" s="2">
        <v>27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18269</v>
      </c>
      <c r="C17819" s="2">
        <v>26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18270</v>
      </c>
      <c r="C17820" s="2">
        <v>23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18271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30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18275</v>
      </c>
      <c r="C17825" s="2">
        <v>31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18276</v>
      </c>
      <c r="C17826" s="2">
        <v>31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18278</v>
      </c>
      <c r="C17828" s="2">
        <v>26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18279</v>
      </c>
      <c r="C17829" s="2">
        <v>33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38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25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18287</v>
      </c>
      <c r="C17837" s="2">
        <v>25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18289</v>
      </c>
      <c r="C17839" s="2">
        <v>28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18291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18292</v>
      </c>
      <c r="C17842" s="2">
        <v>22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18293</v>
      </c>
      <c r="C17843" s="2">
        <v>18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18294</v>
      </c>
      <c r="C17844" s="2">
        <v>15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18295</v>
      </c>
      <c r="C17845" s="2">
        <v>12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18296</v>
      </c>
      <c r="C17846" s="2">
        <v>10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18297</v>
      </c>
      <c r="C17847" s="2">
        <v>34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36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26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16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18307</v>
      </c>
      <c r="C17857" s="2">
        <v>17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18308</v>
      </c>
      <c r="C17858" s="2">
        <v>18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18309</v>
      </c>
      <c r="C17859" s="2">
        <v>19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18310</v>
      </c>
      <c r="C17860" s="2">
        <v>19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18311</v>
      </c>
      <c r="C17861" s="2">
        <v>18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18312</v>
      </c>
      <c r="C17862" s="2">
        <v>19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18313</v>
      </c>
      <c r="C17863" s="2">
        <v>22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18314</v>
      </c>
      <c r="C17864" s="2">
        <v>16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18315</v>
      </c>
      <c r="C17865" s="2">
        <v>8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18316</v>
      </c>
      <c r="C17866" s="2">
        <v>34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34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31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27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18323</v>
      </c>
      <c r="C17873" s="2">
        <v>28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18326</v>
      </c>
      <c r="C17876" s="2">
        <v>26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18327</v>
      </c>
      <c r="C17877" s="2">
        <v>27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26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18332</v>
      </c>
      <c r="C17882" s="2">
        <v>31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18333</v>
      </c>
      <c r="C17883" s="2">
        <v>31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18335</v>
      </c>
      <c r="C17885" s="2">
        <v>42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18336</v>
      </c>
      <c r="C17886" s="2">
        <v>40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18337</v>
      </c>
      <c r="C17887" s="2">
        <v>38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18338</v>
      </c>
      <c r="C17888" s="2">
        <v>34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18339</v>
      </c>
      <c r="C17889" s="2">
        <v>31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18340</v>
      </c>
      <c r="C17890" s="2">
        <v>32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18341</v>
      </c>
      <c r="C17891" s="2">
        <v>30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18343</v>
      </c>
      <c r="C17893" s="2">
        <v>29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18344</v>
      </c>
      <c r="C17894" s="2">
        <v>35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18345</v>
      </c>
      <c r="C17895" s="2">
        <v>35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18346</v>
      </c>
      <c r="C17896" s="2">
        <v>30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18347</v>
      </c>
      <c r="C17897" s="2">
        <v>29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18349</v>
      </c>
      <c r="C17899" s="2">
        <v>50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18350</v>
      </c>
      <c r="C17900" s="2">
        <v>49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18351</v>
      </c>
      <c r="C17901" s="2">
        <v>46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18353</v>
      </c>
      <c r="C17903" s="2">
        <v>31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18354</v>
      </c>
      <c r="C17904" s="2">
        <v>33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18355</v>
      </c>
      <c r="C17905" s="2">
        <v>32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18356</v>
      </c>
      <c r="C17906" s="2">
        <v>32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18357</v>
      </c>
      <c r="C17907" s="2">
        <v>19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19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13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18360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19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35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18364</v>
      </c>
      <c r="C17914" s="2">
        <v>37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18365</v>
      </c>
      <c r="C17915" s="2">
        <v>33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32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25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38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18376</v>
      </c>
      <c r="C17926" s="2">
        <v>37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18377</v>
      </c>
      <c r="C17927" s="2">
        <v>36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18378</v>
      </c>
      <c r="C17928" s="2">
        <v>37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18380</v>
      </c>
      <c r="C17930" s="2">
        <v>35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18381</v>
      </c>
      <c r="C17931" s="2">
        <v>30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18382</v>
      </c>
      <c r="C17932" s="2">
        <v>35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18383</v>
      </c>
      <c r="C17933" s="2">
        <v>33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18384</v>
      </c>
      <c r="C17934" s="2">
        <v>33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18385</v>
      </c>
      <c r="C17935" s="2">
        <v>43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18386</v>
      </c>
      <c r="C17936" s="2">
        <v>41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18387</v>
      </c>
      <c r="C17937" s="2">
        <v>28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18388</v>
      </c>
      <c r="C17938" s="2">
        <v>32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18389</v>
      </c>
      <c r="C17939" s="2">
        <v>34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18390</v>
      </c>
      <c r="C17940" s="2">
        <v>19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18392</v>
      </c>
      <c r="C17942" s="2">
        <v>25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18393</v>
      </c>
      <c r="C17943" s="2">
        <v>24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18395</v>
      </c>
      <c r="C17945" s="2">
        <v>26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18398</v>
      </c>
      <c r="C17948" s="2">
        <v>24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31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27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18404</v>
      </c>
      <c r="C17954" s="2">
        <v>28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18406</v>
      </c>
      <c r="C17956" s="2">
        <v>29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18408</v>
      </c>
      <c r="C17958" s="2">
        <v>26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18409</v>
      </c>
      <c r="C17959" s="2">
        <v>27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25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35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36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15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18418</v>
      </c>
      <c r="C17968" s="2">
        <v>16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18419</v>
      </c>
      <c r="C17969" s="2">
        <v>17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18420</v>
      </c>
      <c r="C17970" s="2">
        <v>17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18421</v>
      </c>
      <c r="C17971" s="2">
        <v>17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18422</v>
      </c>
      <c r="C17972" s="2">
        <v>16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18423</v>
      </c>
      <c r="C17973" s="2">
        <v>15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18424</v>
      </c>
      <c r="C17974" s="2">
        <v>37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28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18428</v>
      </c>
      <c r="C17978" s="2">
        <v>34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18429</v>
      </c>
      <c r="C17979" s="2">
        <v>35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18430</v>
      </c>
      <c r="C17980" s="2">
        <v>30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18431</v>
      </c>
      <c r="C17981" s="2">
        <v>44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42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40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46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18435</v>
      </c>
      <c r="C17985" s="2">
        <v>47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18436</v>
      </c>
      <c r="C17986" s="2">
        <v>46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18437</v>
      </c>
      <c r="C17987" s="2">
        <v>39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18438</v>
      </c>
      <c r="C17988" s="2">
        <v>36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18439</v>
      </c>
      <c r="C17989" s="2">
        <v>37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18440</v>
      </c>
      <c r="C17990" s="2">
        <v>37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18441</v>
      </c>
      <c r="C17991" s="2">
        <v>35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18442</v>
      </c>
      <c r="C17992" s="2">
        <v>30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37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35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32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36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18455</v>
      </c>
      <c r="C18005" s="2">
        <v>41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18456</v>
      </c>
      <c r="C18006" s="2">
        <v>40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18457</v>
      </c>
      <c r="C18007" s="2">
        <v>37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18458</v>
      </c>
      <c r="C18008" s="2">
        <v>36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34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15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19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18464</v>
      </c>
      <c r="C18014" s="2">
        <v>21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18465</v>
      </c>
      <c r="C18015" s="2">
        <v>21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18466</v>
      </c>
      <c r="C18016" s="2">
        <v>22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18467</v>
      </c>
      <c r="C18017" s="2">
        <v>19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18468</v>
      </c>
      <c r="C18018" s="2">
        <v>19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18469</v>
      </c>
      <c r="C18019" s="2">
        <v>16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18470</v>
      </c>
      <c r="C18020" s="2">
        <v>13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18471</v>
      </c>
      <c r="C18021" s="2">
        <v>15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18472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32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21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18477</v>
      </c>
      <c r="C18027" s="2">
        <v>20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18478</v>
      </c>
      <c r="C18028" s="2">
        <v>16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18479</v>
      </c>
      <c r="C18029" s="2">
        <v>25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27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15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18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40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36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39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18503</v>
      </c>
      <c r="C18053" s="2">
        <v>40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18504</v>
      </c>
      <c r="C18054" s="2">
        <v>38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18505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23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21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27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18512</v>
      </c>
      <c r="C18062" s="2">
        <v>21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26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18518</v>
      </c>
      <c r="C18068" s="2">
        <v>24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18519</v>
      </c>
      <c r="C18069" s="2">
        <v>24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27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30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18526</v>
      </c>
      <c r="C18076" s="2">
        <v>26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18528</v>
      </c>
      <c r="C18078" s="2">
        <v>23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27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28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37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18537</v>
      </c>
      <c r="C18087" s="2">
        <v>38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18539</v>
      </c>
      <c r="C18089" s="2">
        <v>30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18540</v>
      </c>
      <c r="C18090" s="2">
        <v>28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18541</v>
      </c>
      <c r="C18091" s="2">
        <v>30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18542</v>
      </c>
      <c r="C18092" s="2">
        <v>30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18543</v>
      </c>
      <c r="C18093" s="2">
        <v>32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18544</v>
      </c>
      <c r="C18094" s="2">
        <v>33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34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31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35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18549</v>
      </c>
      <c r="C18099" s="2">
        <v>33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18550</v>
      </c>
      <c r="C18100" s="2">
        <v>30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18551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28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40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18562</v>
      </c>
      <c r="C18112" s="2">
        <v>39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18563</v>
      </c>
      <c r="C18113" s="2">
        <v>35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18564</v>
      </c>
      <c r="C18114" s="2">
        <v>32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18568</v>
      </c>
      <c r="C18118" s="2">
        <v>25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18569</v>
      </c>
      <c r="C18119" s="2">
        <v>24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18570</v>
      </c>
      <c r="C18120" s="2">
        <v>24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18571</v>
      </c>
      <c r="C18121" s="2">
        <v>34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18572</v>
      </c>
      <c r="C18122" s="2">
        <v>36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18573</v>
      </c>
      <c r="C18123" s="2">
        <v>35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18574</v>
      </c>
      <c r="C18124" s="2">
        <v>20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34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18579</v>
      </c>
      <c r="C18129" s="2">
        <v>34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18580</v>
      </c>
      <c r="C18130" s="2">
        <v>33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27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18587</v>
      </c>
      <c r="C18137" s="2">
        <v>31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18589</v>
      </c>
      <c r="C18139" s="2">
        <v>27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27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23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28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27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31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18600</v>
      </c>
      <c r="C18150" s="2">
        <v>31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18602</v>
      </c>
      <c r="C18152" s="2">
        <v>32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31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23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18607</v>
      </c>
      <c r="C18157" s="2">
        <v>24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18608</v>
      </c>
      <c r="C18158" s="2">
        <v>24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18609</v>
      </c>
      <c r="C18159" s="2">
        <v>25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18610</v>
      </c>
      <c r="C18160" s="2">
        <v>24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18611</v>
      </c>
      <c r="C18161" s="2">
        <v>43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18612</v>
      </c>
      <c r="C18162" s="2">
        <v>40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18613</v>
      </c>
      <c r="C18163" s="2">
        <v>37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18615</v>
      </c>
      <c r="C18165" s="2">
        <v>29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18616</v>
      </c>
      <c r="C18166" s="2">
        <v>28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15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18622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31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33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31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20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18631</v>
      </c>
      <c r="C18181" s="2">
        <v>19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18632</v>
      </c>
      <c r="C18182" s="2">
        <v>18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18633</v>
      </c>
      <c r="C18183" s="2">
        <v>13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32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18638</v>
      </c>
      <c r="C18188" s="2">
        <v>33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18639</v>
      </c>
      <c r="C18189" s="2">
        <v>34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18640</v>
      </c>
      <c r="C18190" s="2">
        <v>34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18641</v>
      </c>
      <c r="C18191" s="2">
        <v>30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18642</v>
      </c>
      <c r="C18192" s="2">
        <v>32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34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35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34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18649</v>
      </c>
      <c r="C18199" s="2">
        <v>32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18652</v>
      </c>
      <c r="C18202" s="2">
        <v>19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19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31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18660</v>
      </c>
      <c r="C18210" s="2">
        <v>35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18661</v>
      </c>
      <c r="C18211" s="2">
        <v>35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18662</v>
      </c>
      <c r="C18212" s="2">
        <v>33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18663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32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33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18668</v>
      </c>
      <c r="C18218" s="2">
        <v>34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18669</v>
      </c>
      <c r="C18219" s="2">
        <v>33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18671</v>
      </c>
      <c r="C18221" s="2">
        <v>22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24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19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21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18677</v>
      </c>
      <c r="C18227" s="2">
        <v>24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18678</v>
      </c>
      <c r="C18228" s="2">
        <v>29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18679</v>
      </c>
      <c r="C18229" s="2">
        <v>30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18680</v>
      </c>
      <c r="C18230" s="2">
        <v>37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25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18684</v>
      </c>
      <c r="C18234" s="2">
        <v>24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18685</v>
      </c>
      <c r="C18235" s="2">
        <v>24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18686</v>
      </c>
      <c r="C18236" s="2">
        <v>16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18687</v>
      </c>
      <c r="C18237" s="2">
        <v>31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32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39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18692</v>
      </c>
      <c r="C18242" s="2">
        <v>39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18693</v>
      </c>
      <c r="C18243" s="2">
        <v>39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54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18698</v>
      </c>
      <c r="C18248" s="2">
        <v>49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18699</v>
      </c>
      <c r="C18249" s="2">
        <v>42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18700</v>
      </c>
      <c r="C18250" s="2">
        <v>22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18701</v>
      </c>
      <c r="C18251" s="2">
        <v>18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18702</v>
      </c>
      <c r="C18252" s="2">
        <v>16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18703</v>
      </c>
      <c r="C18253" s="2">
        <v>14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18704</v>
      </c>
      <c r="C18254" s="2">
        <v>12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18705</v>
      </c>
      <c r="C18255" s="2">
        <v>32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33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31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60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49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34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31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28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35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18723</v>
      </c>
      <c r="C18273" s="2">
        <v>37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18725</v>
      </c>
      <c r="C18275" s="2">
        <v>32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18726</v>
      </c>
      <c r="C18276" s="2">
        <v>26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18727</v>
      </c>
      <c r="C18277" s="2">
        <v>35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18728</v>
      </c>
      <c r="C18278" s="2">
        <v>35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18729</v>
      </c>
      <c r="C18279" s="2">
        <v>33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18731</v>
      </c>
      <c r="C18281" s="2">
        <v>36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18732</v>
      </c>
      <c r="C18282" s="2">
        <v>39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18733</v>
      </c>
      <c r="C18283" s="2">
        <v>39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18734</v>
      </c>
      <c r="C18284" s="2">
        <v>40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18735</v>
      </c>
      <c r="C18285" s="2">
        <v>10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18736</v>
      </c>
      <c r="C18286" s="2">
        <v>11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18737</v>
      </c>
      <c r="C18287" s="2">
        <v>13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18738</v>
      </c>
      <c r="C18288" s="2">
        <v>14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18739</v>
      </c>
      <c r="C18289" s="2">
        <v>14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18740</v>
      </c>
      <c r="C18290" s="2">
        <v>15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18741</v>
      </c>
      <c r="C18291" s="2">
        <v>14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18742</v>
      </c>
      <c r="C18292" s="2">
        <v>36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38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40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39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42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41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32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30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42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42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41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40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25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26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28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26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28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32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28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18781</v>
      </c>
      <c r="C18331" s="2">
        <v>29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18782</v>
      </c>
      <c r="C18332" s="2">
        <v>29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18784</v>
      </c>
      <c r="C18334" s="2">
        <v>28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18787</v>
      </c>
      <c r="C18337" s="2">
        <v>26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18788</v>
      </c>
      <c r="C18338" s="2">
        <v>15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18789</v>
      </c>
      <c r="C18339" s="2">
        <v>32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33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35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18801</v>
      </c>
      <c r="C18351" s="2">
        <v>31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18802</v>
      </c>
      <c r="C18352" s="2">
        <v>30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18803</v>
      </c>
      <c r="C18353" s="2">
        <v>43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44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29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18807</v>
      </c>
      <c r="C18357" s="2">
        <v>29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18809</v>
      </c>
      <c r="C18359" s="2">
        <v>30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18810</v>
      </c>
      <c r="C18360" s="2">
        <v>31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18811</v>
      </c>
      <c r="C18361" s="2">
        <v>11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15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22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18814</v>
      </c>
      <c r="C18364" s="2">
        <v>21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18816</v>
      </c>
      <c r="C18366" s="2">
        <v>23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18817</v>
      </c>
      <c r="C18367" s="2">
        <v>22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18818</v>
      </c>
      <c r="C18368" s="2">
        <v>32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18819</v>
      </c>
      <c r="C18369" s="2">
        <v>30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18821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21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19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16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12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10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31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30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18841</v>
      </c>
      <c r="C18391" s="2">
        <v>37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18842</v>
      </c>
      <c r="C18392" s="2">
        <v>35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18843</v>
      </c>
      <c r="C18393" s="2">
        <v>34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18844</v>
      </c>
      <c r="C18394" s="2">
        <v>33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18845</v>
      </c>
      <c r="C18395" s="2">
        <v>34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18846</v>
      </c>
      <c r="C18396" s="2">
        <v>34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18847</v>
      </c>
      <c r="C18397" s="2">
        <v>32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18848</v>
      </c>
      <c r="C18398" s="2">
        <v>29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18849</v>
      </c>
      <c r="C18399" s="2">
        <v>25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18850</v>
      </c>
      <c r="C18400" s="2">
        <v>26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18851</v>
      </c>
      <c r="C18401" s="2">
        <v>28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18853</v>
      </c>
      <c r="C18403" s="2">
        <v>32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18854</v>
      </c>
      <c r="C18404" s="2">
        <v>32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18855</v>
      </c>
      <c r="C18405" s="2">
        <v>41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18856</v>
      </c>
      <c r="C18406" s="2">
        <v>39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18857</v>
      </c>
      <c r="C18407" s="2">
        <v>37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18858</v>
      </c>
      <c r="C18408" s="2">
        <v>39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18859</v>
      </c>
      <c r="C18409" s="2">
        <v>40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18860</v>
      </c>
      <c r="C18410" s="2">
        <v>39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18861</v>
      </c>
      <c r="C18411" s="2">
        <v>36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18862</v>
      </c>
      <c r="C18412" s="2">
        <v>28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18863</v>
      </c>
      <c r="C18413" s="2">
        <v>28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18865</v>
      </c>
      <c r="C18415" s="2">
        <v>26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18866</v>
      </c>
      <c r="C18416" s="2">
        <v>22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18867</v>
      </c>
      <c r="C18417" s="2">
        <v>40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18868</v>
      </c>
      <c r="C18418" s="2">
        <v>41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18869</v>
      </c>
      <c r="C18419" s="2">
        <v>39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18870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36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18875</v>
      </c>
      <c r="C18425" s="2">
        <v>37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18876</v>
      </c>
      <c r="C18426" s="2">
        <v>38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18877</v>
      </c>
      <c r="C18427" s="2">
        <v>30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18878</v>
      </c>
      <c r="C18428" s="2">
        <v>21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18879</v>
      </c>
      <c r="C18429" s="2">
        <v>34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35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18884</v>
      </c>
      <c r="C18434" s="2">
        <v>36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18885</v>
      </c>
      <c r="C18435" s="2">
        <v>34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18886</v>
      </c>
      <c r="C18436" s="2">
        <v>30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18887</v>
      </c>
      <c r="C18437" s="2">
        <v>25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18888</v>
      </c>
      <c r="C18438" s="2">
        <v>20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19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19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18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16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32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18894</v>
      </c>
      <c r="C18444" s="2">
        <v>33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18895</v>
      </c>
      <c r="C18445" s="2">
        <v>34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18896</v>
      </c>
      <c r="C18446" s="2">
        <v>32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18898</v>
      </c>
      <c r="C18448" s="2">
        <v>33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18906</v>
      </c>
      <c r="C18456" s="2">
        <v>24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18907</v>
      </c>
      <c r="C18457" s="2">
        <v>24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18908</v>
      </c>
      <c r="C18458" s="2">
        <v>31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30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32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32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22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18918</v>
      </c>
      <c r="C18468" s="2">
        <v>25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18919</v>
      </c>
      <c r="C18469" s="2">
        <v>26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18920</v>
      </c>
      <c r="C18470" s="2">
        <v>25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18921</v>
      </c>
      <c r="C18471" s="2">
        <v>22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18922</v>
      </c>
      <c r="C18472" s="2">
        <v>16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18923</v>
      </c>
      <c r="C18473" s="2">
        <v>16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18924</v>
      </c>
      <c r="C18474" s="2">
        <v>17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18925</v>
      </c>
      <c r="C18475" s="2">
        <v>16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18926</v>
      </c>
      <c r="C18476" s="2">
        <v>17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18927</v>
      </c>
      <c r="C18477" s="2">
        <v>16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18928</v>
      </c>
      <c r="C18478" s="2">
        <v>17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18929</v>
      </c>
      <c r="C18479" s="2">
        <v>31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18930</v>
      </c>
      <c r="C18480" s="2">
        <v>33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18931</v>
      </c>
      <c r="C18481" s="2">
        <v>32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18932</v>
      </c>
      <c r="C18482" s="2">
        <v>31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18933</v>
      </c>
      <c r="C18483" s="2">
        <v>29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18934</v>
      </c>
      <c r="C18484" s="2">
        <v>35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18935</v>
      </c>
      <c r="C18485" s="2">
        <v>38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18936</v>
      </c>
      <c r="C18486" s="2">
        <v>38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18937</v>
      </c>
      <c r="C18487" s="2">
        <v>35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18938</v>
      </c>
      <c r="C18488" s="2">
        <v>39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40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40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41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41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46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18944</v>
      </c>
      <c r="C18494" s="2">
        <v>44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18945</v>
      </c>
      <c r="C18495" s="2">
        <v>41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18946</v>
      </c>
      <c r="C18496" s="2">
        <v>38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35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18951</v>
      </c>
      <c r="C18501" s="2">
        <v>27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18952</v>
      </c>
      <c r="C18502" s="2">
        <v>28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18953</v>
      </c>
      <c r="C18503" s="2">
        <v>28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18955</v>
      </c>
      <c r="C18505" s="2">
        <v>27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18956</v>
      </c>
      <c r="C18506" s="2">
        <v>27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18957</v>
      </c>
      <c r="C18507" s="2">
        <v>7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18958</v>
      </c>
      <c r="C18508" s="2">
        <v>13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18959</v>
      </c>
      <c r="C18509" s="2">
        <v>40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18960</v>
      </c>
      <c r="C18510" s="2">
        <v>39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18961</v>
      </c>
      <c r="C18511" s="2">
        <v>35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18962</v>
      </c>
      <c r="C18512" s="2">
        <v>32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18963</v>
      </c>
      <c r="C18513" s="2">
        <v>30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34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18971</v>
      </c>
      <c r="C18521" s="2">
        <v>35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18972</v>
      </c>
      <c r="C18522" s="2">
        <v>30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18973</v>
      </c>
      <c r="C18523" s="2">
        <v>28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18974</v>
      </c>
      <c r="C18524" s="2">
        <v>29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18975</v>
      </c>
      <c r="C18525" s="2">
        <v>30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18976</v>
      </c>
      <c r="C18526" s="2">
        <v>30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18977</v>
      </c>
      <c r="C18527" s="2">
        <v>29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18978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33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29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40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18984</v>
      </c>
      <c r="C18534" s="2">
        <v>47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18985</v>
      </c>
      <c r="C18535" s="2">
        <v>46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18986</v>
      </c>
      <c r="C18536" s="2">
        <v>41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18987</v>
      </c>
      <c r="C18537" s="2">
        <v>38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18988</v>
      </c>
      <c r="C18538" s="2">
        <v>39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18989</v>
      </c>
      <c r="C18539" s="2">
        <v>39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18990</v>
      </c>
      <c r="C18540" s="2">
        <v>36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18992</v>
      </c>
      <c r="C18542" s="2">
        <v>33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18993</v>
      </c>
      <c r="C18543" s="2">
        <v>36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18994</v>
      </c>
      <c r="C18544" s="2">
        <v>36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18995</v>
      </c>
      <c r="C18545" s="2">
        <v>34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18996</v>
      </c>
      <c r="C18546" s="2">
        <v>27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18997</v>
      </c>
      <c r="C18547" s="2">
        <v>19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18998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19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20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35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19002</v>
      </c>
      <c r="C18552" s="2">
        <v>36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19003</v>
      </c>
      <c r="C18553" s="2">
        <v>31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19004</v>
      </c>
      <c r="C18554" s="2">
        <v>18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19005</v>
      </c>
      <c r="C18555" s="2">
        <v>25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27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29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19014</v>
      </c>
      <c r="C18564" s="2">
        <v>28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19015</v>
      </c>
      <c r="C18565" s="2">
        <v>27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19016</v>
      </c>
      <c r="C18566" s="2">
        <v>31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19017</v>
      </c>
      <c r="C18567" s="2">
        <v>32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19018</v>
      </c>
      <c r="C18568" s="2">
        <v>28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19019</v>
      </c>
      <c r="C18569" s="2">
        <v>24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19020</v>
      </c>
      <c r="C18570" s="2">
        <v>16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19021</v>
      </c>
      <c r="C18571" s="2">
        <v>19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19023</v>
      </c>
      <c r="C18573" s="2">
        <v>31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19024</v>
      </c>
      <c r="C18574" s="2">
        <v>31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19025</v>
      </c>
      <c r="C18575" s="2">
        <v>30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19026</v>
      </c>
      <c r="C18576" s="2">
        <v>28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19027</v>
      </c>
      <c r="C18577" s="2">
        <v>23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19028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33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32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34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34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31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36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19035</v>
      </c>
      <c r="C18585" s="2">
        <v>35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19036</v>
      </c>
      <c r="C18586" s="2">
        <v>35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19037</v>
      </c>
      <c r="C18587" s="2">
        <v>33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19038</v>
      </c>
      <c r="C18588" s="2">
        <v>20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19039</v>
      </c>
      <c r="C18589" s="2">
        <v>41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19040</v>
      </c>
      <c r="C18590" s="2">
        <v>43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19041</v>
      </c>
      <c r="C18591" s="2">
        <v>42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19042</v>
      </c>
      <c r="C18592" s="2">
        <v>35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19043</v>
      </c>
      <c r="C18593" s="2">
        <v>30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19044</v>
      </c>
      <c r="C18594" s="2">
        <v>34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33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19049</v>
      </c>
      <c r="C18599" s="2">
        <v>28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19050</v>
      </c>
      <c r="C18600" s="2">
        <v>28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19052</v>
      </c>
      <c r="C18602" s="2">
        <v>29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30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34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19060</v>
      </c>
      <c r="C18610" s="2">
        <v>25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19061</v>
      </c>
      <c r="C18611" s="2">
        <v>25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19062</v>
      </c>
      <c r="C18612" s="2">
        <v>25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19063</v>
      </c>
      <c r="C18613" s="2">
        <v>23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19064</v>
      </c>
      <c r="C18614" s="2">
        <v>32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19067</v>
      </c>
      <c r="C18617" s="2">
        <v>38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19068</v>
      </c>
      <c r="C18618" s="2">
        <v>31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19069</v>
      </c>
      <c r="C18619" s="2">
        <v>33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19070</v>
      </c>
      <c r="C18620" s="2">
        <v>31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19071</v>
      </c>
      <c r="C18621" s="2">
        <v>30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19072</v>
      </c>
      <c r="C18622" s="2">
        <v>28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19073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30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26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19081</v>
      </c>
      <c r="C18631" s="2">
        <v>28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19083</v>
      </c>
      <c r="C18633" s="2">
        <v>28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19084</v>
      </c>
      <c r="C18634" s="2">
        <v>26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19085</v>
      </c>
      <c r="C18635" s="2">
        <v>24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19087</v>
      </c>
      <c r="C18637" s="2">
        <v>27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19089</v>
      </c>
      <c r="C18639" s="2">
        <v>26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19090</v>
      </c>
      <c r="C18640" s="2">
        <v>24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19091</v>
      </c>
      <c r="C18641" s="2">
        <v>29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19092</v>
      </c>
      <c r="C18642" s="2">
        <v>32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19093</v>
      </c>
      <c r="C18643" s="2">
        <v>33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19094</v>
      </c>
      <c r="C18644" s="2">
        <v>31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19095</v>
      </c>
      <c r="C18645" s="2">
        <v>30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19096</v>
      </c>
      <c r="C18646" s="2">
        <v>26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19097</v>
      </c>
      <c r="C18647" s="2">
        <v>28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19098</v>
      </c>
      <c r="C18648" s="2">
        <v>30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19099</v>
      </c>
      <c r="C18649" s="2">
        <v>30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19100</v>
      </c>
      <c r="C18650" s="2">
        <v>26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19101</v>
      </c>
      <c r="C18651" s="2">
        <v>24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19103</v>
      </c>
      <c r="C18653" s="2">
        <v>35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35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31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44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44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42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29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19115</v>
      </c>
      <c r="C18665" s="2">
        <v>29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19116</v>
      </c>
      <c r="C18666" s="2">
        <v>29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19117</v>
      </c>
      <c r="C18667" s="2">
        <v>27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19118</v>
      </c>
      <c r="C18668" s="2">
        <v>26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19119</v>
      </c>
      <c r="C18669" s="2">
        <v>20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19121</v>
      </c>
      <c r="C18671" s="2">
        <v>30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19122</v>
      </c>
      <c r="C18672" s="2">
        <v>32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19123</v>
      </c>
      <c r="C18673" s="2">
        <v>30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19124</v>
      </c>
      <c r="C18674" s="2">
        <v>27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27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19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11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30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19133</v>
      </c>
      <c r="C18683" s="2">
        <v>31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19134</v>
      </c>
      <c r="C18684" s="2">
        <v>32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19135</v>
      </c>
      <c r="C18685" s="2">
        <v>31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19136</v>
      </c>
      <c r="C18686" s="2">
        <v>29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19138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33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31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27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19142</v>
      </c>
      <c r="C18692" s="2">
        <v>30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19143</v>
      </c>
      <c r="C18693" s="2">
        <v>30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19144</v>
      </c>
      <c r="C18694" s="2">
        <v>29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19147</v>
      </c>
      <c r="C18697" s="2">
        <v>33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31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30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35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35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35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28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19159</v>
      </c>
      <c r="C18709" s="2">
        <v>31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19160</v>
      </c>
      <c r="C18710" s="2">
        <v>29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19161</v>
      </c>
      <c r="C18711" s="2">
        <v>28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19162</v>
      </c>
      <c r="C18712" s="2">
        <v>29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19163</v>
      </c>
      <c r="C18713" s="2">
        <v>17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19164</v>
      </c>
      <c r="C18714" s="2">
        <v>32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19165</v>
      </c>
      <c r="C18715" s="2">
        <v>34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19166</v>
      </c>
      <c r="C18716" s="2">
        <v>35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19167</v>
      </c>
      <c r="C18717" s="2">
        <v>29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19168</v>
      </c>
      <c r="C18718" s="2">
        <v>26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19169</v>
      </c>
      <c r="C18719" s="2">
        <v>20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19170</v>
      </c>
      <c r="C18720" s="2">
        <v>32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19171</v>
      </c>
      <c r="C18721" s="2">
        <v>33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19172</v>
      </c>
      <c r="C18722" s="2">
        <v>35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19173</v>
      </c>
      <c r="C18723" s="2">
        <v>32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19174</v>
      </c>
      <c r="C18724" s="2">
        <v>30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19175</v>
      </c>
      <c r="C18725" s="2">
        <v>25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19176</v>
      </c>
      <c r="C18726" s="2">
        <v>27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19177</v>
      </c>
      <c r="C18727" s="2">
        <v>28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19178</v>
      </c>
      <c r="C18728" s="2">
        <v>28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19180</v>
      </c>
      <c r="C18730" s="2">
        <v>25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19181</v>
      </c>
      <c r="C18731" s="2">
        <v>17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19182</v>
      </c>
      <c r="C18732" s="2">
        <v>21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19183</v>
      </c>
      <c r="C18733" s="2">
        <v>21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19184</v>
      </c>
      <c r="C18734" s="2">
        <v>21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19185</v>
      </c>
      <c r="C18735" s="2">
        <v>22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19186</v>
      </c>
      <c r="C18736" s="2">
        <v>21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31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29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40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19193</v>
      </c>
      <c r="C18743" s="2">
        <v>38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19194</v>
      </c>
      <c r="C18744" s="2">
        <v>34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19195</v>
      </c>
      <c r="C18745" s="2">
        <v>20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19196</v>
      </c>
      <c r="C18746" s="2">
        <v>31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19197</v>
      </c>
      <c r="C18747" s="2">
        <v>28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19198</v>
      </c>
      <c r="C18748" s="2">
        <v>29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19199</v>
      </c>
      <c r="C18749" s="2">
        <v>29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19200</v>
      </c>
      <c r="C18750" s="2">
        <v>32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19201</v>
      </c>
      <c r="C18751" s="2">
        <v>35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19202</v>
      </c>
      <c r="C18752" s="2">
        <v>34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19203</v>
      </c>
      <c r="C18753" s="2">
        <v>31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19204</v>
      </c>
      <c r="C18754" s="2">
        <v>29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19205</v>
      </c>
      <c r="C18755" s="2">
        <v>17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19206</v>
      </c>
      <c r="C18756" s="2">
        <v>30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19207</v>
      </c>
      <c r="C18757" s="2">
        <v>32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19208</v>
      </c>
      <c r="C18758" s="2">
        <v>34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19209</v>
      </c>
      <c r="C18759" s="2">
        <v>34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19210</v>
      </c>
      <c r="C18760" s="2">
        <v>31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19211</v>
      </c>
      <c r="C18761" s="2">
        <v>26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19212</v>
      </c>
      <c r="C18762" s="2">
        <v>33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19213</v>
      </c>
      <c r="C18763" s="2">
        <v>35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19214</v>
      </c>
      <c r="C18764" s="2">
        <v>35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19216</v>
      </c>
      <c r="C18766" s="2">
        <v>29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19217</v>
      </c>
      <c r="C18767" s="2">
        <v>29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19218</v>
      </c>
      <c r="C18768" s="2">
        <v>29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19220</v>
      </c>
      <c r="C18770" s="2">
        <v>27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19221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36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19227</v>
      </c>
      <c r="C18777" s="2">
        <v>38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19228</v>
      </c>
      <c r="C18778" s="2">
        <v>35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19229</v>
      </c>
      <c r="C18779" s="2">
        <v>36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35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28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19233</v>
      </c>
      <c r="C18783" s="2">
        <v>35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19234</v>
      </c>
      <c r="C18784" s="2">
        <v>32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19235</v>
      </c>
      <c r="C18785" s="2">
        <v>32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19236</v>
      </c>
      <c r="C18786" s="2">
        <v>27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19237</v>
      </c>
      <c r="C18787" s="2">
        <v>14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19238</v>
      </c>
      <c r="C18788" s="2">
        <v>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25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19240</v>
      </c>
      <c r="C18790" s="2">
        <v>26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19242</v>
      </c>
      <c r="C18792" s="2">
        <v>27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19243</v>
      </c>
      <c r="C18793" s="2">
        <v>32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35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19249</v>
      </c>
      <c r="C18799" s="2">
        <v>32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19250</v>
      </c>
      <c r="C18800" s="2">
        <v>32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19252</v>
      </c>
      <c r="C18802" s="2">
        <v>24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19253</v>
      </c>
      <c r="C18803" s="2">
        <v>30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32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32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30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43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19258</v>
      </c>
      <c r="C18808" s="2">
        <v>42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19259</v>
      </c>
      <c r="C18809" s="2">
        <v>38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19260</v>
      </c>
      <c r="C18810" s="2">
        <v>37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44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43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15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19266</v>
      </c>
      <c r="C18816" s="2">
        <v>20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34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19268</v>
      </c>
      <c r="C18818" s="2">
        <v>35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19269</v>
      </c>
      <c r="C18819" s="2">
        <v>34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19270</v>
      </c>
      <c r="C18820" s="2">
        <v>33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19271</v>
      </c>
      <c r="C18821" s="2">
        <v>33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19272</v>
      </c>
      <c r="C18822" s="2">
        <v>33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19273</v>
      </c>
      <c r="C18823" s="2">
        <v>35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19274</v>
      </c>
      <c r="C18824" s="2">
        <v>35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19275</v>
      </c>
      <c r="C18825" s="2">
        <v>32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19277</v>
      </c>
      <c r="C18827" s="2">
        <v>36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31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19282</v>
      </c>
      <c r="C18832" s="2">
        <v>32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19283</v>
      </c>
      <c r="C18833" s="2">
        <v>34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19284</v>
      </c>
      <c r="C18834" s="2">
        <v>34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19285</v>
      </c>
      <c r="C18835" s="2">
        <v>34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19288</v>
      </c>
      <c r="C18838" s="2">
        <v>30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19289</v>
      </c>
      <c r="C18839" s="2">
        <v>23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19290</v>
      </c>
      <c r="C18840" s="2">
        <v>39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42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40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33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19294</v>
      </c>
      <c r="C18844" s="2">
        <v>34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19295</v>
      </c>
      <c r="C18845" s="2">
        <v>36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19296</v>
      </c>
      <c r="C18846" s="2">
        <v>37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19297</v>
      </c>
      <c r="C18847" s="2">
        <v>34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34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19301</v>
      </c>
      <c r="C18851" s="2">
        <v>27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19303</v>
      </c>
      <c r="C18853" s="2">
        <v>27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19305</v>
      </c>
      <c r="C18855" s="2">
        <v>21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19306</v>
      </c>
      <c r="C18856" s="2">
        <v>21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19307</v>
      </c>
      <c r="C18857" s="2">
        <v>19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19308</v>
      </c>
      <c r="C18858" s="2">
        <v>19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19309</v>
      </c>
      <c r="C18859" s="2">
        <v>20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19310</v>
      </c>
      <c r="C18860" s="2">
        <v>20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19311</v>
      </c>
      <c r="C18861" s="2">
        <v>18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19312</v>
      </c>
      <c r="C18862" s="2">
        <v>15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19313</v>
      </c>
      <c r="C18863" s="2">
        <v>10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19314</v>
      </c>
      <c r="C18864" s="2">
        <v>6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19315</v>
      </c>
      <c r="C18865" s="2">
        <v>18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19316</v>
      </c>
      <c r="C18866" s="2">
        <v>32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19317</v>
      </c>
      <c r="C18867" s="2">
        <v>32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19318</v>
      </c>
      <c r="C18868" s="2">
        <v>31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19320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33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30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16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19325</v>
      </c>
      <c r="C18875" s="2">
        <v>8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19326</v>
      </c>
      <c r="C18876" s="2">
        <v>36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36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20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19334</v>
      </c>
      <c r="C18884" s="2">
        <v>26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19336</v>
      </c>
      <c r="C18886" s="2">
        <v>31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19338</v>
      </c>
      <c r="C18888" s="2">
        <v>15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17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19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40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19343</v>
      </c>
      <c r="C18893" s="2">
        <v>42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19344</v>
      </c>
      <c r="C18894" s="2">
        <v>41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19345</v>
      </c>
      <c r="C18895" s="2">
        <v>40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19346</v>
      </c>
      <c r="C18896" s="2">
        <v>28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19347</v>
      </c>
      <c r="C18897" s="2">
        <v>34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19348</v>
      </c>
      <c r="C18898" s="2">
        <v>34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19349</v>
      </c>
      <c r="C18899" s="2">
        <v>34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19350</v>
      </c>
      <c r="C18900" s="2">
        <v>33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19351</v>
      </c>
      <c r="C18901" s="2">
        <v>28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19352</v>
      </c>
      <c r="C18902" s="2">
        <v>17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19353</v>
      </c>
      <c r="C18903" s="2">
        <v>18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19354</v>
      </c>
      <c r="C18904" s="2">
        <v>21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19355</v>
      </c>
      <c r="C18905" s="2">
        <v>37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39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35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19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35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38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41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19365</v>
      </c>
      <c r="C18915" s="2">
        <v>32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19366</v>
      </c>
      <c r="C18916" s="2">
        <v>33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19368</v>
      </c>
      <c r="C18918" s="2">
        <v>30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19369</v>
      </c>
      <c r="C18919" s="2">
        <v>19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30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19371</v>
      </c>
      <c r="C18921" s="2">
        <v>34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19372</v>
      </c>
      <c r="C18922" s="2">
        <v>35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19373</v>
      </c>
      <c r="C18923" s="2">
        <v>31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19374</v>
      </c>
      <c r="C18924" s="2">
        <v>10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15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19378</v>
      </c>
      <c r="C18928" s="2">
        <v>31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19379</v>
      </c>
      <c r="C18929" s="2">
        <v>32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19380</v>
      </c>
      <c r="C18930" s="2">
        <v>32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19382</v>
      </c>
      <c r="C18932" s="2">
        <v>15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15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15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27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19393</v>
      </c>
      <c r="C18943" s="2">
        <v>35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19394</v>
      </c>
      <c r="C18944" s="2">
        <v>35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19395</v>
      </c>
      <c r="C18945" s="2">
        <v>15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19396</v>
      </c>
      <c r="C18946" s="2">
        <v>31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32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14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35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11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19406</v>
      </c>
      <c r="C18956" s="2">
        <v>15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19407</v>
      </c>
      <c r="C18957" s="2">
        <v>22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19408</v>
      </c>
      <c r="C18958" s="2">
        <v>22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19410</v>
      </c>
      <c r="C18960" s="2">
        <v>26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19411</v>
      </c>
      <c r="C18961" s="2">
        <v>26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19412</v>
      </c>
      <c r="C18962" s="2">
        <v>25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19413</v>
      </c>
      <c r="C18963" s="2">
        <v>22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19414</v>
      </c>
      <c r="C18964" s="2">
        <v>18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19415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30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33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35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19424</v>
      </c>
      <c r="C18974" s="2">
        <v>26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19425</v>
      </c>
      <c r="C18975" s="2">
        <v>27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19426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31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28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24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19442</v>
      </c>
      <c r="C18992" s="2">
        <v>28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19443</v>
      </c>
      <c r="C18993" s="2">
        <v>31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19444</v>
      </c>
      <c r="C18994" s="2">
        <v>30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19445</v>
      </c>
      <c r="C18995" s="2">
        <v>29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19446</v>
      </c>
      <c r="C18996" s="2">
        <v>27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19447</v>
      </c>
      <c r="C18997" s="2">
        <v>31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19449</v>
      </c>
      <c r="C18999" s="2">
        <v>35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19450</v>
      </c>
      <c r="C19000" s="2">
        <v>33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19451</v>
      </c>
      <c r="C19001" s="2">
        <v>30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19452</v>
      </c>
      <c r="C19002" s="2">
        <v>27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19453</v>
      </c>
      <c r="C19003" s="2">
        <v>9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19454</v>
      </c>
      <c r="C19004" s="2">
        <v>26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27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27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12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12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13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10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22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30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34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35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19469</v>
      </c>
      <c r="C19019" s="2">
        <v>37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19470</v>
      </c>
      <c r="C19020" s="2">
        <v>36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19471</v>
      </c>
      <c r="C19021" s="2">
        <v>35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19472</v>
      </c>
      <c r="C19022" s="2">
        <v>31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19474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19479</v>
      </c>
      <c r="C19029" s="2">
        <v>28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19480</v>
      </c>
      <c r="C19030" s="2">
        <v>27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19481</v>
      </c>
      <c r="C19031" s="2">
        <v>25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19482</v>
      </c>
      <c r="C19032" s="2">
        <v>30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19483</v>
      </c>
      <c r="C19033" s="2">
        <v>30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19484</v>
      </c>
      <c r="C19034" s="2">
        <v>29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19485</v>
      </c>
      <c r="C19035" s="2">
        <v>27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19486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30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26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26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26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14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15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18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18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41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32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32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28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19510</v>
      </c>
      <c r="C19060" s="2">
        <v>30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19511</v>
      </c>
      <c r="C19061" s="2">
        <v>32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19512</v>
      </c>
      <c r="C19062" s="2">
        <v>30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19513</v>
      </c>
      <c r="C19063" s="2">
        <v>23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19514</v>
      </c>
      <c r="C19064" s="2">
        <v>42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19515</v>
      </c>
      <c r="C19065" s="2">
        <v>44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19516</v>
      </c>
      <c r="C19066" s="2">
        <v>43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19517</v>
      </c>
      <c r="C19067" s="2">
        <v>38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19518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33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31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31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19525</v>
      </c>
      <c r="C19075" s="2">
        <v>34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19526</v>
      </c>
      <c r="C19076" s="2">
        <v>33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19527</v>
      </c>
      <c r="C19077" s="2">
        <v>32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19528</v>
      </c>
      <c r="C19078" s="2">
        <v>14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19529</v>
      </c>
      <c r="C19079" s="2">
        <v>40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19530</v>
      </c>
      <c r="C19080" s="2">
        <v>40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19531</v>
      </c>
      <c r="C19081" s="2">
        <v>39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19533</v>
      </c>
      <c r="C19083" s="2">
        <v>34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19534</v>
      </c>
      <c r="C19084" s="2">
        <v>36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19536</v>
      </c>
      <c r="C19086" s="2">
        <v>39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19537</v>
      </c>
      <c r="C19087" s="2">
        <v>40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19538</v>
      </c>
      <c r="C19088" s="2">
        <v>39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19539</v>
      </c>
      <c r="C19089" s="2">
        <v>38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19540</v>
      </c>
      <c r="C19090" s="2">
        <v>34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19541</v>
      </c>
      <c r="C19091" s="2">
        <v>32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19542</v>
      </c>
      <c r="C19092" s="2">
        <v>33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19543</v>
      </c>
      <c r="C19093" s="2">
        <v>34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19544</v>
      </c>
      <c r="C19094" s="2">
        <v>32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19545</v>
      </c>
      <c r="C19095" s="2">
        <v>25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19546</v>
      </c>
      <c r="C19096" s="2">
        <v>29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19548</v>
      </c>
      <c r="C19098" s="2">
        <v>27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19549</v>
      </c>
      <c r="C19099" s="2">
        <v>24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19550</v>
      </c>
      <c r="C19100" s="2">
        <v>32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36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35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31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19554</v>
      </c>
      <c r="C19104" s="2">
        <v>35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19555</v>
      </c>
      <c r="C19105" s="2">
        <v>32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19556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17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29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19570</v>
      </c>
      <c r="C19120" s="2">
        <v>33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19571</v>
      </c>
      <c r="C19121" s="2">
        <v>32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29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33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19577</v>
      </c>
      <c r="C19127" s="2">
        <v>35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19578</v>
      </c>
      <c r="C19128" s="2">
        <v>35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19581</v>
      </c>
      <c r="C19131" s="2">
        <v>19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19582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28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29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36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19588</v>
      </c>
      <c r="C19138" s="2">
        <v>37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19589</v>
      </c>
      <c r="C19139" s="2">
        <v>37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19590</v>
      </c>
      <c r="C19140" s="2">
        <v>43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19591</v>
      </c>
      <c r="C19141" s="2">
        <v>45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19592</v>
      </c>
      <c r="C19142" s="2">
        <v>44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19593</v>
      </c>
      <c r="C19143" s="2">
        <v>20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19594</v>
      </c>
      <c r="C19144" s="2">
        <v>33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19596</v>
      </c>
      <c r="C19146" s="2">
        <v>34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19597</v>
      </c>
      <c r="C19147" s="2">
        <v>33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35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18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19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42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19609</v>
      </c>
      <c r="C19159" s="2">
        <v>43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19610</v>
      </c>
      <c r="C19160" s="2">
        <v>36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19611</v>
      </c>
      <c r="C19161" s="2">
        <v>32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19612</v>
      </c>
      <c r="C19162" s="2">
        <v>28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19613</v>
      </c>
      <c r="C19163" s="2">
        <v>17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19614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26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19618</v>
      </c>
      <c r="C19168" s="2">
        <v>30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19619</v>
      </c>
      <c r="C19169" s="2">
        <v>36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19620</v>
      </c>
      <c r="C19170" s="2">
        <v>36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19621</v>
      </c>
      <c r="C19171" s="2">
        <v>14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19622</v>
      </c>
      <c r="C19172" s="2">
        <v>24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19623</v>
      </c>
      <c r="C19173" s="2">
        <v>24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19624</v>
      </c>
      <c r="C19174" s="2">
        <v>24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19626</v>
      </c>
      <c r="C19176" s="2">
        <v>22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19627</v>
      </c>
      <c r="C19177" s="2">
        <v>24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19628</v>
      </c>
      <c r="C19178" s="2">
        <v>25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19629</v>
      </c>
      <c r="C19179" s="2">
        <v>25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19630</v>
      </c>
      <c r="C19180" s="2">
        <v>27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19631</v>
      </c>
      <c r="C19181" s="2">
        <v>26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19632</v>
      </c>
      <c r="C19182" s="2">
        <v>25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19633</v>
      </c>
      <c r="C19183" s="2">
        <v>24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19634</v>
      </c>
      <c r="C19184" s="2">
        <v>18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19635</v>
      </c>
      <c r="C19185" s="2">
        <v>20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19636</v>
      </c>
      <c r="C19186" s="2">
        <v>21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19637</v>
      </c>
      <c r="C19187" s="2">
        <v>18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19638</v>
      </c>
      <c r="C19188" s="2">
        <v>14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19639</v>
      </c>
      <c r="C19189" s="2">
        <v>30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11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19644</v>
      </c>
      <c r="C19194" s="2">
        <v>15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19645</v>
      </c>
      <c r="C19195" s="2">
        <v>18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19646</v>
      </c>
      <c r="C19196" s="2">
        <v>14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19647</v>
      </c>
      <c r="C19197" s="2">
        <v>40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19648</v>
      </c>
      <c r="C19198" s="2">
        <v>39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19649</v>
      </c>
      <c r="C19199" s="2">
        <v>37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19650</v>
      </c>
      <c r="C19200" s="2">
        <v>35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19651</v>
      </c>
      <c r="C19201" s="2">
        <v>32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19652</v>
      </c>
      <c r="C19202" s="2">
        <v>34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19653</v>
      </c>
      <c r="C19203" s="2">
        <v>33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19654</v>
      </c>
      <c r="C19204" s="2">
        <v>30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19655</v>
      </c>
      <c r="C19205" s="2">
        <v>27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19656</v>
      </c>
      <c r="C19206" s="2">
        <v>15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19657</v>
      </c>
      <c r="C19207" s="2">
        <v>39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19658</v>
      </c>
      <c r="C19208" s="2">
        <v>39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19659</v>
      </c>
      <c r="C19209" s="2">
        <v>33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19661</v>
      </c>
      <c r="C19211" s="2">
        <v>34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19662</v>
      </c>
      <c r="C19212" s="2">
        <v>33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19663</v>
      </c>
      <c r="C19213" s="2">
        <v>32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19664</v>
      </c>
      <c r="C19214" s="2">
        <v>35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19665</v>
      </c>
      <c r="C19215" s="2">
        <v>36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19666</v>
      </c>
      <c r="C19216" s="2">
        <v>33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19667</v>
      </c>
      <c r="C19217" s="2">
        <v>31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19668</v>
      </c>
      <c r="C19218" s="2">
        <v>28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19669</v>
      </c>
      <c r="C19219" s="2">
        <v>22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19673</v>
      </c>
      <c r="C19223" s="2">
        <v>28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19675</v>
      </c>
      <c r="C19225" s="2">
        <v>24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19676</v>
      </c>
      <c r="C19226" s="2">
        <v>24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19680</v>
      </c>
      <c r="C19230" s="2">
        <v>28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19681</v>
      </c>
      <c r="C19231" s="2">
        <v>26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19682</v>
      </c>
      <c r="C19232" s="2">
        <v>18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19683</v>
      </c>
      <c r="C19233" s="2">
        <v>20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19684</v>
      </c>
      <c r="C19234" s="2">
        <v>21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19685</v>
      </c>
      <c r="C19235" s="2">
        <v>20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19686</v>
      </c>
      <c r="C19236" s="2">
        <v>20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19687</v>
      </c>
      <c r="C19237" s="2">
        <v>28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18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19690</v>
      </c>
      <c r="C19240" s="2">
        <v>17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19691</v>
      </c>
      <c r="C19241" s="2">
        <v>14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19692</v>
      </c>
      <c r="C19242" s="2">
        <v>27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19693</v>
      </c>
      <c r="C19243" s="2">
        <v>29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19694</v>
      </c>
      <c r="C19244" s="2">
        <v>29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19695</v>
      </c>
      <c r="C19245" s="2">
        <v>16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19696</v>
      </c>
      <c r="C19246" s="2">
        <v>17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19697</v>
      </c>
      <c r="C19247" s="2">
        <v>20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19698</v>
      </c>
      <c r="C19248" s="2">
        <v>19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19699</v>
      </c>
      <c r="C19249" s="2">
        <v>12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19700</v>
      </c>
      <c r="C19250" s="2">
        <v>44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19701</v>
      </c>
      <c r="C19251" s="2">
        <v>44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19702</v>
      </c>
      <c r="C19252" s="2">
        <v>33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34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36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35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30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19707</v>
      </c>
      <c r="C19257" s="2">
        <v>32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19708</v>
      </c>
      <c r="C19258" s="2">
        <v>33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19709</v>
      </c>
      <c r="C19259" s="2">
        <v>30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19710</v>
      </c>
      <c r="C19260" s="2">
        <v>27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19711</v>
      </c>
      <c r="C19261" s="2">
        <v>19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19712</v>
      </c>
      <c r="C19262" s="2">
        <v>32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35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32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19717</v>
      </c>
      <c r="C19267" s="2">
        <v>36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19718</v>
      </c>
      <c r="C19268" s="2">
        <v>36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19719</v>
      </c>
      <c r="C19269" s="2">
        <v>34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19720</v>
      </c>
      <c r="C19270" s="2">
        <v>31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19721</v>
      </c>
      <c r="C19271" s="2">
        <v>33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19722</v>
      </c>
      <c r="C19272" s="2">
        <v>33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19723</v>
      </c>
      <c r="C19273" s="2">
        <v>32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19724</v>
      </c>
      <c r="C19274" s="2">
        <v>31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19725</v>
      </c>
      <c r="C19275" s="2">
        <v>33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19726</v>
      </c>
      <c r="C19276" s="2">
        <v>32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19728</v>
      </c>
      <c r="C19278" s="2">
        <v>26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19729</v>
      </c>
      <c r="C19279" s="2">
        <v>24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19730</v>
      </c>
      <c r="C19280" s="2">
        <v>11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19731</v>
      </c>
      <c r="C19281" s="2">
        <v>33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19733</v>
      </c>
      <c r="C19283" s="2">
        <v>35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19734</v>
      </c>
      <c r="C19284" s="2">
        <v>33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19736</v>
      </c>
      <c r="C19286" s="2">
        <v>36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19737</v>
      </c>
      <c r="C19287" s="2">
        <v>36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19738</v>
      </c>
      <c r="C19288" s="2">
        <v>34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19739</v>
      </c>
      <c r="C19289" s="2">
        <v>30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19740</v>
      </c>
      <c r="C19290" s="2">
        <v>22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18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35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19743</v>
      </c>
      <c r="C19293" s="2">
        <v>36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19744</v>
      </c>
      <c r="C19294" s="2">
        <v>35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19745</v>
      </c>
      <c r="C19295" s="2">
        <v>23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19746</v>
      </c>
      <c r="C19296" s="2">
        <v>34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19747</v>
      </c>
      <c r="C19297" s="2">
        <v>37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19748</v>
      </c>
      <c r="C19298" s="2">
        <v>37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19749</v>
      </c>
      <c r="C19299" s="2">
        <v>37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19750</v>
      </c>
      <c r="C19300" s="2">
        <v>35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19751</v>
      </c>
      <c r="C19301" s="2">
        <v>30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19752</v>
      </c>
      <c r="C19302" s="2">
        <v>23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19753</v>
      </c>
      <c r="C19303" s="2">
        <v>22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19754</v>
      </c>
      <c r="C19304" s="2">
        <v>19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19755</v>
      </c>
      <c r="C19305" s="2">
        <v>13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19756</v>
      </c>
      <c r="C19306" s="2">
        <v>11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19757</v>
      </c>
      <c r="C19307" s="2">
        <v>28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19759</v>
      </c>
      <c r="C19309" s="2">
        <v>28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19760</v>
      </c>
      <c r="C19310" s="2">
        <v>27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19762</v>
      </c>
      <c r="C19312" s="2">
        <v>27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22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20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13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18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7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19770</v>
      </c>
      <c r="C19320" s="2">
        <v>5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19771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29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29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36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19779</v>
      </c>
      <c r="C19329" s="2">
        <v>37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19780</v>
      </c>
      <c r="C19330" s="2">
        <v>36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19781</v>
      </c>
      <c r="C19331" s="2">
        <v>34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19782</v>
      </c>
      <c r="C19332" s="2">
        <v>29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32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30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23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19790</v>
      </c>
      <c r="C19340" s="2">
        <v>26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19792</v>
      </c>
      <c r="C19342" s="2">
        <v>23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19793</v>
      </c>
      <c r="C19343" s="2">
        <v>14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19794</v>
      </c>
      <c r="C19344" s="2">
        <v>47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19795</v>
      </c>
      <c r="C19345" s="2">
        <v>47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19796</v>
      </c>
      <c r="C19346" s="2">
        <v>41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19797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30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32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31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34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19805</v>
      </c>
      <c r="C19355" s="2">
        <v>35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19806</v>
      </c>
      <c r="C19356" s="2">
        <v>34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19809</v>
      </c>
      <c r="C19359" s="2">
        <v>14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19810</v>
      </c>
      <c r="C19360" s="2">
        <v>32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19811</v>
      </c>
      <c r="C19361" s="2">
        <v>34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19812</v>
      </c>
      <c r="C19362" s="2">
        <v>34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19813</v>
      </c>
      <c r="C19363" s="2">
        <v>33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19814</v>
      </c>
      <c r="C19364" s="2">
        <v>31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19815</v>
      </c>
      <c r="C19365" s="2">
        <v>18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19816</v>
      </c>
      <c r="C19366" s="2">
        <v>23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38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19823</v>
      </c>
      <c r="C19373" s="2">
        <v>39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19824</v>
      </c>
      <c r="C19374" s="2">
        <v>36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19825</v>
      </c>
      <c r="C19375" s="2">
        <v>18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19826</v>
      </c>
      <c r="C19376" s="2">
        <v>28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19827</v>
      </c>
      <c r="C19377" s="2">
        <v>27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19828</v>
      </c>
      <c r="C19378" s="2">
        <v>27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19829</v>
      </c>
      <c r="C19379" s="2">
        <v>25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19830</v>
      </c>
      <c r="C19380" s="2">
        <v>23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19831</v>
      </c>
      <c r="C19381" s="2">
        <v>35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19832</v>
      </c>
      <c r="C19382" s="2">
        <v>34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19833</v>
      </c>
      <c r="C19383" s="2">
        <v>36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19835</v>
      </c>
      <c r="C19385" s="2">
        <v>39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19836</v>
      </c>
      <c r="C19386" s="2">
        <v>39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19837</v>
      </c>
      <c r="C19387" s="2">
        <v>38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19838</v>
      </c>
      <c r="C19388" s="2">
        <v>33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19839</v>
      </c>
      <c r="C19389" s="2">
        <v>35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19840</v>
      </c>
      <c r="C19390" s="2">
        <v>31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19841</v>
      </c>
      <c r="C19391" s="2">
        <v>28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19843</v>
      </c>
      <c r="C19393" s="2">
        <v>21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19844</v>
      </c>
      <c r="C19394" s="2">
        <v>17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19845</v>
      </c>
      <c r="C19395" s="2">
        <v>34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35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31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14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19850</v>
      </c>
      <c r="C19400" s="2">
        <v>15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19851</v>
      </c>
      <c r="C19401" s="2">
        <v>15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19852</v>
      </c>
      <c r="C19402" s="2">
        <v>15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19853</v>
      </c>
      <c r="C19403" s="2">
        <v>32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19854</v>
      </c>
      <c r="C19404" s="2">
        <v>33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19855</v>
      </c>
      <c r="C19405" s="2">
        <v>34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19857</v>
      </c>
      <c r="C19407" s="2">
        <v>33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19859</v>
      </c>
      <c r="C19409" s="2">
        <v>37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19860</v>
      </c>
      <c r="C19410" s="2">
        <v>37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19861</v>
      </c>
      <c r="C19411" s="2">
        <v>35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29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19867</v>
      </c>
      <c r="C19417" s="2">
        <v>29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19870</v>
      </c>
      <c r="C19420" s="2">
        <v>29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19871</v>
      </c>
      <c r="C19421" s="2">
        <v>28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32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32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19878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19879</v>
      </c>
      <c r="C19429" s="2">
        <v>24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19880</v>
      </c>
      <c r="C19430" s="2">
        <v>23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19881</v>
      </c>
      <c r="C19431" s="2">
        <v>23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19882</v>
      </c>
      <c r="C19432" s="2">
        <v>27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19884</v>
      </c>
      <c r="C19434" s="2">
        <v>30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19885</v>
      </c>
      <c r="C19435" s="2">
        <v>28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19887</v>
      </c>
      <c r="C19437" s="2">
        <v>23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19888</v>
      </c>
      <c r="C19438" s="2">
        <v>21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19889</v>
      </c>
      <c r="C19439" s="2">
        <v>17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19890</v>
      </c>
      <c r="C19440" s="2">
        <v>21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19891</v>
      </c>
      <c r="C19441" s="2">
        <v>23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19892</v>
      </c>
      <c r="C19442" s="2">
        <v>23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19894</v>
      </c>
      <c r="C19444" s="2">
        <v>20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19895</v>
      </c>
      <c r="C19445" s="2">
        <v>19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19896</v>
      </c>
      <c r="C19446" s="2">
        <v>20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19897</v>
      </c>
      <c r="C19447" s="2">
        <v>20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19898</v>
      </c>
      <c r="C19448" s="2">
        <v>22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19899</v>
      </c>
      <c r="C19449" s="2">
        <v>24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19900</v>
      </c>
      <c r="C19450" s="2">
        <v>25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19901</v>
      </c>
      <c r="C19451" s="2">
        <v>24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19903</v>
      </c>
      <c r="C19453" s="2">
        <v>15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16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19907</v>
      </c>
      <c r="C19457" s="2">
        <v>17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27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32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19915</v>
      </c>
      <c r="C19465" s="2">
        <v>34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19916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34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34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24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19922</v>
      </c>
      <c r="C19472" s="2">
        <v>24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19924</v>
      </c>
      <c r="C19474" s="2">
        <v>24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19925</v>
      </c>
      <c r="C19475" s="2">
        <v>24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19926</v>
      </c>
      <c r="C19476" s="2">
        <v>21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19927</v>
      </c>
      <c r="C19477" s="2">
        <v>19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19928</v>
      </c>
      <c r="C19478" s="2">
        <v>14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27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21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17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13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23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31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29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19948</v>
      </c>
      <c r="C19498" s="2">
        <v>33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19949</v>
      </c>
      <c r="C19499" s="2">
        <v>32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19950</v>
      </c>
      <c r="C19500" s="2">
        <v>15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22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28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31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19959</v>
      </c>
      <c r="C19509" s="2">
        <v>32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19960</v>
      </c>
      <c r="C19510" s="2">
        <v>32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19961</v>
      </c>
      <c r="C19511" s="2">
        <v>31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19962</v>
      </c>
      <c r="C19512" s="2">
        <v>29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19963</v>
      </c>
      <c r="C19513" s="2">
        <v>14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19964</v>
      </c>
      <c r="C19514" s="2">
        <v>18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19965</v>
      </c>
      <c r="C19515" s="2">
        <v>21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19967</v>
      </c>
      <c r="C19517" s="2">
        <v>23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19968</v>
      </c>
      <c r="C19518" s="2">
        <v>21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19969</v>
      </c>
      <c r="C19519" s="2">
        <v>20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19970</v>
      </c>
      <c r="C19520" s="2">
        <v>35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35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29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19975</v>
      </c>
      <c r="C19525" s="2">
        <v>29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19976</v>
      </c>
      <c r="C19526" s="2">
        <v>30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19978</v>
      </c>
      <c r="C19528" s="2">
        <v>30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19979</v>
      </c>
      <c r="C19529" s="2">
        <v>32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19980</v>
      </c>
      <c r="C19530" s="2">
        <v>32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19982</v>
      </c>
      <c r="C19532" s="2">
        <v>22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19983</v>
      </c>
      <c r="C19533" s="2">
        <v>38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38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36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32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13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34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19994</v>
      </c>
      <c r="C19544" s="2">
        <v>36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19995</v>
      </c>
      <c r="C19545" s="2">
        <v>38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19996</v>
      </c>
      <c r="C19546" s="2">
        <v>37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19997</v>
      </c>
      <c r="C19547" s="2">
        <v>26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19998</v>
      </c>
      <c r="C19548" s="2">
        <v>30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20001</v>
      </c>
      <c r="C19551" s="2">
        <v>28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20002</v>
      </c>
      <c r="C19552" s="2">
        <v>26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20003</v>
      </c>
      <c r="C19553" s="2">
        <v>23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20004</v>
      </c>
      <c r="C19554" s="2">
        <v>37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20005</v>
      </c>
      <c r="C19555" s="2">
        <v>37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20006</v>
      </c>
      <c r="C19556" s="2">
        <v>38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20007</v>
      </c>
      <c r="C19557" s="2">
        <v>36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20008</v>
      </c>
      <c r="C19558" s="2">
        <v>34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20009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28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32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35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33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29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20028</v>
      </c>
      <c r="C19578" s="2">
        <v>31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20029</v>
      </c>
      <c r="C19579" s="2">
        <v>34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20030</v>
      </c>
      <c r="C19580" s="2">
        <v>34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20031</v>
      </c>
      <c r="C19581" s="2">
        <v>31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20033</v>
      </c>
      <c r="C19583" s="2">
        <v>32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31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20037</v>
      </c>
      <c r="C19587" s="2">
        <v>33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20038</v>
      </c>
      <c r="C19588" s="2">
        <v>31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20039</v>
      </c>
      <c r="C19589" s="2">
        <v>30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20040</v>
      </c>
      <c r="C19590" s="2">
        <v>27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20041</v>
      </c>
      <c r="C19591" s="2">
        <v>24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20042</v>
      </c>
      <c r="C19592" s="2">
        <v>26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27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27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26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20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20048</v>
      </c>
      <c r="C19598" s="2">
        <v>32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20050</v>
      </c>
      <c r="C19600" s="2">
        <v>31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20051</v>
      </c>
      <c r="C19601" s="2">
        <v>28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20052</v>
      </c>
      <c r="C19602" s="2">
        <v>25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20054</v>
      </c>
      <c r="C19604" s="2">
        <v>31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20055</v>
      </c>
      <c r="C19605" s="2">
        <v>32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20056</v>
      </c>
      <c r="C19606" s="2">
        <v>25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20057</v>
      </c>
      <c r="C19607" s="2">
        <v>24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20059</v>
      </c>
      <c r="C19609" s="2">
        <v>24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20060</v>
      </c>
      <c r="C19610" s="2">
        <v>24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20061</v>
      </c>
      <c r="C19611" s="2">
        <v>24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20062</v>
      </c>
      <c r="C19612" s="2">
        <v>23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20064</v>
      </c>
      <c r="C19614" s="2">
        <v>30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20066</v>
      </c>
      <c r="C19616" s="2">
        <v>31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20067</v>
      </c>
      <c r="C19617" s="2">
        <v>28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20069</v>
      </c>
      <c r="C19619" s="2">
        <v>26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26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33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20076</v>
      </c>
      <c r="C19626" s="2">
        <v>37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20077</v>
      </c>
      <c r="C19627" s="2">
        <v>37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20078</v>
      </c>
      <c r="C19628" s="2">
        <v>30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20079</v>
      </c>
      <c r="C19629" s="2">
        <v>38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20080</v>
      </c>
      <c r="C19630" s="2">
        <v>37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20081</v>
      </c>
      <c r="C19631" s="2">
        <v>36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20082</v>
      </c>
      <c r="C19632" s="2">
        <v>35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20083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28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29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20089</v>
      </c>
      <c r="C19639" s="2">
        <v>33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20090</v>
      </c>
      <c r="C19640" s="2">
        <v>30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20093</v>
      </c>
      <c r="C19643" s="2">
        <v>22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20094</v>
      </c>
      <c r="C19644" s="2">
        <v>19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20095</v>
      </c>
      <c r="C19645" s="2">
        <v>29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20096</v>
      </c>
      <c r="C19646" s="2">
        <v>29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20097</v>
      </c>
      <c r="C19647" s="2">
        <v>30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20098</v>
      </c>
      <c r="C19648" s="2">
        <v>30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20099</v>
      </c>
      <c r="C19649" s="2">
        <v>30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20100</v>
      </c>
      <c r="C19650" s="2">
        <v>29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20101</v>
      </c>
      <c r="C19651" s="2">
        <v>39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20102</v>
      </c>
      <c r="C19652" s="2">
        <v>40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20103</v>
      </c>
      <c r="C19653" s="2">
        <v>38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20104</v>
      </c>
      <c r="C19654" s="2">
        <v>34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20105</v>
      </c>
      <c r="C19655" s="2">
        <v>29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20106</v>
      </c>
      <c r="C19656" s="2">
        <v>23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20107</v>
      </c>
      <c r="C19657" s="2">
        <v>15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20108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33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34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20112</v>
      </c>
      <c r="C19662" s="2">
        <v>37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20113</v>
      </c>
      <c r="C19663" s="2">
        <v>35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20114</v>
      </c>
      <c r="C19664" s="2">
        <v>33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20115</v>
      </c>
      <c r="C19665" s="2">
        <v>32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20116</v>
      </c>
      <c r="C19666" s="2">
        <v>17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20117</v>
      </c>
      <c r="C19667" s="2">
        <v>18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20119</v>
      </c>
      <c r="C19669" s="2">
        <v>16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20120</v>
      </c>
      <c r="C19670" s="2">
        <v>20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20121</v>
      </c>
      <c r="C19671" s="2">
        <v>20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20122</v>
      </c>
      <c r="C19672" s="2">
        <v>17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20123</v>
      </c>
      <c r="C19673" s="2">
        <v>39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42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42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34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40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20128</v>
      </c>
      <c r="C19678" s="2">
        <v>44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20129</v>
      </c>
      <c r="C19679" s="2">
        <v>42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20130</v>
      </c>
      <c r="C19680" s="2">
        <v>38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20131</v>
      </c>
      <c r="C19681" s="2">
        <v>33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20133</v>
      </c>
      <c r="C19683" s="2">
        <v>29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20135</v>
      </c>
      <c r="C19685" s="2">
        <v>27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20138</v>
      </c>
      <c r="C19688" s="2">
        <v>21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20139</v>
      </c>
      <c r="C19689" s="2">
        <v>10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20140</v>
      </c>
      <c r="C19690" s="2">
        <v>26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28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29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20144</v>
      </c>
      <c r="C19694" s="2">
        <v>32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20145</v>
      </c>
      <c r="C19695" s="2">
        <v>32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20146</v>
      </c>
      <c r="C19696" s="2">
        <v>32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20147</v>
      </c>
      <c r="C19697" s="2">
        <v>29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20148</v>
      </c>
      <c r="C19698" s="2">
        <v>38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20149</v>
      </c>
      <c r="C19699" s="2">
        <v>39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20150</v>
      </c>
      <c r="C19700" s="2">
        <v>36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20151</v>
      </c>
      <c r="C19701" s="2">
        <v>35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20152</v>
      </c>
      <c r="C19702" s="2">
        <v>23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20153</v>
      </c>
      <c r="C19703" s="2">
        <v>15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26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29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10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10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16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20172</v>
      </c>
      <c r="C19722" s="2">
        <v>28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20176</v>
      </c>
      <c r="C19726" s="2">
        <v>24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20177</v>
      </c>
      <c r="C19727" s="2">
        <v>18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20178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40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41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39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20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20187</v>
      </c>
      <c r="C19737" s="2">
        <v>20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20188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30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34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20192</v>
      </c>
      <c r="C19742" s="2">
        <v>33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20194</v>
      </c>
      <c r="C19744" s="2">
        <v>26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21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20200</v>
      </c>
      <c r="C19750" s="2">
        <v>19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20201</v>
      </c>
      <c r="C19751" s="2">
        <v>18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20202</v>
      </c>
      <c r="C19752" s="2">
        <v>18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20203</v>
      </c>
      <c r="C19753" s="2">
        <v>16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20204</v>
      </c>
      <c r="C19754" s="2">
        <v>15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20205</v>
      </c>
      <c r="C19755" s="2">
        <v>12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20206</v>
      </c>
      <c r="C19756" s="2">
        <v>16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20208</v>
      </c>
      <c r="C19758" s="2">
        <v>26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20209</v>
      </c>
      <c r="C19759" s="2">
        <v>23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20210</v>
      </c>
      <c r="C19760" s="2">
        <v>15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20211</v>
      </c>
      <c r="C19761" s="2">
        <v>8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20213</v>
      </c>
      <c r="C19763" s="2">
        <v>21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20215</v>
      </c>
      <c r="C19765" s="2">
        <v>35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20216</v>
      </c>
      <c r="C19766" s="2">
        <v>21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20217</v>
      </c>
      <c r="C19767" s="2">
        <v>20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20218</v>
      </c>
      <c r="C19768" s="2">
        <v>15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20219</v>
      </c>
      <c r="C19769" s="2">
        <v>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29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20221</v>
      </c>
      <c r="C19771" s="2">
        <v>30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20222</v>
      </c>
      <c r="C19772" s="2">
        <v>31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20223</v>
      </c>
      <c r="C19773" s="2">
        <v>30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20225</v>
      </c>
      <c r="C19775" s="2">
        <v>24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20226</v>
      </c>
      <c r="C19776" s="2">
        <v>20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20227</v>
      </c>
      <c r="C19777" s="2">
        <v>20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20228</v>
      </c>
      <c r="C19778" s="2">
        <v>18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20229</v>
      </c>
      <c r="C19779" s="2">
        <v>16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20230</v>
      </c>
      <c r="C19780" s="2">
        <v>14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20231</v>
      </c>
      <c r="C19781" s="2">
        <v>9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20232</v>
      </c>
      <c r="C19782" s="2">
        <v>34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33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34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32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31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30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29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29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39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20261</v>
      </c>
      <c r="C19811" s="2">
        <v>42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20262</v>
      </c>
      <c r="C19812" s="2">
        <v>41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20263</v>
      </c>
      <c r="C19813" s="2">
        <v>39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20265</v>
      </c>
      <c r="C19815" s="2">
        <v>29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20266</v>
      </c>
      <c r="C19816" s="2">
        <v>30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20267</v>
      </c>
      <c r="C19817" s="2">
        <v>36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17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20277</v>
      </c>
      <c r="C19827" s="2">
        <v>22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20278</v>
      </c>
      <c r="C19828" s="2">
        <v>23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20280</v>
      </c>
      <c r="C19830" s="2">
        <v>26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20281</v>
      </c>
      <c r="C19831" s="2">
        <v>24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20282</v>
      </c>
      <c r="C19832" s="2">
        <v>22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20283</v>
      </c>
      <c r="C19833" s="2">
        <v>14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20284</v>
      </c>
      <c r="C19834" s="2">
        <v>32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34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30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28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25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29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20294</v>
      </c>
      <c r="C19844" s="2">
        <v>35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20295</v>
      </c>
      <c r="C19845" s="2">
        <v>36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20296</v>
      </c>
      <c r="C19846" s="2">
        <v>34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20297</v>
      </c>
      <c r="C19847" s="2">
        <v>32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33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21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20309</v>
      </c>
      <c r="C19859" s="2">
        <v>23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20311</v>
      </c>
      <c r="C19861" s="2">
        <v>23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20312</v>
      </c>
      <c r="C19862" s="2">
        <v>22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20313</v>
      </c>
      <c r="C19863" s="2">
        <v>22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20314</v>
      </c>
      <c r="C19864" s="2">
        <v>21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20315</v>
      </c>
      <c r="C19865" s="2">
        <v>20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20316</v>
      </c>
      <c r="C19866" s="2">
        <v>18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20317</v>
      </c>
      <c r="C19867" s="2">
        <v>16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20318</v>
      </c>
      <c r="C19868" s="2">
        <v>19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24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26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24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26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27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20329</v>
      </c>
      <c r="C19879" s="2">
        <v>27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20332</v>
      </c>
      <c r="C19882" s="2">
        <v>25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20333</v>
      </c>
      <c r="C19883" s="2">
        <v>18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20334</v>
      </c>
      <c r="C19884" s="2">
        <v>36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20335</v>
      </c>
      <c r="C19885" s="2">
        <v>38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20336</v>
      </c>
      <c r="C19886" s="2">
        <v>38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20337</v>
      </c>
      <c r="C19887" s="2">
        <v>35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20338</v>
      </c>
      <c r="C19888" s="2">
        <v>44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45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43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31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20342</v>
      </c>
      <c r="C19892" s="2">
        <v>31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20344</v>
      </c>
      <c r="C19894" s="2">
        <v>29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20345</v>
      </c>
      <c r="C19895" s="2">
        <v>26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24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22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41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20353</v>
      </c>
      <c r="C19903" s="2">
        <v>41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20354</v>
      </c>
      <c r="C19904" s="2">
        <v>38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20355</v>
      </c>
      <c r="C19905" s="2">
        <v>35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20356</v>
      </c>
      <c r="C19906" s="2">
        <v>13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20357</v>
      </c>
      <c r="C19907" s="2">
        <v>25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20358</v>
      </c>
      <c r="C19908" s="2">
        <v>24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20360</v>
      </c>
      <c r="C19910" s="2">
        <v>25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20361</v>
      </c>
      <c r="C19911" s="2">
        <v>23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20362</v>
      </c>
      <c r="C19912" s="2">
        <v>22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20363</v>
      </c>
      <c r="C19913" s="2">
        <v>27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20364</v>
      </c>
      <c r="C19914" s="2">
        <v>23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20365</v>
      </c>
      <c r="C19915" s="2">
        <v>12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37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20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25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25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31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27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22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19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37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20384</v>
      </c>
      <c r="C19934" s="2">
        <v>37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20385</v>
      </c>
      <c r="C19935" s="2">
        <v>37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20386</v>
      </c>
      <c r="C19936" s="2">
        <v>34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20389</v>
      </c>
      <c r="C19939" s="2">
        <v>32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20390</v>
      </c>
      <c r="C19940" s="2">
        <v>32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20391</v>
      </c>
      <c r="C19941" s="2">
        <v>27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20393</v>
      </c>
      <c r="C19943" s="2">
        <v>29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20394</v>
      </c>
      <c r="C19944" s="2">
        <v>30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20395</v>
      </c>
      <c r="C19945" s="2">
        <v>30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31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14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26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28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25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21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20410</v>
      </c>
      <c r="C19960" s="2">
        <v>31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20411</v>
      </c>
      <c r="C19961" s="2">
        <v>29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20412</v>
      </c>
      <c r="C19962" s="2">
        <v>27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20413</v>
      </c>
      <c r="C19963" s="2">
        <v>22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20414</v>
      </c>
      <c r="C19964" s="2">
        <v>29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29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29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27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29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20420</v>
      </c>
      <c r="C19970" s="2">
        <v>31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20422</v>
      </c>
      <c r="C19972" s="2">
        <v>29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20423</v>
      </c>
      <c r="C19973" s="2">
        <v>34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20424</v>
      </c>
      <c r="C19974" s="2">
        <v>34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20425</v>
      </c>
      <c r="C19975" s="2">
        <v>34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20427</v>
      </c>
      <c r="C19977" s="2">
        <v>29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20428</v>
      </c>
      <c r="C19978" s="2">
        <v>30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20429</v>
      </c>
      <c r="C19979" s="2">
        <v>29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20430</v>
      </c>
      <c r="C19980" s="2">
        <v>24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20431</v>
      </c>
      <c r="C19981" s="2">
        <v>22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20432</v>
      </c>
      <c r="C19982" s="2">
        <v>8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20433</v>
      </c>
      <c r="C19983" s="2">
        <v>13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20434</v>
      </c>
      <c r="C19984" s="2">
        <v>17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20435</v>
      </c>
      <c r="C19985" s="2">
        <v>18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38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20444</v>
      </c>
      <c r="C19994" s="2">
        <v>39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20445</v>
      </c>
      <c r="C19995" s="2">
        <v>36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20446</v>
      </c>
      <c r="C19996" s="2">
        <v>34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20448</v>
      </c>
      <c r="C19998" s="2">
        <v>23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20449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18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20452</v>
      </c>
      <c r="C20002" s="2">
        <v>23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20453</v>
      </c>
      <c r="C20003" s="2">
        <v>28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20454</v>
      </c>
      <c r="C20004" s="2">
        <v>27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20455</v>
      </c>
      <c r="C20005" s="2">
        <v>30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20456</v>
      </c>
      <c r="C20006" s="2">
        <v>19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20457</v>
      </c>
      <c r="C20007" s="2">
        <v>16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20458</v>
      </c>
      <c r="C20008" s="2">
        <v>15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20459</v>
      </c>
      <c r="C20009" s="2">
        <v>26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20460</v>
      </c>
      <c r="C20010" s="2">
        <v>27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20461</v>
      </c>
      <c r="C20011" s="2">
        <v>28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20462</v>
      </c>
      <c r="C20012" s="2">
        <v>27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20464</v>
      </c>
      <c r="C20014" s="2">
        <v>23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20465</v>
      </c>
      <c r="C20015" s="2">
        <v>20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20466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32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40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20471</v>
      </c>
      <c r="C20021" s="2">
        <v>39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20472</v>
      </c>
      <c r="C20022" s="2">
        <v>36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20473</v>
      </c>
      <c r="C20023" s="2">
        <v>33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20474</v>
      </c>
      <c r="C20024" s="2">
        <v>29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20475</v>
      </c>
      <c r="C20025" s="2">
        <v>17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20476</v>
      </c>
      <c r="C20026" s="2">
        <v>34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20477</v>
      </c>
      <c r="C20027" s="2">
        <v>36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20478</v>
      </c>
      <c r="C20028" s="2">
        <v>35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20479</v>
      </c>
      <c r="C20029" s="2">
        <v>35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20480</v>
      </c>
      <c r="C20030" s="2">
        <v>35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20481</v>
      </c>
      <c r="C20031" s="2">
        <v>34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20482</v>
      </c>
      <c r="C20032" s="2">
        <v>35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20483</v>
      </c>
      <c r="C20033" s="2">
        <v>38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20484</v>
      </c>
      <c r="C20034" s="2">
        <v>35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20485</v>
      </c>
      <c r="C20035" s="2">
        <v>37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20486</v>
      </c>
      <c r="C20036" s="2">
        <v>36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20487</v>
      </c>
      <c r="C20037" s="2">
        <v>36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20488</v>
      </c>
      <c r="C20038" s="2">
        <v>35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20489</v>
      </c>
      <c r="C20039" s="2">
        <v>30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20490</v>
      </c>
      <c r="C20040" s="2">
        <v>31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20492</v>
      </c>
      <c r="C20042" s="2">
        <v>27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20493</v>
      </c>
      <c r="C20043" s="2">
        <v>33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42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40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27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26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20510</v>
      </c>
      <c r="C20060" s="2">
        <v>28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20511</v>
      </c>
      <c r="C20061" s="2">
        <v>30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20512</v>
      </c>
      <c r="C20062" s="2">
        <v>29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20515</v>
      </c>
      <c r="C20065" s="2">
        <v>18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20516</v>
      </c>
      <c r="C20066" s="2">
        <v>26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20518</v>
      </c>
      <c r="C20068" s="2">
        <v>29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20519</v>
      </c>
      <c r="C20069" s="2">
        <v>29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20520</v>
      </c>
      <c r="C20070" s="2">
        <v>27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20522</v>
      </c>
      <c r="C20072" s="2">
        <v>29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17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20529</v>
      </c>
      <c r="C20079" s="2">
        <v>30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20530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20531</v>
      </c>
      <c r="C20081" s="2">
        <v>33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20532</v>
      </c>
      <c r="C20082" s="2">
        <v>31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20533</v>
      </c>
      <c r="C20083" s="2">
        <v>31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33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33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20539</v>
      </c>
      <c r="C20089" s="2">
        <v>26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20540</v>
      </c>
      <c r="C20090" s="2">
        <v>26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20541</v>
      </c>
      <c r="C20091" s="2">
        <v>25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20542</v>
      </c>
      <c r="C20092" s="2">
        <v>23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20543</v>
      </c>
      <c r="C20093" s="2">
        <v>21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20544</v>
      </c>
      <c r="C20094" s="2">
        <v>38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20545</v>
      </c>
      <c r="C20095" s="2">
        <v>38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20546</v>
      </c>
      <c r="C20096" s="2">
        <v>36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20548</v>
      </c>
      <c r="C20098" s="2">
        <v>20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20549</v>
      </c>
      <c r="C20099" s="2">
        <v>31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20550</v>
      </c>
      <c r="C20100" s="2">
        <v>34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20551</v>
      </c>
      <c r="C20101" s="2">
        <v>36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20552</v>
      </c>
      <c r="C20102" s="2">
        <v>35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20553</v>
      </c>
      <c r="C20103" s="2">
        <v>31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20554</v>
      </c>
      <c r="C20104" s="2">
        <v>22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20555</v>
      </c>
      <c r="C20105" s="2">
        <v>22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20556</v>
      </c>
      <c r="C20106" s="2">
        <v>23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20557</v>
      </c>
      <c r="C20107" s="2">
        <v>23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20558</v>
      </c>
      <c r="C20108" s="2">
        <v>23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20559</v>
      </c>
      <c r="C20109" s="2">
        <v>21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20560</v>
      </c>
      <c r="C20110" s="2">
        <v>14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20561</v>
      </c>
      <c r="C20111" s="2">
        <v>38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20562</v>
      </c>
      <c r="C20112" s="2">
        <v>39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20563</v>
      </c>
      <c r="C20113" s="2">
        <v>38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20564</v>
      </c>
      <c r="C20114" s="2">
        <v>35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20565</v>
      </c>
      <c r="C20115" s="2">
        <v>29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30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18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15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11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23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38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37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35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10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20586</v>
      </c>
      <c r="C20136" s="2">
        <v>14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20587</v>
      </c>
      <c r="C20137" s="2">
        <v>16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20588</v>
      </c>
      <c r="C20138" s="2">
        <v>16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20589</v>
      </c>
      <c r="C20139" s="2">
        <v>16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20590</v>
      </c>
      <c r="C20140" s="2">
        <v>15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20591</v>
      </c>
      <c r="C20141" s="2">
        <v>16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20592</v>
      </c>
      <c r="C20142" s="2">
        <v>16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20593</v>
      </c>
      <c r="C20143" s="2">
        <v>16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20594</v>
      </c>
      <c r="C20144" s="2">
        <v>14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20595</v>
      </c>
      <c r="C20145" s="2">
        <v>11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20597</v>
      </c>
      <c r="C20147" s="2">
        <v>28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20598</v>
      </c>
      <c r="C20148" s="2">
        <v>29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20600</v>
      </c>
      <c r="C20150" s="2">
        <v>26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20601</v>
      </c>
      <c r="C20151" s="2">
        <v>23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20602</v>
      </c>
      <c r="C20152" s="2">
        <v>30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42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41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29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20610</v>
      </c>
      <c r="C20160" s="2">
        <v>30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20611</v>
      </c>
      <c r="C20161" s="2">
        <v>29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20613</v>
      </c>
      <c r="C20163" s="2">
        <v>33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20614</v>
      </c>
      <c r="C20164" s="2">
        <v>33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20615</v>
      </c>
      <c r="C20165" s="2">
        <v>33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20616</v>
      </c>
      <c r="C20166" s="2">
        <v>32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20617</v>
      </c>
      <c r="C20167" s="2">
        <v>29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20618</v>
      </c>
      <c r="C20168" s="2">
        <v>18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12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26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27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43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20629</v>
      </c>
      <c r="C20179" s="2">
        <v>45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20630</v>
      </c>
      <c r="C20180" s="2">
        <v>43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20631</v>
      </c>
      <c r="C20181" s="2">
        <v>40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20632</v>
      </c>
      <c r="C20182" s="2">
        <v>29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20634</v>
      </c>
      <c r="C20184" s="2">
        <v>35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20635</v>
      </c>
      <c r="C20185" s="2">
        <v>48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20636</v>
      </c>
      <c r="C20186" s="2">
        <v>44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20637</v>
      </c>
      <c r="C20187" s="2">
        <v>41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20638</v>
      </c>
      <c r="C20188" s="2">
        <v>27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20639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23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20643</v>
      </c>
      <c r="C20193" s="2">
        <v>34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20644</v>
      </c>
      <c r="C20194" s="2">
        <v>34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20645</v>
      </c>
      <c r="C20195" s="2">
        <v>35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20646</v>
      </c>
      <c r="C20196" s="2">
        <v>42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20647</v>
      </c>
      <c r="C20197" s="2">
        <v>39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20648</v>
      </c>
      <c r="C20198" s="2">
        <v>35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20649</v>
      </c>
      <c r="C20199" s="2">
        <v>34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20650</v>
      </c>
      <c r="C20200" s="2">
        <v>36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20651</v>
      </c>
      <c r="C20201" s="2">
        <v>35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20652</v>
      </c>
      <c r="C20202" s="2">
        <v>35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20653</v>
      </c>
      <c r="C20203" s="2">
        <v>33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20654</v>
      </c>
      <c r="C20204" s="2">
        <v>27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20656</v>
      </c>
      <c r="C20206" s="2">
        <v>26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20657</v>
      </c>
      <c r="C20207" s="2">
        <v>26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20658</v>
      </c>
      <c r="C20208" s="2">
        <v>26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20659</v>
      </c>
      <c r="C20209" s="2">
        <v>26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20660</v>
      </c>
      <c r="C20210" s="2">
        <v>35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20661</v>
      </c>
      <c r="C20211" s="2">
        <v>38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20662</v>
      </c>
      <c r="C20212" s="2">
        <v>39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20663</v>
      </c>
      <c r="C20213" s="2">
        <v>33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33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26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26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25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26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30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19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20689</v>
      </c>
      <c r="C20239" s="2">
        <v>20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20690</v>
      </c>
      <c r="C20240" s="2">
        <v>21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29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15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18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29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31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41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20706</v>
      </c>
      <c r="C20256" s="2">
        <v>40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20707</v>
      </c>
      <c r="C20257" s="2">
        <v>34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20708</v>
      </c>
      <c r="C20258" s="2">
        <v>29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20709</v>
      </c>
      <c r="C20259" s="2">
        <v>16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18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22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20712</v>
      </c>
      <c r="C20262" s="2">
        <v>22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20713</v>
      </c>
      <c r="C20263" s="2">
        <v>20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20714</v>
      </c>
      <c r="C20264" s="2">
        <v>20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20715</v>
      </c>
      <c r="C20265" s="2">
        <v>19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20716</v>
      </c>
      <c r="C20266" s="2">
        <v>17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20717</v>
      </c>
      <c r="C20267" s="2">
        <v>11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20718</v>
      </c>
      <c r="C20268" s="2">
        <v>27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43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20730</v>
      </c>
      <c r="C20280" s="2">
        <v>43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20731</v>
      </c>
      <c r="C20281" s="2">
        <v>41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20732</v>
      </c>
      <c r="C20282" s="2">
        <v>29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20733</v>
      </c>
      <c r="C20283" s="2">
        <v>33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20734</v>
      </c>
      <c r="C20284" s="2">
        <v>34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20735</v>
      </c>
      <c r="C20285" s="2">
        <v>33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20736</v>
      </c>
      <c r="C20286" s="2">
        <v>32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20737</v>
      </c>
      <c r="C20287" s="2">
        <v>33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20738</v>
      </c>
      <c r="C20288" s="2">
        <v>35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20739</v>
      </c>
      <c r="C20289" s="2">
        <v>35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20740</v>
      </c>
      <c r="C20290" s="2">
        <v>33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20741</v>
      </c>
      <c r="C20291" s="2">
        <v>22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20742</v>
      </c>
      <c r="C20292" s="2">
        <v>14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20743</v>
      </c>
      <c r="C20293" s="2">
        <v>15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20744</v>
      </c>
      <c r="C20294" s="2">
        <v>15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20745</v>
      </c>
      <c r="C20295" s="2">
        <v>37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20746</v>
      </c>
      <c r="C20296" s="2">
        <v>37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20747</v>
      </c>
      <c r="C20297" s="2">
        <v>36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20748</v>
      </c>
      <c r="C20298" s="2">
        <v>33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20749</v>
      </c>
      <c r="C20299" s="2">
        <v>29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20750</v>
      </c>
      <c r="C20300" s="2">
        <v>21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36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41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40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38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34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30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20758</v>
      </c>
      <c r="C20308" s="2">
        <v>60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20760</v>
      </c>
      <c r="C20310" s="2">
        <v>28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20761</v>
      </c>
      <c r="C20311" s="2">
        <v>27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20762</v>
      </c>
      <c r="C20312" s="2">
        <v>24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20763</v>
      </c>
      <c r="C20313" s="2">
        <v>19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20764</v>
      </c>
      <c r="C20314" s="2">
        <v>11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20765</v>
      </c>
      <c r="C20315" s="2">
        <v>13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20766</v>
      </c>
      <c r="C20316" s="2">
        <v>36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20767</v>
      </c>
      <c r="C20317" s="2">
        <v>36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20768</v>
      </c>
      <c r="C20318" s="2">
        <v>34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31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25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20775</v>
      </c>
      <c r="C20325" s="2">
        <v>31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20776</v>
      </c>
      <c r="C20326" s="2">
        <v>32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20778</v>
      </c>
      <c r="C20328" s="2">
        <v>29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35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34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35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35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27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31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30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35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20802</v>
      </c>
      <c r="C20352" s="2">
        <v>37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20804</v>
      </c>
      <c r="C20354" s="2">
        <v>33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20805</v>
      </c>
      <c r="C20355" s="2">
        <v>29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20806</v>
      </c>
      <c r="C20356" s="2">
        <v>24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20807</v>
      </c>
      <c r="C20357" s="2">
        <v>30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24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20811</v>
      </c>
      <c r="C20361" s="2">
        <v>22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20812</v>
      </c>
      <c r="C20362" s="2">
        <v>34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20813</v>
      </c>
      <c r="C20363" s="2">
        <v>35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20814</v>
      </c>
      <c r="C20364" s="2">
        <v>35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20815</v>
      </c>
      <c r="C20365" s="2">
        <v>33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20816</v>
      </c>
      <c r="C20366" s="2">
        <v>13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20817</v>
      </c>
      <c r="C20367" s="2">
        <v>17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20818</v>
      </c>
      <c r="C20368" s="2">
        <v>18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20819</v>
      </c>
      <c r="C20369" s="2">
        <v>28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20821</v>
      </c>
      <c r="C20371" s="2">
        <v>30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20823</v>
      </c>
      <c r="C20373" s="2">
        <v>28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20825</v>
      </c>
      <c r="C20375" s="2">
        <v>23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20826</v>
      </c>
      <c r="C20376" s="2">
        <v>16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20827</v>
      </c>
      <c r="C20377" s="2">
        <v>20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20828</v>
      </c>
      <c r="C20378" s="2">
        <v>23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20829</v>
      </c>
      <c r="C20379" s="2">
        <v>25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20830</v>
      </c>
      <c r="C20380" s="2">
        <v>25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20831</v>
      </c>
      <c r="C20381" s="2">
        <v>17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20832</v>
      </c>
      <c r="C20382" s="2">
        <v>21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28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20838</v>
      </c>
      <c r="C20388" s="2">
        <v>32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20839</v>
      </c>
      <c r="C20389" s="2">
        <v>32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20840</v>
      </c>
      <c r="C20390" s="2">
        <v>33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20841</v>
      </c>
      <c r="C20391" s="2">
        <v>30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20842</v>
      </c>
      <c r="C20392" s="2">
        <v>31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20844</v>
      </c>
      <c r="C20394" s="2">
        <v>29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20845</v>
      </c>
      <c r="C20395" s="2">
        <v>26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20846</v>
      </c>
      <c r="C20396" s="2">
        <v>20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20847</v>
      </c>
      <c r="C20397" s="2">
        <v>34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20848</v>
      </c>
      <c r="C20398" s="2">
        <v>37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20849</v>
      </c>
      <c r="C20399" s="2">
        <v>35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20850</v>
      </c>
      <c r="C20400" s="2">
        <v>29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20851</v>
      </c>
      <c r="C20401" s="2">
        <v>25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20853</v>
      </c>
      <c r="C20403" s="2">
        <v>28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20855</v>
      </c>
      <c r="C20405" s="2">
        <v>25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20856</v>
      </c>
      <c r="C20406" s="2">
        <v>16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20858</v>
      </c>
      <c r="C20408" s="2">
        <v>25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20859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20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20861</v>
      </c>
      <c r="C20411" s="2">
        <v>21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20862</v>
      </c>
      <c r="C20412" s="2">
        <v>21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20863</v>
      </c>
      <c r="C20413" s="2">
        <v>27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20864</v>
      </c>
      <c r="C20414" s="2">
        <v>28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20865</v>
      </c>
      <c r="C20415" s="2">
        <v>27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20866</v>
      </c>
      <c r="C20416" s="2">
        <v>26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20868</v>
      </c>
      <c r="C20418" s="2">
        <v>25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20870</v>
      </c>
      <c r="C20420" s="2">
        <v>16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20871</v>
      </c>
      <c r="C20421" s="2">
        <v>41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20872</v>
      </c>
      <c r="C20422" s="2">
        <v>43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20873</v>
      </c>
      <c r="C20423" s="2">
        <v>40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20874</v>
      </c>
      <c r="C20424" s="2">
        <v>36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20875</v>
      </c>
      <c r="C20425" s="2">
        <v>48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20876</v>
      </c>
      <c r="C20426" s="2">
        <v>46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20877</v>
      </c>
      <c r="C20427" s="2">
        <v>39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20878</v>
      </c>
      <c r="C20428" s="2">
        <v>15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20879</v>
      </c>
      <c r="C20429" s="2">
        <v>15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20880</v>
      </c>
      <c r="C20430" s="2">
        <v>15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20881</v>
      </c>
      <c r="C20431" s="2">
        <v>15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20882</v>
      </c>
      <c r="C20432" s="2">
        <v>27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20883</v>
      </c>
      <c r="C20433" s="2">
        <v>28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20884</v>
      </c>
      <c r="C20434" s="2">
        <v>29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20885</v>
      </c>
      <c r="C20435" s="2">
        <v>27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20886</v>
      </c>
      <c r="C20436" s="2">
        <v>26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20889</v>
      </c>
      <c r="C20439" s="2">
        <v>28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20890</v>
      </c>
      <c r="C20440" s="2">
        <v>28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20891</v>
      </c>
      <c r="C20441" s="2">
        <v>29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20893</v>
      </c>
      <c r="C20443" s="2">
        <v>20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20894</v>
      </c>
      <c r="C20444" s="2">
        <v>22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20895</v>
      </c>
      <c r="C20445" s="2">
        <v>25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20896</v>
      </c>
      <c r="C20446" s="2">
        <v>27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20897</v>
      </c>
      <c r="C20447" s="2">
        <v>25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20898</v>
      </c>
      <c r="C20448" s="2">
        <v>23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20899</v>
      </c>
      <c r="C20449" s="2">
        <v>21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20900</v>
      </c>
      <c r="C20450" s="2">
        <v>33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20902</v>
      </c>
      <c r="C20452" s="2">
        <v>27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20903</v>
      </c>
      <c r="C20453" s="2">
        <v>20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20904</v>
      </c>
      <c r="C20454" s="2">
        <v>19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20905</v>
      </c>
      <c r="C20455" s="2">
        <v>17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20906</v>
      </c>
      <c r="C20456" s="2">
        <v>15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20907</v>
      </c>
      <c r="C20457" s="2">
        <v>16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20908</v>
      </c>
      <c r="C20458" s="2">
        <v>16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20909</v>
      </c>
      <c r="C20459" s="2">
        <v>16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20910</v>
      </c>
      <c r="C20460" s="2">
        <v>18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20911</v>
      </c>
      <c r="C20461" s="2">
        <v>19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20912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18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20915</v>
      </c>
      <c r="C20465" s="2">
        <v>20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20916</v>
      </c>
      <c r="C20466" s="2">
        <v>22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20917</v>
      </c>
      <c r="C20467" s="2">
        <v>30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30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29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30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20922</v>
      </c>
      <c r="C20472" s="2">
        <v>31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20923</v>
      </c>
      <c r="C20473" s="2">
        <v>31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20924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31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27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20930</v>
      </c>
      <c r="C20480" s="2">
        <v>29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20931</v>
      </c>
      <c r="C20481" s="2">
        <v>29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20932</v>
      </c>
      <c r="C20482" s="2">
        <v>32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20936</v>
      </c>
      <c r="C20486" s="2">
        <v>29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21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20940</v>
      </c>
      <c r="C20490" s="2">
        <v>27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20941</v>
      </c>
      <c r="C20491" s="2">
        <v>30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20943</v>
      </c>
      <c r="C20493" s="2">
        <v>31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20945</v>
      </c>
      <c r="C20495" s="2">
        <v>36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33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20950</v>
      </c>
      <c r="C20500" s="2">
        <v>38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20951</v>
      </c>
      <c r="C20501" s="2">
        <v>38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20952</v>
      </c>
      <c r="C20502" s="2">
        <v>39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20953</v>
      </c>
      <c r="C20503" s="2">
        <v>40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20954</v>
      </c>
      <c r="C20504" s="2">
        <v>42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20955</v>
      </c>
      <c r="C20505" s="2">
        <v>42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20956</v>
      </c>
      <c r="C20506" s="2">
        <v>38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20957</v>
      </c>
      <c r="C20507" s="2">
        <v>31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36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20962</v>
      </c>
      <c r="C20512" s="2">
        <v>37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20963</v>
      </c>
      <c r="C20513" s="2">
        <v>30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20964</v>
      </c>
      <c r="C20514" s="2">
        <v>31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20965</v>
      </c>
      <c r="C20515" s="2">
        <v>29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20966</v>
      </c>
      <c r="C20516" s="2">
        <v>26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20967</v>
      </c>
      <c r="C20517" s="2">
        <v>26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20970</v>
      </c>
      <c r="C20520" s="2">
        <v>20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20971</v>
      </c>
      <c r="C20521" s="2">
        <v>39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19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31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20975</v>
      </c>
      <c r="C20525" s="2">
        <v>33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20976</v>
      </c>
      <c r="C20526" s="2">
        <v>34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20977</v>
      </c>
      <c r="C20527" s="2">
        <v>33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20980</v>
      </c>
      <c r="C20530" s="2">
        <v>34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20981</v>
      </c>
      <c r="C20531" s="2">
        <v>34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20982</v>
      </c>
      <c r="C20532" s="2">
        <v>33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20983</v>
      </c>
      <c r="C20533" s="2">
        <v>33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20984</v>
      </c>
      <c r="C20534" s="2">
        <v>31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20985</v>
      </c>
      <c r="C20535" s="2">
        <v>32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20986</v>
      </c>
      <c r="C20536" s="2">
        <v>35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20987</v>
      </c>
      <c r="C20537" s="2">
        <v>33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20989</v>
      </c>
      <c r="C20539" s="2">
        <v>23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20990</v>
      </c>
      <c r="C20540" s="2">
        <v>25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20991</v>
      </c>
      <c r="C20541" s="2">
        <v>27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20993</v>
      </c>
      <c r="C20543" s="2">
        <v>25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20994</v>
      </c>
      <c r="C20544" s="2">
        <v>23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20995</v>
      </c>
      <c r="C20545" s="2">
        <v>22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28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26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29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21003</v>
      </c>
      <c r="C20553" s="2">
        <v>31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21004</v>
      </c>
      <c r="C20554" s="2">
        <v>32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21005</v>
      </c>
      <c r="C20555" s="2">
        <v>30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21007</v>
      </c>
      <c r="C20557" s="2">
        <v>28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21008</v>
      </c>
      <c r="C20558" s="2">
        <v>30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21009</v>
      </c>
      <c r="C20559" s="2">
        <v>19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31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21013</v>
      </c>
      <c r="C20563" s="2">
        <v>34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21014</v>
      </c>
      <c r="C20564" s="2">
        <v>34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21017</v>
      </c>
      <c r="C20567" s="2">
        <v>25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21018</v>
      </c>
      <c r="C20568" s="2">
        <v>17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21020</v>
      </c>
      <c r="C20570" s="2">
        <v>33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21021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30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21024</v>
      </c>
      <c r="C20574" s="2">
        <v>27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21025</v>
      </c>
      <c r="C20575" s="2">
        <v>25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21026</v>
      </c>
      <c r="C20576" s="2">
        <v>20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21027</v>
      </c>
      <c r="C20577" s="2">
        <v>35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21028</v>
      </c>
      <c r="C20578" s="2">
        <v>36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21029</v>
      </c>
      <c r="C20579" s="2">
        <v>35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21030</v>
      </c>
      <c r="C20580" s="2">
        <v>33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21031</v>
      </c>
      <c r="C20581" s="2">
        <v>28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21034</v>
      </c>
      <c r="C20584" s="2">
        <v>33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21035</v>
      </c>
      <c r="C20585" s="2">
        <v>33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21036</v>
      </c>
      <c r="C20586" s="2">
        <v>30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21037</v>
      </c>
      <c r="C20587" s="2">
        <v>28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21038</v>
      </c>
      <c r="C20588" s="2">
        <v>16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23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21043</v>
      </c>
      <c r="C20593" s="2">
        <v>23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21044</v>
      </c>
      <c r="C20594" s="2">
        <v>35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21045</v>
      </c>
      <c r="C20595" s="2">
        <v>36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21046</v>
      </c>
      <c r="C20596" s="2">
        <v>37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21047</v>
      </c>
      <c r="C20597" s="2">
        <v>34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28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28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30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40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21053</v>
      </c>
      <c r="C20603" s="2">
        <v>37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21054</v>
      </c>
      <c r="C20604" s="2">
        <v>33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21056</v>
      </c>
      <c r="C20606" s="2">
        <v>21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33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29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28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26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23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21069</v>
      </c>
      <c r="C20619" s="2">
        <v>25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21070</v>
      </c>
      <c r="C20620" s="2">
        <v>24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21071</v>
      </c>
      <c r="C20621" s="2">
        <v>25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21073</v>
      </c>
      <c r="C20623" s="2">
        <v>24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21074</v>
      </c>
      <c r="C20624" s="2">
        <v>16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21075</v>
      </c>
      <c r="C20625" s="2">
        <v>40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39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22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21081</v>
      </c>
      <c r="C20631" s="2">
        <v>30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21082</v>
      </c>
      <c r="C20632" s="2">
        <v>31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21083</v>
      </c>
      <c r="C20633" s="2">
        <v>30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21084</v>
      </c>
      <c r="C20634" s="2">
        <v>16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21088</v>
      </c>
      <c r="C20638" s="2">
        <v>29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21089</v>
      </c>
      <c r="C20639" s="2">
        <v>27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21091</v>
      </c>
      <c r="C20641" s="2">
        <v>26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21092</v>
      </c>
      <c r="C20642" s="2">
        <v>29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21093</v>
      </c>
      <c r="C20643" s="2">
        <v>30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21095</v>
      </c>
      <c r="C20645" s="2">
        <v>28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21096</v>
      </c>
      <c r="C20646" s="2">
        <v>43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21097</v>
      </c>
      <c r="C20647" s="2">
        <v>40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21098</v>
      </c>
      <c r="C20648" s="2">
        <v>39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21099</v>
      </c>
      <c r="C20649" s="2">
        <v>35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21100</v>
      </c>
      <c r="C20650" s="2">
        <v>33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21101</v>
      </c>
      <c r="C20651" s="2">
        <v>36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21102</v>
      </c>
      <c r="C20652" s="2">
        <v>35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21103</v>
      </c>
      <c r="C20653" s="2">
        <v>32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21104</v>
      </c>
      <c r="C20654" s="2">
        <v>28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21105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16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16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16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16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16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16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16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15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15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41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38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37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10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21121</v>
      </c>
      <c r="C20671" s="2">
        <v>21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21122</v>
      </c>
      <c r="C20672" s="2">
        <v>20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21123</v>
      </c>
      <c r="C20673" s="2">
        <v>22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21124</v>
      </c>
      <c r="C20674" s="2">
        <v>13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21125</v>
      </c>
      <c r="C20675" s="2">
        <v>13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21126</v>
      </c>
      <c r="C20676" s="2">
        <v>23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21127</v>
      </c>
      <c r="C20677" s="2">
        <v>24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21128</v>
      </c>
      <c r="C20678" s="2">
        <v>24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21129</v>
      </c>
      <c r="C20679" s="2">
        <v>25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21130</v>
      </c>
      <c r="C20680" s="2">
        <v>24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21131</v>
      </c>
      <c r="C20681" s="2">
        <v>40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21132</v>
      </c>
      <c r="C20682" s="2">
        <v>40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21133</v>
      </c>
      <c r="C20683" s="2">
        <v>37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21134</v>
      </c>
      <c r="C20684" s="2">
        <v>28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21135</v>
      </c>
      <c r="C20685" s="2">
        <v>19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21136</v>
      </c>
      <c r="C20686" s="2">
        <v>32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36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35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29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21144</v>
      </c>
      <c r="C20694" s="2">
        <v>29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21145</v>
      </c>
      <c r="C20695" s="2">
        <v>27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21146</v>
      </c>
      <c r="C20696" s="2">
        <v>36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21147</v>
      </c>
      <c r="C20697" s="2">
        <v>37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21149</v>
      </c>
      <c r="C20699" s="2">
        <v>27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21150</v>
      </c>
      <c r="C20700" s="2">
        <v>33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39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21159</v>
      </c>
      <c r="C20709" s="2">
        <v>37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21160</v>
      </c>
      <c r="C20710" s="2">
        <v>36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27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35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21169</v>
      </c>
      <c r="C20719" s="2">
        <v>35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21170</v>
      </c>
      <c r="C20720" s="2">
        <v>34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21171</v>
      </c>
      <c r="C20721" s="2">
        <v>34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21173</v>
      </c>
      <c r="C20723" s="2">
        <v>33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21174</v>
      </c>
      <c r="C20724" s="2">
        <v>35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21175</v>
      </c>
      <c r="C20725" s="2">
        <v>35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21177</v>
      </c>
      <c r="C20727" s="2">
        <v>35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25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21182</v>
      </c>
      <c r="C20732" s="2">
        <v>26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21183</v>
      </c>
      <c r="C20733" s="2">
        <v>25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21184</v>
      </c>
      <c r="C20734" s="2">
        <v>25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21185</v>
      </c>
      <c r="C20735" s="2">
        <v>23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21186</v>
      </c>
      <c r="C20736" s="2">
        <v>30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21191</v>
      </c>
      <c r="C20741" s="2">
        <v>27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21192</v>
      </c>
      <c r="C20742" s="2">
        <v>26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21193</v>
      </c>
      <c r="C20743" s="2">
        <v>26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21194</v>
      </c>
      <c r="C20744" s="2">
        <v>26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21196</v>
      </c>
      <c r="C20746" s="2">
        <v>28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21197</v>
      </c>
      <c r="C20747" s="2">
        <v>25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21198</v>
      </c>
      <c r="C20748" s="2">
        <v>18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21199</v>
      </c>
      <c r="C20749" s="2">
        <v>33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33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22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21208</v>
      </c>
      <c r="C20758" s="2">
        <v>23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21209</v>
      </c>
      <c r="C20759" s="2">
        <v>23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21210</v>
      </c>
      <c r="C20760" s="2">
        <v>23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21211</v>
      </c>
      <c r="C20761" s="2">
        <v>23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21212</v>
      </c>
      <c r="C20762" s="2">
        <v>21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21213</v>
      </c>
      <c r="C20763" s="2">
        <v>17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21214</v>
      </c>
      <c r="C20764" s="2">
        <v>16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21215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39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21220</v>
      </c>
      <c r="C20770" s="2">
        <v>30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21221</v>
      </c>
      <c r="C20771" s="2">
        <v>29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21222</v>
      </c>
      <c r="C20772" s="2">
        <v>27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21223</v>
      </c>
      <c r="C20773" s="2">
        <v>25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21224</v>
      </c>
      <c r="C20774" s="2">
        <v>15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21225</v>
      </c>
      <c r="C20775" s="2">
        <v>38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21226</v>
      </c>
      <c r="C20776" s="2">
        <v>39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21227</v>
      </c>
      <c r="C20777" s="2">
        <v>34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21228</v>
      </c>
      <c r="C20778" s="2">
        <v>20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21229</v>
      </c>
      <c r="C20779" s="2">
        <v>31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21230</v>
      </c>
      <c r="C20780" s="2">
        <v>32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21231</v>
      </c>
      <c r="C20781" s="2">
        <v>31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21232</v>
      </c>
      <c r="C20782" s="2">
        <v>30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21233</v>
      </c>
      <c r="C20783" s="2">
        <v>29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21234</v>
      </c>
      <c r="C20784" s="2">
        <v>30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21235</v>
      </c>
      <c r="C20785" s="2">
        <v>33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21236</v>
      </c>
      <c r="C20786" s="2">
        <v>33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21237</v>
      </c>
      <c r="C20787" s="2">
        <v>30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21238</v>
      </c>
      <c r="C20788" s="2">
        <v>18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21239</v>
      </c>
      <c r="C20789" s="2">
        <v>22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21240</v>
      </c>
      <c r="C20790" s="2">
        <v>24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21241</v>
      </c>
      <c r="C20791" s="2">
        <v>24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21243</v>
      </c>
      <c r="C20793" s="2">
        <v>18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21244</v>
      </c>
      <c r="C20794" s="2">
        <v>37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38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29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21249</v>
      </c>
      <c r="C20799" s="2">
        <v>35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21250</v>
      </c>
      <c r="C20800" s="2">
        <v>36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21251</v>
      </c>
      <c r="C20801" s="2">
        <v>34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27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15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21266</v>
      </c>
      <c r="C20816" s="2">
        <v>27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21267</v>
      </c>
      <c r="C20817" s="2">
        <v>30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21268</v>
      </c>
      <c r="C20818" s="2">
        <v>32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21269</v>
      </c>
      <c r="C20819" s="2">
        <v>33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21271</v>
      </c>
      <c r="C20821" s="2">
        <v>27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21272</v>
      </c>
      <c r="C20822" s="2">
        <v>21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21273</v>
      </c>
      <c r="C20823" s="2">
        <v>15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21274</v>
      </c>
      <c r="C20824" s="2">
        <v>29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21275</v>
      </c>
      <c r="C20825" s="2">
        <v>30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21276</v>
      </c>
      <c r="C20826" s="2">
        <v>29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21277</v>
      </c>
      <c r="C20827" s="2">
        <v>29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21278</v>
      </c>
      <c r="C20828" s="2">
        <v>27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21279</v>
      </c>
      <c r="C20829" s="2">
        <v>25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21280</v>
      </c>
      <c r="C20830" s="2">
        <v>21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21281</v>
      </c>
      <c r="C20831" s="2">
        <v>17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21282</v>
      </c>
      <c r="C20832" s="2">
        <v>19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21283</v>
      </c>
      <c r="C20833" s="2">
        <v>21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21284</v>
      </c>
      <c r="C20834" s="2">
        <v>23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21285</v>
      </c>
      <c r="C20835" s="2">
        <v>24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21286</v>
      </c>
      <c r="C20836" s="2">
        <v>22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21287</v>
      </c>
      <c r="C20837" s="2">
        <v>19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21288</v>
      </c>
      <c r="C20838" s="2">
        <v>15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21289</v>
      </c>
      <c r="C20839" s="2">
        <v>15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21290</v>
      </c>
      <c r="C20840" s="2">
        <v>14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21291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21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22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17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14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14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13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26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25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37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21311</v>
      </c>
      <c r="C20861" s="2">
        <v>39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21312</v>
      </c>
      <c r="C20862" s="2">
        <v>37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21313</v>
      </c>
      <c r="C20863" s="2">
        <v>39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21314</v>
      </c>
      <c r="C20864" s="2">
        <v>38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21315</v>
      </c>
      <c r="C20865" s="2">
        <v>36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21317</v>
      </c>
      <c r="C20867" s="2">
        <v>22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21318</v>
      </c>
      <c r="C20868" s="2">
        <v>38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39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38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19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21324</v>
      </c>
      <c r="C20874" s="2">
        <v>20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21325</v>
      </c>
      <c r="C20875" s="2">
        <v>34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21326</v>
      </c>
      <c r="C20876" s="2">
        <v>36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21327</v>
      </c>
      <c r="C20877" s="2">
        <v>36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21328</v>
      </c>
      <c r="C20878" s="2">
        <v>33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21329</v>
      </c>
      <c r="C20879" s="2">
        <v>25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21330</v>
      </c>
      <c r="C20880" s="2">
        <v>32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21331</v>
      </c>
      <c r="C20881" s="2">
        <v>33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21332</v>
      </c>
      <c r="C20882" s="2">
        <v>33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21333</v>
      </c>
      <c r="C20883" s="2">
        <v>30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21334</v>
      </c>
      <c r="C20884" s="2">
        <v>19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21335</v>
      </c>
      <c r="C20885" s="2">
        <v>30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21336</v>
      </c>
      <c r="C20886" s="2">
        <v>30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21338</v>
      </c>
      <c r="C20888" s="2">
        <v>29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21340</v>
      </c>
      <c r="C20890" s="2">
        <v>19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21341</v>
      </c>
      <c r="C20891" s="2">
        <v>20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21342</v>
      </c>
      <c r="C20892" s="2">
        <v>20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21343</v>
      </c>
      <c r="C20893" s="2">
        <v>20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21344</v>
      </c>
      <c r="C20894" s="2">
        <v>19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21345</v>
      </c>
      <c r="C20895" s="2">
        <v>19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21346</v>
      </c>
      <c r="C20896" s="2">
        <v>17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21347</v>
      </c>
      <c r="C20897" s="2">
        <v>19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21348</v>
      </c>
      <c r="C20898" s="2">
        <v>19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21349</v>
      </c>
      <c r="C20899" s="2">
        <v>18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21350</v>
      </c>
      <c r="C20900" s="2">
        <v>40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21351</v>
      </c>
      <c r="C20901" s="2">
        <v>39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21352</v>
      </c>
      <c r="C20902" s="2">
        <v>36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21353</v>
      </c>
      <c r="C20903" s="2">
        <v>33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21354</v>
      </c>
      <c r="C20904" s="2">
        <v>30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21355</v>
      </c>
      <c r="C20905" s="2">
        <v>31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21356</v>
      </c>
      <c r="C20906" s="2">
        <v>31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21357</v>
      </c>
      <c r="C20907" s="2">
        <v>29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21358</v>
      </c>
      <c r="C20908" s="2">
        <v>28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21360</v>
      </c>
      <c r="C20910" s="2">
        <v>20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27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26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21366</v>
      </c>
      <c r="C20916" s="2">
        <v>30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21368</v>
      </c>
      <c r="C20918" s="2">
        <v>32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21369</v>
      </c>
      <c r="C20919" s="2">
        <v>29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21370</v>
      </c>
      <c r="C20920" s="2">
        <v>18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21371</v>
      </c>
      <c r="C20921" s="2">
        <v>40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21372</v>
      </c>
      <c r="C20922" s="2">
        <v>41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21373</v>
      </c>
      <c r="C20923" s="2">
        <v>42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21374</v>
      </c>
      <c r="C20924" s="2">
        <v>38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38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35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21378</v>
      </c>
      <c r="C20928" s="2">
        <v>38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21379</v>
      </c>
      <c r="C20929" s="2">
        <v>38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21380</v>
      </c>
      <c r="C20930" s="2">
        <v>36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21382</v>
      </c>
      <c r="C20932" s="2">
        <v>35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21383</v>
      </c>
      <c r="C20933" s="2">
        <v>35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21384</v>
      </c>
      <c r="C20934" s="2">
        <v>35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21385</v>
      </c>
      <c r="C20935" s="2">
        <v>32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21387</v>
      </c>
      <c r="C20937" s="2">
        <v>32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21388</v>
      </c>
      <c r="C20938" s="2">
        <v>32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21389</v>
      </c>
      <c r="C20939" s="2">
        <v>31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21390</v>
      </c>
      <c r="C20940" s="2">
        <v>29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21391</v>
      </c>
      <c r="C20941" s="2">
        <v>35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21392</v>
      </c>
      <c r="C20942" s="2">
        <v>36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21393</v>
      </c>
      <c r="C20943" s="2">
        <v>35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21394</v>
      </c>
      <c r="C20944" s="2">
        <v>31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21397</v>
      </c>
      <c r="C20947" s="2">
        <v>27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21398</v>
      </c>
      <c r="C20948" s="2">
        <v>28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21401</v>
      </c>
      <c r="C20951" s="2">
        <v>25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21402</v>
      </c>
      <c r="C20952" s="2">
        <v>23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21403</v>
      </c>
      <c r="C20953" s="2">
        <v>22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21404</v>
      </c>
      <c r="C20954" s="2">
        <v>19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21405</v>
      </c>
      <c r="C20955" s="2">
        <v>14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15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16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16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18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17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18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21422</v>
      </c>
      <c r="C20972" s="2">
        <v>29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21423</v>
      </c>
      <c r="C20973" s="2">
        <v>31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21424</v>
      </c>
      <c r="C20974" s="2">
        <v>31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21425</v>
      </c>
      <c r="C20975" s="2">
        <v>29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21426</v>
      </c>
      <c r="C20976" s="2">
        <v>12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21427</v>
      </c>
      <c r="C20977" s="2">
        <v>11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21428</v>
      </c>
      <c r="C20978" s="2">
        <v>12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21429</v>
      </c>
      <c r="C20979" s="2">
        <v>10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21430</v>
      </c>
      <c r="C20980" s="2">
        <v>10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21431</v>
      </c>
      <c r="C20981" s="2">
        <v>26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21432</v>
      </c>
      <c r="C20982" s="2">
        <v>29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36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24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24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21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21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21446</v>
      </c>
      <c r="C20996" s="2">
        <v>28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21448</v>
      </c>
      <c r="C20998" s="2">
        <v>29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21449</v>
      </c>
      <c r="C20999" s="2">
        <v>29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21450</v>
      </c>
      <c r="C21000" s="2">
        <v>28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21452</v>
      </c>
      <c r="C21002" s="2">
        <v>24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21453</v>
      </c>
      <c r="C21003" s="2">
        <v>25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21454</v>
      </c>
      <c r="C21004" s="2">
        <v>29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21455</v>
      </c>
      <c r="C21005" s="2">
        <v>30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21456</v>
      </c>
      <c r="C21006" s="2">
        <v>29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21457</v>
      </c>
      <c r="C21007" s="2">
        <v>34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21458</v>
      </c>
      <c r="C21008" s="2">
        <v>36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21459</v>
      </c>
      <c r="C21009" s="2">
        <v>33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21460</v>
      </c>
      <c r="C21010" s="2">
        <v>30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21461</v>
      </c>
      <c r="C21011" s="2">
        <v>26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21463</v>
      </c>
      <c r="C21013" s="2">
        <v>25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35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21469</v>
      </c>
      <c r="C21019" s="2">
        <v>12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33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21471</v>
      </c>
      <c r="C21021" s="2">
        <v>30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21473</v>
      </c>
      <c r="C21023" s="2">
        <v>25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21474</v>
      </c>
      <c r="C21024" s="2">
        <v>22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21475</v>
      </c>
      <c r="C21025" s="2">
        <v>17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34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17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21481</v>
      </c>
      <c r="C21031" s="2">
        <v>26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21482</v>
      </c>
      <c r="C21032" s="2">
        <v>27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21486</v>
      </c>
      <c r="C21036" s="2">
        <v>34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21487</v>
      </c>
      <c r="C21037" s="2">
        <v>34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21488</v>
      </c>
      <c r="C21038" s="2">
        <v>30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21489</v>
      </c>
      <c r="C21039" s="2">
        <v>23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21491</v>
      </c>
      <c r="C21041" s="2">
        <v>18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21492</v>
      </c>
      <c r="C21042" s="2">
        <v>29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21494</v>
      </c>
      <c r="C21044" s="2">
        <v>31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21495</v>
      </c>
      <c r="C21045" s="2">
        <v>32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21496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21497</v>
      </c>
      <c r="C21047" s="2">
        <v>28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21498</v>
      </c>
      <c r="C21048" s="2">
        <v>24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21499</v>
      </c>
      <c r="C21049" s="2">
        <v>30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21500</v>
      </c>
      <c r="C21050" s="2">
        <v>30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21501</v>
      </c>
      <c r="C21051" s="2">
        <v>30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21502</v>
      </c>
      <c r="C21052" s="2">
        <v>28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21503</v>
      </c>
      <c r="C21053" s="2">
        <v>25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21504</v>
      </c>
      <c r="C21054" s="2">
        <v>14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21506</v>
      </c>
      <c r="C21056" s="2">
        <v>18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21507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39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41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37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21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41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48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48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46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41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24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21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18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11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10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30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21533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21534</v>
      </c>
      <c r="C21084" s="2">
        <v>34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21535</v>
      </c>
      <c r="C21085" s="2">
        <v>31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21536</v>
      </c>
      <c r="C21086" s="2">
        <v>28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21537</v>
      </c>
      <c r="C21087" s="2">
        <v>26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21538</v>
      </c>
      <c r="C21088" s="2">
        <v>41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21539</v>
      </c>
      <c r="C21089" s="2">
        <v>40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21540</v>
      </c>
      <c r="C21090" s="2">
        <v>37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21541</v>
      </c>
      <c r="C21091" s="2">
        <v>37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21542</v>
      </c>
      <c r="C21092" s="2">
        <v>38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21543</v>
      </c>
      <c r="C21093" s="2">
        <v>38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21544</v>
      </c>
      <c r="C21094" s="2">
        <v>36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21545</v>
      </c>
      <c r="C21095" s="2">
        <v>32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21546</v>
      </c>
      <c r="C21096" s="2">
        <v>25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21547</v>
      </c>
      <c r="C21097" s="2">
        <v>24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21548</v>
      </c>
      <c r="C21098" s="2">
        <v>18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21549</v>
      </c>
      <c r="C21099" s="2">
        <v>10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21550</v>
      </c>
      <c r="C21100" s="2">
        <v>8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21551</v>
      </c>
      <c r="C21101" s="2">
        <v>12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21552</v>
      </c>
      <c r="C21102" s="2">
        <v>16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21553</v>
      </c>
      <c r="C21103" s="2">
        <v>21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21554</v>
      </c>
      <c r="C21104" s="2">
        <v>22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21555</v>
      </c>
      <c r="C21105" s="2">
        <v>22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21556</v>
      </c>
      <c r="C21106" s="2">
        <v>22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21557</v>
      </c>
      <c r="C21107" s="2">
        <v>19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21558</v>
      </c>
      <c r="C21108" s="2">
        <v>17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21559</v>
      </c>
      <c r="C21109" s="2">
        <v>20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19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21564</v>
      </c>
      <c r="C21114" s="2">
        <v>32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21565</v>
      </c>
      <c r="C21115" s="2">
        <v>25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35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21569</v>
      </c>
      <c r="C21119" s="2">
        <v>34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21570</v>
      </c>
      <c r="C21120" s="2">
        <v>35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21571</v>
      </c>
      <c r="C21121" s="2">
        <v>33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21573</v>
      </c>
      <c r="C21123" s="2">
        <v>22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21574</v>
      </c>
      <c r="C21124" s="2">
        <v>26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19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34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21582</v>
      </c>
      <c r="C21132" s="2">
        <v>36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21583</v>
      </c>
      <c r="C21133" s="2">
        <v>34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21584</v>
      </c>
      <c r="C21134" s="2">
        <v>32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21587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32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32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41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41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36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33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21595</v>
      </c>
      <c r="C21145" s="2">
        <v>34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21596</v>
      </c>
      <c r="C21146" s="2">
        <v>26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21597</v>
      </c>
      <c r="C21147" s="2">
        <v>24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21598</v>
      </c>
      <c r="C21148" s="2">
        <v>18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21599</v>
      </c>
      <c r="C21149" s="2">
        <v>12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21600</v>
      </c>
      <c r="C21150" s="2">
        <v>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11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15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21603</v>
      </c>
      <c r="C21153" s="2">
        <v>13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21604</v>
      </c>
      <c r="C21154" s="2">
        <v>10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21605</v>
      </c>
      <c r="C21155" s="2">
        <v>35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21606</v>
      </c>
      <c r="C21156" s="2">
        <v>38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21607</v>
      </c>
      <c r="C21157" s="2">
        <v>37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21608</v>
      </c>
      <c r="C21158" s="2">
        <v>38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21609</v>
      </c>
      <c r="C21159" s="2">
        <v>35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21610</v>
      </c>
      <c r="C21160" s="2">
        <v>31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21611</v>
      </c>
      <c r="C21161" s="2">
        <v>21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21612</v>
      </c>
      <c r="C21162" s="2">
        <v>33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21613</v>
      </c>
      <c r="C21163" s="2">
        <v>32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21616</v>
      </c>
      <c r="C21166" s="2">
        <v>25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21617</v>
      </c>
      <c r="C21167" s="2">
        <v>24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23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21623</v>
      </c>
      <c r="C21173" s="2">
        <v>29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21624</v>
      </c>
      <c r="C21174" s="2">
        <v>28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21625</v>
      </c>
      <c r="C21175" s="2">
        <v>26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21626</v>
      </c>
      <c r="C21176" s="2">
        <v>26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21628</v>
      </c>
      <c r="C21178" s="2">
        <v>28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21629</v>
      </c>
      <c r="C21179" s="2">
        <v>30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21630</v>
      </c>
      <c r="C21180" s="2">
        <v>30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21631</v>
      </c>
      <c r="C21181" s="2">
        <v>29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21633</v>
      </c>
      <c r="C21183" s="2">
        <v>24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21634</v>
      </c>
      <c r="C21184" s="2">
        <v>39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30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35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21642</v>
      </c>
      <c r="C21192" s="2">
        <v>36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21643</v>
      </c>
      <c r="C21193" s="2">
        <v>35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21644</v>
      </c>
      <c r="C21194" s="2">
        <v>16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21645</v>
      </c>
      <c r="C21195" s="2">
        <v>15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21646</v>
      </c>
      <c r="C21196" s="2">
        <v>11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21647</v>
      </c>
      <c r="C21197" s="2">
        <v>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21648</v>
      </c>
      <c r="C21198" s="2">
        <v>7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21649</v>
      </c>
      <c r="C21199" s="2">
        <v>30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21656</v>
      </c>
      <c r="C21206" s="2">
        <v>32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21657</v>
      </c>
      <c r="C21207" s="2">
        <v>32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21658</v>
      </c>
      <c r="C21208" s="2">
        <v>30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21659</v>
      </c>
      <c r="C21209" s="2">
        <v>24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21660</v>
      </c>
      <c r="C21210" s="2">
        <v>19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21661</v>
      </c>
      <c r="C21211" s="2">
        <v>15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21662</v>
      </c>
      <c r="C21212" s="2">
        <v>37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21663</v>
      </c>
      <c r="C21213" s="2">
        <v>43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21664</v>
      </c>
      <c r="C21214" s="2">
        <v>45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21665</v>
      </c>
      <c r="C21215" s="2">
        <v>42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21666</v>
      </c>
      <c r="C21216" s="2">
        <v>32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21668</v>
      </c>
      <c r="C21218" s="2">
        <v>23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21669</v>
      </c>
      <c r="C21219" s="2">
        <v>22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21673</v>
      </c>
      <c r="C21223" s="2">
        <v>20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21674</v>
      </c>
      <c r="C21224" s="2">
        <v>18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21675</v>
      </c>
      <c r="C21225" s="2">
        <v>31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21677</v>
      </c>
      <c r="C21227" s="2">
        <v>31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21678</v>
      </c>
      <c r="C21228" s="2">
        <v>29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21679</v>
      </c>
      <c r="C21229" s="2">
        <v>26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21680</v>
      </c>
      <c r="C21230" s="2">
        <v>23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21681</v>
      </c>
      <c r="C21231" s="2">
        <v>15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16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17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18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37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21689</v>
      </c>
      <c r="C21239" s="2">
        <v>37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21690</v>
      </c>
      <c r="C21240" s="2">
        <v>36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21691</v>
      </c>
      <c r="C21241" s="2">
        <v>32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21692</v>
      </c>
      <c r="C21242" s="2">
        <v>26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21693</v>
      </c>
      <c r="C21243" s="2">
        <v>30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21694</v>
      </c>
      <c r="C21244" s="2">
        <v>31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21695</v>
      </c>
      <c r="C21245" s="2">
        <v>32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21696</v>
      </c>
      <c r="C21246" s="2">
        <v>31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21699</v>
      </c>
      <c r="C21249" s="2">
        <v>28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21700</v>
      </c>
      <c r="C21250" s="2">
        <v>27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21701</v>
      </c>
      <c r="C21251" s="2">
        <v>27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21702</v>
      </c>
      <c r="C21252" s="2">
        <v>27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21703</v>
      </c>
      <c r="C21253" s="2">
        <v>27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21704</v>
      </c>
      <c r="C21254" s="2">
        <v>26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21705</v>
      </c>
      <c r="C21255" s="2">
        <v>23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21706</v>
      </c>
      <c r="C21256" s="2">
        <v>20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21707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34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25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21713</v>
      </c>
      <c r="C21263" s="2">
        <v>28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21714</v>
      </c>
      <c r="C21264" s="2">
        <v>28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21716</v>
      </c>
      <c r="C21266" s="2">
        <v>26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21717</v>
      </c>
      <c r="C21267" s="2">
        <v>10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21718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15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19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32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21726</v>
      </c>
      <c r="C21276" s="2">
        <v>34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21727</v>
      </c>
      <c r="C21277" s="2">
        <v>34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21728</v>
      </c>
      <c r="C21278" s="2">
        <v>32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21729</v>
      </c>
      <c r="C21279" s="2">
        <v>25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21730</v>
      </c>
      <c r="C21280" s="2">
        <v>30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21736</v>
      </c>
      <c r="C21286" s="2">
        <v>25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21739</v>
      </c>
      <c r="C21289" s="2">
        <v>25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21740</v>
      </c>
      <c r="C21290" s="2">
        <v>23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21742</v>
      </c>
      <c r="C21292" s="2">
        <v>26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28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31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33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30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21758</v>
      </c>
      <c r="C21308" s="2">
        <v>31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21759</v>
      </c>
      <c r="C21309" s="2">
        <v>29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21760</v>
      </c>
      <c r="C21310" s="2">
        <v>23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21762</v>
      </c>
      <c r="C21312" s="2">
        <v>31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21763</v>
      </c>
      <c r="C21313" s="2">
        <v>31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21764</v>
      </c>
      <c r="C21314" s="2">
        <v>31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21765</v>
      </c>
      <c r="C21315" s="2">
        <v>29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21766</v>
      </c>
      <c r="C21316" s="2">
        <v>23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21767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19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34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37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21779</v>
      </c>
      <c r="C21329" s="2">
        <v>39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21780</v>
      </c>
      <c r="C21330" s="2">
        <v>39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21781</v>
      </c>
      <c r="C21331" s="2">
        <v>35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21782</v>
      </c>
      <c r="C21332" s="2">
        <v>30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21783</v>
      </c>
      <c r="C21333" s="2">
        <v>32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21784</v>
      </c>
      <c r="C21334" s="2">
        <v>31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21787</v>
      </c>
      <c r="C21337" s="2">
        <v>26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21788</v>
      </c>
      <c r="C21338" s="2">
        <v>23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21789</v>
      </c>
      <c r="C21339" s="2">
        <v>21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21790</v>
      </c>
      <c r="C21340" s="2">
        <v>21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21791</v>
      </c>
      <c r="C21341" s="2">
        <v>20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21792</v>
      </c>
      <c r="C21342" s="2">
        <v>18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21793</v>
      </c>
      <c r="C21343" s="2">
        <v>11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21794</v>
      </c>
      <c r="C21344" s="2">
        <v>31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21795</v>
      </c>
      <c r="C21345" s="2">
        <v>33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21796</v>
      </c>
      <c r="C21346" s="2">
        <v>35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21797</v>
      </c>
      <c r="C21347" s="2">
        <v>35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21798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11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9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35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36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14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21808</v>
      </c>
      <c r="C21358" s="2">
        <v>22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21809</v>
      </c>
      <c r="C21359" s="2">
        <v>23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21810</v>
      </c>
      <c r="C21360" s="2">
        <v>29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35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21818</v>
      </c>
      <c r="C21368" s="2">
        <v>37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21819</v>
      </c>
      <c r="C21369" s="2">
        <v>39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21820</v>
      </c>
      <c r="C21370" s="2">
        <v>37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21821</v>
      </c>
      <c r="C21371" s="2">
        <v>34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21822</v>
      </c>
      <c r="C21372" s="2">
        <v>27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21823</v>
      </c>
      <c r="C21373" s="2">
        <v>30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21824</v>
      </c>
      <c r="C21374" s="2">
        <v>30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21825</v>
      </c>
      <c r="C21375" s="2">
        <v>30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21827</v>
      </c>
      <c r="C21377" s="2">
        <v>27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21828</v>
      </c>
      <c r="C21378" s="2">
        <v>23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21829</v>
      </c>
      <c r="C21379" s="2">
        <v>17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21830</v>
      </c>
      <c r="C21380" s="2">
        <v>24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32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23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23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23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29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21851</v>
      </c>
      <c r="C21401" s="2">
        <v>29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21852</v>
      </c>
      <c r="C21402" s="2">
        <v>30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21853</v>
      </c>
      <c r="C21403" s="2">
        <v>30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21854</v>
      </c>
      <c r="C21404" s="2">
        <v>27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21855</v>
      </c>
      <c r="C21405" s="2">
        <v>24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21856</v>
      </c>
      <c r="C21406" s="2">
        <v>22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21857</v>
      </c>
      <c r="C21407" s="2">
        <v>17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21858</v>
      </c>
      <c r="C21408" s="2">
        <v>32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21859</v>
      </c>
      <c r="C21409" s="2">
        <v>35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21861</v>
      </c>
      <c r="C21411" s="2">
        <v>33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21862</v>
      </c>
      <c r="C21412" s="2">
        <v>32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21863</v>
      </c>
      <c r="C21413" s="2">
        <v>26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21864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34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21869</v>
      </c>
      <c r="C21419" s="2">
        <v>33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21870</v>
      </c>
      <c r="C21420" s="2">
        <v>34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21871</v>
      </c>
      <c r="C21421" s="2">
        <v>33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21873</v>
      </c>
      <c r="C21423" s="2">
        <v>27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21875</v>
      </c>
      <c r="C21425" s="2">
        <v>30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21877</v>
      </c>
      <c r="C21427" s="2">
        <v>28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21879</v>
      </c>
      <c r="C21429" s="2">
        <v>24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21880</v>
      </c>
      <c r="C21430" s="2">
        <v>23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24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49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21887</v>
      </c>
      <c r="C21437" s="2">
        <v>45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21888</v>
      </c>
      <c r="C21438" s="2">
        <v>38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21889</v>
      </c>
      <c r="C21439" s="2">
        <v>27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21890</v>
      </c>
      <c r="C21440" s="2">
        <v>18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24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6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21896</v>
      </c>
      <c r="C21446" s="2">
        <v>12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21897</v>
      </c>
      <c r="C21447" s="2">
        <v>10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21898</v>
      </c>
      <c r="C21448" s="2">
        <v>13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21899</v>
      </c>
      <c r="C21449" s="2">
        <v>15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21900</v>
      </c>
      <c r="C21450" s="2">
        <v>11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21901</v>
      </c>
      <c r="C21451" s="2">
        <v>9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21902</v>
      </c>
      <c r="C21452" s="2">
        <v>17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28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16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21907</v>
      </c>
      <c r="C21457" s="2">
        <v>14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21908</v>
      </c>
      <c r="C21458" s="2">
        <v>14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21909</v>
      </c>
      <c r="C21459" s="2">
        <v>11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21911</v>
      </c>
      <c r="C21461" s="2">
        <v>32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21912</v>
      </c>
      <c r="C21462" s="2">
        <v>30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21913</v>
      </c>
      <c r="C21463" s="2">
        <v>24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21914</v>
      </c>
      <c r="C21464" s="2">
        <v>13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21915</v>
      </c>
      <c r="C21465" s="2">
        <v>16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21916</v>
      </c>
      <c r="C21466" s="2">
        <v>19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21917</v>
      </c>
      <c r="C21467" s="2">
        <v>21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21918</v>
      </c>
      <c r="C21468" s="2">
        <v>23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21919</v>
      </c>
      <c r="C21469" s="2">
        <v>23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21920</v>
      </c>
      <c r="C21470" s="2">
        <v>24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21921</v>
      </c>
      <c r="C21471" s="2">
        <v>22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21922</v>
      </c>
      <c r="C21472" s="2">
        <v>24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21923</v>
      </c>
      <c r="C21473" s="2">
        <v>26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21924</v>
      </c>
      <c r="C21474" s="2">
        <v>27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21926</v>
      </c>
      <c r="C21476" s="2">
        <v>28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21928</v>
      </c>
      <c r="C21478" s="2">
        <v>24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21929</v>
      </c>
      <c r="C21479" s="2">
        <v>22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21930</v>
      </c>
      <c r="C21480" s="2">
        <v>36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30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21934</v>
      </c>
      <c r="C21484" s="2">
        <v>30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21935</v>
      </c>
      <c r="C21485" s="2">
        <v>30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21936</v>
      </c>
      <c r="C21486" s="2">
        <v>15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12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21939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29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21943</v>
      </c>
      <c r="C21493" s="2">
        <v>33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21944</v>
      </c>
      <c r="C21494" s="2">
        <v>34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21945</v>
      </c>
      <c r="C21495" s="2">
        <v>33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21946</v>
      </c>
      <c r="C21496" s="2">
        <v>32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21947</v>
      </c>
      <c r="C21497" s="2">
        <v>23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21948</v>
      </c>
      <c r="C21498" s="2">
        <v>36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21949</v>
      </c>
      <c r="C21499" s="2">
        <v>35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21950</v>
      </c>
      <c r="C21500" s="2">
        <v>35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21951</v>
      </c>
      <c r="C21501" s="2">
        <v>35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21952</v>
      </c>
      <c r="C21502" s="2">
        <v>22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21953</v>
      </c>
      <c r="C21503" s="2">
        <v>28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21954</v>
      </c>
      <c r="C21504" s="2">
        <v>29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21955</v>
      </c>
      <c r="C21505" s="2">
        <v>30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21956</v>
      </c>
      <c r="C21506" s="2">
        <v>23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21957</v>
      </c>
      <c r="C21507" s="2">
        <v>26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21958</v>
      </c>
      <c r="C21508" s="2">
        <v>28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21959</v>
      </c>
      <c r="C21509" s="2">
        <v>27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21960</v>
      </c>
      <c r="C21510" s="2">
        <v>27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21961</v>
      </c>
      <c r="C21511" s="2">
        <v>26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21962</v>
      </c>
      <c r="C21512" s="2">
        <v>23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21963</v>
      </c>
      <c r="C21513" s="2">
        <v>13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34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21965</v>
      </c>
      <c r="C21515" s="2">
        <v>34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21966</v>
      </c>
      <c r="C21516" s="2">
        <v>32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21967</v>
      </c>
      <c r="C21517" s="2">
        <v>31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21968</v>
      </c>
      <c r="C21518" s="2">
        <v>33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21969</v>
      </c>
      <c r="C21519" s="2">
        <v>33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21970</v>
      </c>
      <c r="C21520" s="2">
        <v>34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21971</v>
      </c>
      <c r="C21521" s="2">
        <v>31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21972</v>
      </c>
      <c r="C21522" s="2">
        <v>29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21974</v>
      </c>
      <c r="C21524" s="2">
        <v>38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21975</v>
      </c>
      <c r="C21525" s="2">
        <v>38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21976</v>
      </c>
      <c r="C21526" s="2">
        <v>33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21977</v>
      </c>
      <c r="C21527" s="2">
        <v>29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21978</v>
      </c>
      <c r="C21528" s="2">
        <v>29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21979</v>
      </c>
      <c r="C21529" s="2">
        <v>22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21980</v>
      </c>
      <c r="C21530" s="2">
        <v>15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21981</v>
      </c>
      <c r="C21531" s="2">
        <v>30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21982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31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21985</v>
      </c>
      <c r="C21535" s="2">
        <v>36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23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37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41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41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21999</v>
      </c>
      <c r="C21549" s="2">
        <v>27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22000</v>
      </c>
      <c r="C21550" s="2">
        <v>25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22002</v>
      </c>
      <c r="C21552" s="2">
        <v>34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35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17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22006</v>
      </c>
      <c r="C21556" s="2">
        <v>41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22007</v>
      </c>
      <c r="C21557" s="2">
        <v>39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22009</v>
      </c>
      <c r="C21559" s="2">
        <v>21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23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22013</v>
      </c>
      <c r="C21563" s="2">
        <v>24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22014</v>
      </c>
      <c r="C21564" s="2">
        <v>26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22016</v>
      </c>
      <c r="C21566" s="2">
        <v>27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22018</v>
      </c>
      <c r="C21568" s="2">
        <v>18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22019</v>
      </c>
      <c r="C21569" s="2">
        <v>39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40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38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37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22023</v>
      </c>
      <c r="C21573" s="2">
        <v>38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22024</v>
      </c>
      <c r="C21574" s="2">
        <v>35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22025</v>
      </c>
      <c r="C21575" s="2">
        <v>39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45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44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42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47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49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42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38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22034</v>
      </c>
      <c r="C21584" s="2">
        <v>41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22035</v>
      </c>
      <c r="C21585" s="2">
        <v>42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22036</v>
      </c>
      <c r="C21586" s="2">
        <v>23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22037</v>
      </c>
      <c r="C21587" s="2">
        <v>46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22038</v>
      </c>
      <c r="C21588" s="2">
        <v>47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22039</v>
      </c>
      <c r="C21589" s="2">
        <v>28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24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22048</v>
      </c>
      <c r="C21598" s="2">
        <v>26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22049</v>
      </c>
      <c r="C21599" s="2">
        <v>26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22050</v>
      </c>
      <c r="C21600" s="2">
        <v>26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22051</v>
      </c>
      <c r="C21601" s="2">
        <v>26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22052</v>
      </c>
      <c r="C21602" s="2">
        <v>23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27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25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22060</v>
      </c>
      <c r="C21610" s="2">
        <v>27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22061</v>
      </c>
      <c r="C21611" s="2">
        <v>27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22062</v>
      </c>
      <c r="C21612" s="2">
        <v>24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22063</v>
      </c>
      <c r="C21613" s="2">
        <v>24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22065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28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29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22072</v>
      </c>
      <c r="C21622" s="2">
        <v>31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22073</v>
      </c>
      <c r="C21623" s="2">
        <v>33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22074</v>
      </c>
      <c r="C21624" s="2">
        <v>31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22075</v>
      </c>
      <c r="C21625" s="2">
        <v>30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22076</v>
      </c>
      <c r="C21626" s="2">
        <v>20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22078</v>
      </c>
      <c r="C21628" s="2">
        <v>26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22079</v>
      </c>
      <c r="C21629" s="2">
        <v>27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22081</v>
      </c>
      <c r="C21631" s="2">
        <v>27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32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32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40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40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29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30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35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31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40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22098</v>
      </c>
      <c r="C21648" s="2">
        <v>38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22099</v>
      </c>
      <c r="C21649" s="2">
        <v>38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22100</v>
      </c>
      <c r="C21650" s="2">
        <v>35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22101</v>
      </c>
      <c r="C21651" s="2">
        <v>35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22102</v>
      </c>
      <c r="C21652" s="2">
        <v>35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22103</v>
      </c>
      <c r="C21653" s="2">
        <v>32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22105</v>
      </c>
      <c r="C21655" s="2">
        <v>26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22106</v>
      </c>
      <c r="C21656" s="2">
        <v>19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22107</v>
      </c>
      <c r="C21657" s="2">
        <v>23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28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32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38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22118</v>
      </c>
      <c r="C21668" s="2">
        <v>38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22119</v>
      </c>
      <c r="C21669" s="2">
        <v>37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22120</v>
      </c>
      <c r="C21670" s="2">
        <v>21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22121</v>
      </c>
      <c r="C21671" s="2">
        <v>25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22124</v>
      </c>
      <c r="C21674" s="2">
        <v>16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22125</v>
      </c>
      <c r="C21675" s="2">
        <v>9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22126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23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22130</v>
      </c>
      <c r="C21680" s="2">
        <v>25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22135</v>
      </c>
      <c r="C21685" s="2">
        <v>43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22136</v>
      </c>
      <c r="C21686" s="2">
        <v>43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22137</v>
      </c>
      <c r="C21687" s="2">
        <v>36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22138</v>
      </c>
      <c r="C21688" s="2">
        <v>30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22139</v>
      </c>
      <c r="C21689" s="2">
        <v>19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17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16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22145</v>
      </c>
      <c r="C21695" s="2">
        <v>33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22146</v>
      </c>
      <c r="C21696" s="2">
        <v>33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22147</v>
      </c>
      <c r="C21697" s="2">
        <v>31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22148</v>
      </c>
      <c r="C21698" s="2">
        <v>30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22149</v>
      </c>
      <c r="C21699" s="2">
        <v>28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22150</v>
      </c>
      <c r="C21700" s="2">
        <v>30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22152</v>
      </c>
      <c r="C21702" s="2">
        <v>30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22153</v>
      </c>
      <c r="C21703" s="2">
        <v>28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22154</v>
      </c>
      <c r="C21704" s="2">
        <v>27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22155</v>
      </c>
      <c r="C21705" s="2">
        <v>20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22156</v>
      </c>
      <c r="C21706" s="2">
        <v>33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35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26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34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22166</v>
      </c>
      <c r="C21716" s="2">
        <v>37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22167</v>
      </c>
      <c r="C21717" s="2">
        <v>37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22168</v>
      </c>
      <c r="C21718" s="2">
        <v>24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22169</v>
      </c>
      <c r="C21719" s="2">
        <v>30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22170</v>
      </c>
      <c r="C21720" s="2">
        <v>32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22171</v>
      </c>
      <c r="C21721" s="2">
        <v>32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22172</v>
      </c>
      <c r="C21722" s="2">
        <v>32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22173</v>
      </c>
      <c r="C21723" s="2">
        <v>32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30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26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22181</v>
      </c>
      <c r="C21731" s="2">
        <v>32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22184</v>
      </c>
      <c r="C21734" s="2">
        <v>26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22185</v>
      </c>
      <c r="C21735" s="2">
        <v>24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22186</v>
      </c>
      <c r="C21736" s="2">
        <v>23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22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34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22192</v>
      </c>
      <c r="C21742" s="2">
        <v>38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22193</v>
      </c>
      <c r="C21743" s="2">
        <v>38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22194</v>
      </c>
      <c r="C21744" s="2">
        <v>35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22195</v>
      </c>
      <c r="C21745" s="2">
        <v>33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22196</v>
      </c>
      <c r="C21746" s="2">
        <v>25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22197</v>
      </c>
      <c r="C21747" s="2">
        <v>38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22198</v>
      </c>
      <c r="C21748" s="2">
        <v>40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22199</v>
      </c>
      <c r="C21749" s="2">
        <v>40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22200</v>
      </c>
      <c r="C21750" s="2">
        <v>38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22201</v>
      </c>
      <c r="C21751" s="2">
        <v>24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22202</v>
      </c>
      <c r="C21752" s="2">
        <v>21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19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18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17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17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16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13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15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29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22222</v>
      </c>
      <c r="C21772" s="2">
        <v>30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22223</v>
      </c>
      <c r="C21773" s="2">
        <v>31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22224</v>
      </c>
      <c r="C21774" s="2">
        <v>30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22225</v>
      </c>
      <c r="C21775" s="2">
        <v>29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22226</v>
      </c>
      <c r="C21776" s="2">
        <v>25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22227</v>
      </c>
      <c r="C21777" s="2">
        <v>22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28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22239</v>
      </c>
      <c r="C21789" s="2">
        <v>28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22241</v>
      </c>
      <c r="C21791" s="2">
        <v>28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22242</v>
      </c>
      <c r="C21792" s="2">
        <v>27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22243</v>
      </c>
      <c r="C21793" s="2">
        <v>22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22244</v>
      </c>
      <c r="C21794" s="2">
        <v>17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22245</v>
      </c>
      <c r="C21795" s="2">
        <v>21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29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27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22252</v>
      </c>
      <c r="C21802" s="2">
        <v>28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22253</v>
      </c>
      <c r="C21803" s="2">
        <v>30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22255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22256</v>
      </c>
      <c r="C21806" s="2">
        <v>30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22257</v>
      </c>
      <c r="C21807" s="2">
        <v>24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22258</v>
      </c>
      <c r="C21808" s="2">
        <v>24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22259</v>
      </c>
      <c r="C21809" s="2">
        <v>29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22261</v>
      </c>
      <c r="C21811" s="2">
        <v>23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22262</v>
      </c>
      <c r="C21812" s="2">
        <v>20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16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22266</v>
      </c>
      <c r="C21816" s="2">
        <v>31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22267</v>
      </c>
      <c r="C21817" s="2">
        <v>18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24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22273</v>
      </c>
      <c r="C21823" s="2">
        <v>34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22274</v>
      </c>
      <c r="C21824" s="2">
        <v>36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22275</v>
      </c>
      <c r="C21825" s="2">
        <v>35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22276</v>
      </c>
      <c r="C21826" s="2">
        <v>39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22277</v>
      </c>
      <c r="C21827" s="2">
        <v>38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22278</v>
      </c>
      <c r="C21828" s="2">
        <v>36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22279</v>
      </c>
      <c r="C21829" s="2">
        <v>30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22280</v>
      </c>
      <c r="C21830" s="2">
        <v>30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22281</v>
      </c>
      <c r="C21831" s="2">
        <v>30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22282</v>
      </c>
      <c r="C21832" s="2">
        <v>30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22284</v>
      </c>
      <c r="C21834" s="2">
        <v>26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22285</v>
      </c>
      <c r="C21835" s="2">
        <v>41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22286</v>
      </c>
      <c r="C21836" s="2">
        <v>42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22287</v>
      </c>
      <c r="C21837" s="2">
        <v>41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22289</v>
      </c>
      <c r="C21839" s="2">
        <v>34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22290</v>
      </c>
      <c r="C21840" s="2">
        <v>37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22291</v>
      </c>
      <c r="C21841" s="2">
        <v>35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22292</v>
      </c>
      <c r="C21842" s="2">
        <v>30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22293</v>
      </c>
      <c r="C21843" s="2">
        <v>22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22294</v>
      </c>
      <c r="C21844" s="2">
        <v>28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22296</v>
      </c>
      <c r="C21846" s="2">
        <v>29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22300</v>
      </c>
      <c r="C21850" s="2">
        <v>18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22301</v>
      </c>
      <c r="C21851" s="2">
        <v>36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22302</v>
      </c>
      <c r="C21852" s="2">
        <v>41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22304</v>
      </c>
      <c r="C21854" s="2">
        <v>30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22305</v>
      </c>
      <c r="C21855" s="2">
        <v>25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22306</v>
      </c>
      <c r="C21856" s="2">
        <v>26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22308</v>
      </c>
      <c r="C21858" s="2">
        <v>25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22309</v>
      </c>
      <c r="C21859" s="2">
        <v>21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22310</v>
      </c>
      <c r="C21860" s="2">
        <v>29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22312</v>
      </c>
      <c r="C21862" s="2">
        <v>27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22313</v>
      </c>
      <c r="C21863" s="2">
        <v>26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22314</v>
      </c>
      <c r="C21864" s="2">
        <v>25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22315</v>
      </c>
      <c r="C21865" s="2">
        <v>27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22316</v>
      </c>
      <c r="C21866" s="2">
        <v>28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22317</v>
      </c>
      <c r="C21867" s="2">
        <v>29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22318</v>
      </c>
      <c r="C21868" s="2">
        <v>29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22319</v>
      </c>
      <c r="C21869" s="2">
        <v>28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22320</v>
      </c>
      <c r="C21870" s="2">
        <v>20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22321</v>
      </c>
      <c r="C21871" s="2">
        <v>26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22326</v>
      </c>
      <c r="C21876" s="2">
        <v>25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22328</v>
      </c>
      <c r="C21878" s="2">
        <v>25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22329</v>
      </c>
      <c r="C21879" s="2">
        <v>26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22330</v>
      </c>
      <c r="C21880" s="2">
        <v>29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22331</v>
      </c>
      <c r="C21881" s="2">
        <v>26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22332</v>
      </c>
      <c r="C21882" s="2">
        <v>21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22333</v>
      </c>
      <c r="C21883" s="2">
        <v>20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22334</v>
      </c>
      <c r="C21884" s="2">
        <v>41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42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22337</v>
      </c>
      <c r="C21887" s="2">
        <v>43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22338</v>
      </c>
      <c r="C21888" s="2">
        <v>41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22339</v>
      </c>
      <c r="C21889" s="2">
        <v>38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22340</v>
      </c>
      <c r="C21890" s="2">
        <v>38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22341</v>
      </c>
      <c r="C21891" s="2">
        <v>35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22342</v>
      </c>
      <c r="C21892" s="2">
        <v>36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22343</v>
      </c>
      <c r="C21893" s="2">
        <v>36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22345</v>
      </c>
      <c r="C21895" s="2">
        <v>43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22346</v>
      </c>
      <c r="C21896" s="2">
        <v>42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22347</v>
      </c>
      <c r="C21897" s="2">
        <v>40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22349</v>
      </c>
      <c r="C21899" s="2">
        <v>37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22350</v>
      </c>
      <c r="C21900" s="2">
        <v>38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22351</v>
      </c>
      <c r="C21901" s="2">
        <v>35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22352</v>
      </c>
      <c r="C21902" s="2">
        <v>32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22353</v>
      </c>
      <c r="C21903" s="2">
        <v>29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22354</v>
      </c>
      <c r="C21904" s="2">
        <v>34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22355</v>
      </c>
      <c r="C21905" s="2">
        <v>38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22356</v>
      </c>
      <c r="C21906" s="2">
        <v>38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22357</v>
      </c>
      <c r="C21907" s="2">
        <v>35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22358</v>
      </c>
      <c r="C21908" s="2">
        <v>31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22359</v>
      </c>
      <c r="C21909" s="2">
        <v>16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22360</v>
      </c>
      <c r="C21910" s="2">
        <v>41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22361</v>
      </c>
      <c r="C21911" s="2">
        <v>42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22362</v>
      </c>
      <c r="C21912" s="2">
        <v>42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22363</v>
      </c>
      <c r="C21913" s="2">
        <v>37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34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32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32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31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22375</v>
      </c>
      <c r="C21925" s="2">
        <v>31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22376</v>
      </c>
      <c r="C21926" s="2">
        <v>31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22377</v>
      </c>
      <c r="C21927" s="2">
        <v>31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22378</v>
      </c>
      <c r="C21928" s="2">
        <v>29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22379</v>
      </c>
      <c r="C21929" s="2">
        <v>28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22380</v>
      </c>
      <c r="C21930" s="2">
        <v>23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22381</v>
      </c>
      <c r="C21931" s="2">
        <v>17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22382</v>
      </c>
      <c r="C21932" s="2">
        <v>29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22384</v>
      </c>
      <c r="C21934" s="2">
        <v>32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22385</v>
      </c>
      <c r="C21935" s="2">
        <v>33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22386</v>
      </c>
      <c r="C21936" s="2">
        <v>30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22387</v>
      </c>
      <c r="C21937" s="2">
        <v>50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22388</v>
      </c>
      <c r="C21938" s="2">
        <v>54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16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21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29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22401</v>
      </c>
      <c r="C21951" s="2">
        <v>29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22402</v>
      </c>
      <c r="C21952" s="2">
        <v>31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22403</v>
      </c>
      <c r="C21953" s="2">
        <v>30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22404</v>
      </c>
      <c r="C21954" s="2">
        <v>27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16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32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22415</v>
      </c>
      <c r="C21965" s="2">
        <v>33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22416</v>
      </c>
      <c r="C21966" s="2">
        <v>33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22417</v>
      </c>
      <c r="C21967" s="2">
        <v>33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22418</v>
      </c>
      <c r="C21968" s="2">
        <v>30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22419</v>
      </c>
      <c r="C21969" s="2">
        <v>27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22421</v>
      </c>
      <c r="C21971" s="2">
        <v>20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22422</v>
      </c>
      <c r="C21972" s="2">
        <v>34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22423</v>
      </c>
      <c r="C21973" s="2">
        <v>36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22424</v>
      </c>
      <c r="C21974" s="2">
        <v>37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22425</v>
      </c>
      <c r="C21975" s="2">
        <v>37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22426</v>
      </c>
      <c r="C21976" s="2">
        <v>34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22427</v>
      </c>
      <c r="C21977" s="2">
        <v>36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22428</v>
      </c>
      <c r="C21978" s="2">
        <v>36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22429</v>
      </c>
      <c r="C21979" s="2">
        <v>35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22430</v>
      </c>
      <c r="C21980" s="2">
        <v>33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22431</v>
      </c>
      <c r="C21981" s="2">
        <v>16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16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15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30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31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30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22444</v>
      </c>
      <c r="C21994" s="2">
        <v>33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22445</v>
      </c>
      <c r="C21995" s="2">
        <v>33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22446</v>
      </c>
      <c r="C21996" s="2">
        <v>31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22447</v>
      </c>
      <c r="C21997" s="2">
        <v>15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16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15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22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34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22457</v>
      </c>
      <c r="C22007" s="2">
        <v>34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10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29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41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22465</v>
      </c>
      <c r="C22015" s="2">
        <v>44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22466</v>
      </c>
      <c r="C22016" s="2">
        <v>41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22467</v>
      </c>
      <c r="C22017" s="2">
        <v>37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22468</v>
      </c>
      <c r="C22018" s="2">
        <v>29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22469</v>
      </c>
      <c r="C22019" s="2">
        <v>13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22470</v>
      </c>
      <c r="C22020" s="2">
        <v>23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29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39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28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22482</v>
      </c>
      <c r="C22032" s="2">
        <v>28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22485</v>
      </c>
      <c r="C22035" s="2">
        <v>26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22486</v>
      </c>
      <c r="C22036" s="2">
        <v>23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22487</v>
      </c>
      <c r="C22037" s="2">
        <v>20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22488</v>
      </c>
      <c r="C22038" s="2">
        <v>17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22489</v>
      </c>
      <c r="C22039" s="2">
        <v>34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39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38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39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22494</v>
      </c>
      <c r="C22044" s="2">
        <v>37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22495</v>
      </c>
      <c r="C22045" s="2">
        <v>35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22497</v>
      </c>
      <c r="C22047" s="2">
        <v>25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22499</v>
      </c>
      <c r="C22049" s="2">
        <v>24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22500</v>
      </c>
      <c r="C22050" s="2">
        <v>23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22501</v>
      </c>
      <c r="C22051" s="2">
        <v>29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18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28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38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22509</v>
      </c>
      <c r="C22059" s="2">
        <v>42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22510</v>
      </c>
      <c r="C22060" s="2">
        <v>43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22511</v>
      </c>
      <c r="C22061" s="2">
        <v>40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22512</v>
      </c>
      <c r="C22062" s="2">
        <v>16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18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17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15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13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13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9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10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13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13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32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42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22527</v>
      </c>
      <c r="C22077" s="2">
        <v>42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22528</v>
      </c>
      <c r="C22078" s="2">
        <v>39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22529</v>
      </c>
      <c r="C22079" s="2">
        <v>19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22530</v>
      </c>
      <c r="C22080" s="2">
        <v>20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22531</v>
      </c>
      <c r="C22081" s="2">
        <v>21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22532</v>
      </c>
      <c r="C22082" s="2">
        <v>21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22533</v>
      </c>
      <c r="C22083" s="2">
        <v>21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22534</v>
      </c>
      <c r="C22084" s="2">
        <v>11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22535</v>
      </c>
      <c r="C22085" s="2">
        <v>18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22536</v>
      </c>
      <c r="C22086" s="2">
        <v>21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22537</v>
      </c>
      <c r="C22087" s="2">
        <v>25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22539</v>
      </c>
      <c r="C22089" s="2">
        <v>24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22540</v>
      </c>
      <c r="C22090" s="2">
        <v>24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30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13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13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27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36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35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31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33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29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32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22570</v>
      </c>
      <c r="C22120" s="2">
        <v>35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22571</v>
      </c>
      <c r="C22121" s="2">
        <v>36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22572</v>
      </c>
      <c r="C22122" s="2">
        <v>35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22573</v>
      </c>
      <c r="C22123" s="2">
        <v>31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22574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38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40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40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38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32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32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22588</v>
      </c>
      <c r="C22138" s="2">
        <v>32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22589</v>
      </c>
      <c r="C22139" s="2">
        <v>27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22590</v>
      </c>
      <c r="C22140" s="2">
        <v>18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22591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24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40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22597</v>
      </c>
      <c r="C22147" s="2">
        <v>42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22598</v>
      </c>
      <c r="C22148" s="2">
        <v>35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22599</v>
      </c>
      <c r="C22149" s="2">
        <v>30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32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27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31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35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34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31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7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22612</v>
      </c>
      <c r="C22162" s="2">
        <v>28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26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27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27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35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22620</v>
      </c>
      <c r="C22170" s="2">
        <v>35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22621</v>
      </c>
      <c r="C22171" s="2">
        <v>32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22623</v>
      </c>
      <c r="C22173" s="2">
        <v>14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22624</v>
      </c>
      <c r="C22174" s="2">
        <v>41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22625</v>
      </c>
      <c r="C22175" s="2">
        <v>41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22626</v>
      </c>
      <c r="C22176" s="2">
        <v>39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22627</v>
      </c>
      <c r="C22177" s="2">
        <v>37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22629</v>
      </c>
      <c r="C22179" s="2">
        <v>22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22630</v>
      </c>
      <c r="C22180" s="2">
        <v>15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22631</v>
      </c>
      <c r="C22181" s="2">
        <v>22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22632</v>
      </c>
      <c r="C22182" s="2">
        <v>22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22633</v>
      </c>
      <c r="C22183" s="2">
        <v>22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22634</v>
      </c>
      <c r="C22184" s="2">
        <v>26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19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22639</v>
      </c>
      <c r="C22189" s="2">
        <v>30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22640</v>
      </c>
      <c r="C22190" s="2">
        <v>30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22641</v>
      </c>
      <c r="C22191" s="2">
        <v>27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32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28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22649</v>
      </c>
      <c r="C22199" s="2">
        <v>25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22650</v>
      </c>
      <c r="C22200" s="2">
        <v>24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22651</v>
      </c>
      <c r="C22201" s="2">
        <v>21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22652</v>
      </c>
      <c r="C22202" s="2">
        <v>12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22653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22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22657</v>
      </c>
      <c r="C22207" s="2">
        <v>24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22658</v>
      </c>
      <c r="C22208" s="2">
        <v>26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22659</v>
      </c>
      <c r="C22209" s="2">
        <v>28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22660</v>
      </c>
      <c r="C22210" s="2">
        <v>28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22662</v>
      </c>
      <c r="C22212" s="2">
        <v>32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22663</v>
      </c>
      <c r="C22213" s="2">
        <v>34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22664</v>
      </c>
      <c r="C22214" s="2">
        <v>34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22666</v>
      </c>
      <c r="C22216" s="2">
        <v>29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22667</v>
      </c>
      <c r="C22217" s="2">
        <v>30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22669</v>
      </c>
      <c r="C22219" s="2">
        <v>15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22670</v>
      </c>
      <c r="C22220" s="2">
        <v>15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16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22673</v>
      </c>
      <c r="C22223" s="2">
        <v>17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22674</v>
      </c>
      <c r="C22224" s="2">
        <v>17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22675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26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46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22679</v>
      </c>
      <c r="C22229" s="2">
        <v>49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22680</v>
      </c>
      <c r="C22230" s="2">
        <v>45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22681</v>
      </c>
      <c r="C22231" s="2">
        <v>42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22682</v>
      </c>
      <c r="C22232" s="2">
        <v>42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22683</v>
      </c>
      <c r="C22233" s="2">
        <v>39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22684</v>
      </c>
      <c r="C22234" s="2">
        <v>32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22685</v>
      </c>
      <c r="C22235" s="2">
        <v>26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22686</v>
      </c>
      <c r="C22236" s="2">
        <v>19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22687</v>
      </c>
      <c r="C22237" s="2">
        <v>15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22688</v>
      </c>
      <c r="C22238" s="2">
        <v>16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22690</v>
      </c>
      <c r="C22240" s="2">
        <v>24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22692</v>
      </c>
      <c r="C22242" s="2">
        <v>12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22693</v>
      </c>
      <c r="C22243" s="2">
        <v>30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22694</v>
      </c>
      <c r="C22244" s="2">
        <v>30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22695</v>
      </c>
      <c r="C22245" s="2">
        <v>30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22696</v>
      </c>
      <c r="C22246" s="2">
        <v>30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22697</v>
      </c>
      <c r="C22247" s="2">
        <v>31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22698</v>
      </c>
      <c r="C22248" s="2">
        <v>28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22699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26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22705</v>
      </c>
      <c r="C22255" s="2">
        <v>31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22706</v>
      </c>
      <c r="C22256" s="2">
        <v>34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22707</v>
      </c>
      <c r="C22257" s="2">
        <v>34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22709</v>
      </c>
      <c r="C22259" s="2">
        <v>24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22710</v>
      </c>
      <c r="C22260" s="2">
        <v>34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33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31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20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22721</v>
      </c>
      <c r="C22271" s="2">
        <v>20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22722</v>
      </c>
      <c r="C22272" s="2">
        <v>30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22723</v>
      </c>
      <c r="C22273" s="2">
        <v>30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22724</v>
      </c>
      <c r="C22274" s="2">
        <v>27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22727</v>
      </c>
      <c r="C22277" s="2">
        <v>23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22728</v>
      </c>
      <c r="C22278" s="2">
        <v>8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22729</v>
      </c>
      <c r="C22279" s="2">
        <v>15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22730</v>
      </c>
      <c r="C22280" s="2">
        <v>25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22731</v>
      </c>
      <c r="C22281" s="2">
        <v>24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22733</v>
      </c>
      <c r="C22283" s="2">
        <v>26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22734</v>
      </c>
      <c r="C22284" s="2">
        <v>27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22735</v>
      </c>
      <c r="C22285" s="2">
        <v>26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22736</v>
      </c>
      <c r="C22286" s="2">
        <v>26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22737</v>
      </c>
      <c r="C22287" s="2">
        <v>24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22738</v>
      </c>
      <c r="C22288" s="2">
        <v>18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22739</v>
      </c>
      <c r="C22289" s="2">
        <v>23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22740</v>
      </c>
      <c r="C22290" s="2">
        <v>22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22741</v>
      </c>
      <c r="C22291" s="2">
        <v>18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22742</v>
      </c>
      <c r="C22292" s="2">
        <v>12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22743</v>
      </c>
      <c r="C22293" s="2">
        <v>8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22744</v>
      </c>
      <c r="C22294" s="2">
        <v>13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22745</v>
      </c>
      <c r="C22295" s="2">
        <v>20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22746</v>
      </c>
      <c r="C22296" s="2">
        <v>22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22747</v>
      </c>
      <c r="C22297" s="2">
        <v>23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22748</v>
      </c>
      <c r="C22298" s="2">
        <v>23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22749</v>
      </c>
      <c r="C22299" s="2">
        <v>24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22750</v>
      </c>
      <c r="C22300" s="2">
        <v>23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22751</v>
      </c>
      <c r="C22301" s="2">
        <v>24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22752</v>
      </c>
      <c r="C22302" s="2">
        <v>21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22753</v>
      </c>
      <c r="C22303" s="2">
        <v>14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22754</v>
      </c>
      <c r="C22304" s="2">
        <v>7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22755</v>
      </c>
      <c r="C22305" s="2">
        <v>16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22756</v>
      </c>
      <c r="C22306" s="2">
        <v>23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22757</v>
      </c>
      <c r="C22307" s="2">
        <v>18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22758</v>
      </c>
      <c r="C22308" s="2">
        <v>13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22759</v>
      </c>
      <c r="C22309" s="2">
        <v>13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22760</v>
      </c>
      <c r="C22310" s="2">
        <v>13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22761</v>
      </c>
      <c r="C22311" s="2">
        <v>13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22762</v>
      </c>
      <c r="C22312" s="2">
        <v>13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22763</v>
      </c>
      <c r="C22313" s="2">
        <v>37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36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35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16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22768</v>
      </c>
      <c r="C22318" s="2">
        <v>17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22769</v>
      </c>
      <c r="C22319" s="2">
        <v>41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22770</v>
      </c>
      <c r="C22320" s="2">
        <v>40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22771</v>
      </c>
      <c r="C22321" s="2">
        <v>36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22772</v>
      </c>
      <c r="C22322" s="2">
        <v>37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22773</v>
      </c>
      <c r="C22323" s="2">
        <v>37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22774</v>
      </c>
      <c r="C22324" s="2">
        <v>28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22775</v>
      </c>
      <c r="C22325" s="2">
        <v>19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22776</v>
      </c>
      <c r="C22326" s="2">
        <v>32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22777</v>
      </c>
      <c r="C22327" s="2">
        <v>33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22778</v>
      </c>
      <c r="C22328" s="2">
        <v>32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22779</v>
      </c>
      <c r="C22329" s="2">
        <v>30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22780</v>
      </c>
      <c r="C22330" s="2">
        <v>32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22781</v>
      </c>
      <c r="C22331" s="2">
        <v>36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22782</v>
      </c>
      <c r="C22332" s="2">
        <v>34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22783</v>
      </c>
      <c r="C22333" s="2">
        <v>32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35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22789</v>
      </c>
      <c r="C22339" s="2">
        <v>35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22790</v>
      </c>
      <c r="C22340" s="2">
        <v>32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22791</v>
      </c>
      <c r="C22341" s="2">
        <v>33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22792</v>
      </c>
      <c r="C22342" s="2">
        <v>32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22793</v>
      </c>
      <c r="C22343" s="2">
        <v>31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22796</v>
      </c>
      <c r="C22346" s="2">
        <v>32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22797</v>
      </c>
      <c r="C22347" s="2">
        <v>32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22798</v>
      </c>
      <c r="C22348" s="2">
        <v>33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22799</v>
      </c>
      <c r="C22349" s="2">
        <v>31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22801</v>
      </c>
      <c r="C22351" s="2">
        <v>19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22802</v>
      </c>
      <c r="C22352" s="2">
        <v>31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22803</v>
      </c>
      <c r="C22353" s="2">
        <v>32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22805</v>
      </c>
      <c r="C22355" s="2">
        <v>30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22808</v>
      </c>
      <c r="C22358" s="2">
        <v>28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22809</v>
      </c>
      <c r="C22359" s="2">
        <v>20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22810</v>
      </c>
      <c r="C22360" s="2">
        <v>12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22811</v>
      </c>
      <c r="C22361" s="2">
        <v>11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22812</v>
      </c>
      <c r="C22362" s="2">
        <v>16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22813</v>
      </c>
      <c r="C22363" s="2">
        <v>22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22814</v>
      </c>
      <c r="C22364" s="2">
        <v>18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22815</v>
      </c>
      <c r="C22365" s="2">
        <v>14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22816</v>
      </c>
      <c r="C22366" s="2">
        <v>39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22817</v>
      </c>
      <c r="C22367" s="2">
        <v>39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22818</v>
      </c>
      <c r="C22368" s="2">
        <v>39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22819</v>
      </c>
      <c r="C22369" s="2">
        <v>34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22820</v>
      </c>
      <c r="C22370" s="2">
        <v>25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22821</v>
      </c>
      <c r="C22371" s="2">
        <v>26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22823</v>
      </c>
      <c r="C22373" s="2">
        <v>25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22824</v>
      </c>
      <c r="C22374" s="2">
        <v>25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22825</v>
      </c>
      <c r="C22375" s="2">
        <v>21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22826</v>
      </c>
      <c r="C22376" s="2">
        <v>13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22827</v>
      </c>
      <c r="C22377" s="2">
        <v>15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22828</v>
      </c>
      <c r="C22378" s="2">
        <v>18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22829</v>
      </c>
      <c r="C22379" s="2">
        <v>19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22830</v>
      </c>
      <c r="C22380" s="2">
        <v>15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22831</v>
      </c>
      <c r="C22381" s="2">
        <v>18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22832</v>
      </c>
      <c r="C22382" s="2">
        <v>18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22834</v>
      </c>
      <c r="C22384" s="2">
        <v>32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22835</v>
      </c>
      <c r="C22385" s="2">
        <v>33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22836</v>
      </c>
      <c r="C22386" s="2">
        <v>32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22837</v>
      </c>
      <c r="C22387" s="2">
        <v>24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22838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21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22844</v>
      </c>
      <c r="C22394" s="2">
        <v>41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22845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32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35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34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43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41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35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52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22860</v>
      </c>
      <c r="C22410" s="2">
        <v>44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22861</v>
      </c>
      <c r="C22411" s="2">
        <v>25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22862</v>
      </c>
      <c r="C22412" s="2">
        <v>27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22863</v>
      </c>
      <c r="C22413" s="2">
        <v>29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22864</v>
      </c>
      <c r="C22414" s="2">
        <v>29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22865</v>
      </c>
      <c r="C22415" s="2">
        <v>26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22866</v>
      </c>
      <c r="C22416" s="2">
        <v>24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22867</v>
      </c>
      <c r="C22417" s="2">
        <v>33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22868</v>
      </c>
      <c r="C22418" s="2">
        <v>33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22869</v>
      </c>
      <c r="C22419" s="2">
        <v>34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22871</v>
      </c>
      <c r="C22421" s="2">
        <v>29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22872</v>
      </c>
      <c r="C22422" s="2">
        <v>15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22873</v>
      </c>
      <c r="C22423" s="2">
        <v>29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22874</v>
      </c>
      <c r="C22424" s="2">
        <v>32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22875</v>
      </c>
      <c r="C22425" s="2">
        <v>32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22876</v>
      </c>
      <c r="C22426" s="2">
        <v>31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22877</v>
      </c>
      <c r="C22427" s="2">
        <v>29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22878</v>
      </c>
      <c r="C22428" s="2">
        <v>27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22879</v>
      </c>
      <c r="C22429" s="2">
        <v>23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22880</v>
      </c>
      <c r="C22430" s="2">
        <v>23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37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22882</v>
      </c>
      <c r="C22432" s="2">
        <v>38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22883</v>
      </c>
      <c r="C22433" s="2">
        <v>37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22885</v>
      </c>
      <c r="C22435" s="2">
        <v>25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22886</v>
      </c>
      <c r="C22436" s="2">
        <v>23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22887</v>
      </c>
      <c r="C22437" s="2">
        <v>22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22888</v>
      </c>
      <c r="C22438" s="2">
        <v>21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22889</v>
      </c>
      <c r="C22439" s="2">
        <v>22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22890</v>
      </c>
      <c r="C22440" s="2">
        <v>22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22892</v>
      </c>
      <c r="C22442" s="2">
        <v>29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30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12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10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34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22898</v>
      </c>
      <c r="C22448" s="2">
        <v>38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22899</v>
      </c>
      <c r="C22449" s="2">
        <v>32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22900</v>
      </c>
      <c r="C22450" s="2">
        <v>34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22901</v>
      </c>
      <c r="C22451" s="2">
        <v>34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22903</v>
      </c>
      <c r="C22453" s="2">
        <v>26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22904</v>
      </c>
      <c r="C22454" s="2">
        <v>26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22906</v>
      </c>
      <c r="C22456" s="2">
        <v>25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22907</v>
      </c>
      <c r="C22457" s="2">
        <v>42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22908</v>
      </c>
      <c r="C22458" s="2">
        <v>45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22909</v>
      </c>
      <c r="C22459" s="2">
        <v>44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22910</v>
      </c>
      <c r="C22460" s="2">
        <v>39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22911</v>
      </c>
      <c r="C22461" s="2">
        <v>17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22912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33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40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34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17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22924</v>
      </c>
      <c r="C22474" s="2">
        <v>29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22927</v>
      </c>
      <c r="C22477" s="2">
        <v>26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22928</v>
      </c>
      <c r="C22478" s="2">
        <v>20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22930</v>
      </c>
      <c r="C22480" s="2">
        <v>32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22932</v>
      </c>
      <c r="C22482" s="2">
        <v>30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22933</v>
      </c>
      <c r="C22483" s="2">
        <v>27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22934</v>
      </c>
      <c r="C22484" s="2">
        <v>39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41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38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22942</v>
      </c>
      <c r="C22492" s="2">
        <v>35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22943</v>
      </c>
      <c r="C22493" s="2">
        <v>36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22944</v>
      </c>
      <c r="C22494" s="2">
        <v>36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22945</v>
      </c>
      <c r="C22495" s="2">
        <v>31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22946</v>
      </c>
      <c r="C22496" s="2">
        <v>38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22947</v>
      </c>
      <c r="C22497" s="2">
        <v>38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22948</v>
      </c>
      <c r="C22498" s="2">
        <v>37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22949</v>
      </c>
      <c r="C22499" s="2">
        <v>35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22950</v>
      </c>
      <c r="C22500" s="2">
        <v>19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22952</v>
      </c>
      <c r="C22502" s="2">
        <v>29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22953</v>
      </c>
      <c r="C22503" s="2">
        <v>31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22954</v>
      </c>
      <c r="C22504" s="2">
        <v>30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22955</v>
      </c>
      <c r="C22505" s="2">
        <v>42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22956</v>
      </c>
      <c r="C22506" s="2">
        <v>41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22957</v>
      </c>
      <c r="C22507" s="2">
        <v>39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22958</v>
      </c>
      <c r="C22508" s="2">
        <v>35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22959</v>
      </c>
      <c r="C22509" s="2">
        <v>35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34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32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33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22968</v>
      </c>
      <c r="C22518" s="2">
        <v>32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22970</v>
      </c>
      <c r="C22520" s="2">
        <v>33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22971</v>
      </c>
      <c r="C22521" s="2">
        <v>34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22973</v>
      </c>
      <c r="C22523" s="2">
        <v>32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22974</v>
      </c>
      <c r="C22524" s="2">
        <v>39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22975</v>
      </c>
      <c r="C22525" s="2">
        <v>40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22976</v>
      </c>
      <c r="C22526" s="2">
        <v>39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22977</v>
      </c>
      <c r="C22527" s="2">
        <v>43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22978</v>
      </c>
      <c r="C22528" s="2">
        <v>43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22979</v>
      </c>
      <c r="C22529" s="2">
        <v>39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22980</v>
      </c>
      <c r="C22530" s="2">
        <v>34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22982</v>
      </c>
      <c r="C22532" s="2">
        <v>26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22983</v>
      </c>
      <c r="C22533" s="2">
        <v>25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22985</v>
      </c>
      <c r="C22535" s="2">
        <v>26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22986</v>
      </c>
      <c r="C22536" s="2">
        <v>34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34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30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35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22990</v>
      </c>
      <c r="C22540" s="2">
        <v>34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22991</v>
      </c>
      <c r="C22541" s="2">
        <v>33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22992</v>
      </c>
      <c r="C22542" s="2">
        <v>46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22993</v>
      </c>
      <c r="C22543" s="2">
        <v>46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22994</v>
      </c>
      <c r="C22544" s="2">
        <v>43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22995</v>
      </c>
      <c r="C22545" s="2">
        <v>23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22996</v>
      </c>
      <c r="C22546" s="2">
        <v>38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17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28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23002</v>
      </c>
      <c r="C22552" s="2">
        <v>31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23003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23004</v>
      </c>
      <c r="C22554" s="2">
        <v>20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25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26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23018</v>
      </c>
      <c r="C22568" s="2">
        <v>31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23019</v>
      </c>
      <c r="C22569" s="2">
        <v>30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23021</v>
      </c>
      <c r="C22571" s="2">
        <v>22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35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33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37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23035</v>
      </c>
      <c r="C22585" s="2">
        <v>38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23036</v>
      </c>
      <c r="C22586" s="2">
        <v>37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23037</v>
      </c>
      <c r="C22587" s="2">
        <v>34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23038</v>
      </c>
      <c r="C22588" s="2">
        <v>36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23039</v>
      </c>
      <c r="C22589" s="2">
        <v>36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23040</v>
      </c>
      <c r="C22590" s="2">
        <v>29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23041</v>
      </c>
      <c r="C22591" s="2">
        <v>41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42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40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23047</v>
      </c>
      <c r="C22597" s="2">
        <v>30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23048</v>
      </c>
      <c r="C22598" s="2">
        <v>31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23049</v>
      </c>
      <c r="C22599" s="2">
        <v>28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23050</v>
      </c>
      <c r="C22600" s="2">
        <v>25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23051</v>
      </c>
      <c r="C22601" s="2">
        <v>22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23052</v>
      </c>
      <c r="C22602" s="2">
        <v>28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32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33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11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17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34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34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33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25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34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23075</v>
      </c>
      <c r="C22625" s="2">
        <v>36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23076</v>
      </c>
      <c r="C22626" s="2">
        <v>36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23077</v>
      </c>
      <c r="C22627" s="2">
        <v>33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23078</v>
      </c>
      <c r="C22628" s="2">
        <v>31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23079</v>
      </c>
      <c r="C22629" s="2">
        <v>47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23080</v>
      </c>
      <c r="C22630" s="2">
        <v>45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23081</v>
      </c>
      <c r="C22631" s="2">
        <v>42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23082</v>
      </c>
      <c r="C22632" s="2">
        <v>28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23084</v>
      </c>
      <c r="C22634" s="2">
        <v>30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23085</v>
      </c>
      <c r="C22635" s="2">
        <v>26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23087</v>
      </c>
      <c r="C22637" s="2">
        <v>28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23088</v>
      </c>
      <c r="C22638" s="2">
        <v>27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23089</v>
      </c>
      <c r="C22639" s="2">
        <v>25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23090</v>
      </c>
      <c r="C22640" s="2">
        <v>20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23091</v>
      </c>
      <c r="C22641" s="2">
        <v>14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23092</v>
      </c>
      <c r="C22642" s="2">
        <v>43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43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40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13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21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7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23101</v>
      </c>
      <c r="C22651" s="2">
        <v>9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23102</v>
      </c>
      <c r="C22652" s="2">
        <v>48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23103</v>
      </c>
      <c r="C22653" s="2">
        <v>47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23104</v>
      </c>
      <c r="C22654" s="2">
        <v>42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23105</v>
      </c>
      <c r="C22655" s="2">
        <v>38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23106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35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34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34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24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23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37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29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23124</v>
      </c>
      <c r="C22674" s="2">
        <v>31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23125</v>
      </c>
      <c r="C22675" s="2">
        <v>32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23126</v>
      </c>
      <c r="C22676" s="2">
        <v>32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23127</v>
      </c>
      <c r="C22677" s="2">
        <v>29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23128</v>
      </c>
      <c r="C22678" s="2">
        <v>26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23129</v>
      </c>
      <c r="C22679" s="2">
        <v>23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25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23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41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23137</v>
      </c>
      <c r="C22687" s="2">
        <v>40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23138</v>
      </c>
      <c r="C22688" s="2">
        <v>39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23139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29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23143</v>
      </c>
      <c r="C22693" s="2">
        <v>28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23144</v>
      </c>
      <c r="C22694" s="2">
        <v>23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23145</v>
      </c>
      <c r="C22695" s="2">
        <v>24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23146</v>
      </c>
      <c r="C22696" s="2">
        <v>11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18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23149</v>
      </c>
      <c r="C22699" s="2">
        <v>41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23150</v>
      </c>
      <c r="C22700" s="2">
        <v>42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23151</v>
      </c>
      <c r="C22701" s="2">
        <v>38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23152</v>
      </c>
      <c r="C22702" s="2">
        <v>34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23153</v>
      </c>
      <c r="C22703" s="2">
        <v>26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23154</v>
      </c>
      <c r="C22704" s="2">
        <v>26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23155</v>
      </c>
      <c r="C22705" s="2">
        <v>22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23156</v>
      </c>
      <c r="C22706" s="2">
        <v>23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23157</v>
      </c>
      <c r="C22707" s="2">
        <v>27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23162</v>
      </c>
      <c r="C22712" s="2">
        <v>30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23163</v>
      </c>
      <c r="C22713" s="2">
        <v>30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23164</v>
      </c>
      <c r="C22714" s="2">
        <v>47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23165</v>
      </c>
      <c r="C22715" s="2">
        <v>46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23166</v>
      </c>
      <c r="C22716" s="2">
        <v>44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23167</v>
      </c>
      <c r="C22717" s="2">
        <v>39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23168</v>
      </c>
      <c r="C22718" s="2">
        <v>30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28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28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27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27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23178</v>
      </c>
      <c r="C22728" s="2">
        <v>26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23179</v>
      </c>
      <c r="C22729" s="2">
        <v>25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23181</v>
      </c>
      <c r="C22731" s="2">
        <v>20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23182</v>
      </c>
      <c r="C22732" s="2">
        <v>16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29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46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23189</v>
      </c>
      <c r="C22739" s="2">
        <v>46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23190</v>
      </c>
      <c r="C22740" s="2">
        <v>42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23191</v>
      </c>
      <c r="C22741" s="2">
        <v>34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23192</v>
      </c>
      <c r="C22742" s="2">
        <v>23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23193</v>
      </c>
      <c r="C22743" s="2">
        <v>23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35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36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34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37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23199</v>
      </c>
      <c r="C22749" s="2">
        <v>39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23200</v>
      </c>
      <c r="C22750" s="2">
        <v>38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23201</v>
      </c>
      <c r="C22751" s="2">
        <v>35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23202</v>
      </c>
      <c r="C22752" s="2">
        <v>32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23203</v>
      </c>
      <c r="C22753" s="2">
        <v>20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23204</v>
      </c>
      <c r="C22754" s="2">
        <v>20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23205</v>
      </c>
      <c r="C22755" s="2">
        <v>19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23206</v>
      </c>
      <c r="C22756" s="2">
        <v>18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23207</v>
      </c>
      <c r="C22757" s="2">
        <v>36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23208</v>
      </c>
      <c r="C22758" s="2">
        <v>33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23209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32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32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38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23213</v>
      </c>
      <c r="C22763" s="2">
        <v>33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23214</v>
      </c>
      <c r="C22764" s="2">
        <v>31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23215</v>
      </c>
      <c r="C22765" s="2">
        <v>32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23216</v>
      </c>
      <c r="C22766" s="2">
        <v>28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26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23225</v>
      </c>
      <c r="C22775" s="2">
        <v>28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23227</v>
      </c>
      <c r="C22777" s="2">
        <v>28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23228</v>
      </c>
      <c r="C22778" s="2">
        <v>28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23229</v>
      </c>
      <c r="C22779" s="2">
        <v>38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23230</v>
      </c>
      <c r="C22780" s="2">
        <v>38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23231</v>
      </c>
      <c r="C22781" s="2">
        <v>35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23232</v>
      </c>
      <c r="C22782" s="2">
        <v>33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23233</v>
      </c>
      <c r="C22783" s="2">
        <v>22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23234</v>
      </c>
      <c r="C22784" s="2">
        <v>32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23235</v>
      </c>
      <c r="C22785" s="2">
        <v>33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23236</v>
      </c>
      <c r="C22786" s="2">
        <v>31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23237</v>
      </c>
      <c r="C22787" s="2">
        <v>30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23238</v>
      </c>
      <c r="C22788" s="2">
        <v>27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23239</v>
      </c>
      <c r="C22789" s="2">
        <v>29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23240</v>
      </c>
      <c r="C22790" s="2">
        <v>30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23241</v>
      </c>
      <c r="C22791" s="2">
        <v>30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23242</v>
      </c>
      <c r="C22792" s="2">
        <v>28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18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13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23250</v>
      </c>
      <c r="C22800" s="2">
        <v>29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23252</v>
      </c>
      <c r="C22802" s="2">
        <v>34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23253</v>
      </c>
      <c r="C22803" s="2">
        <v>32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23254</v>
      </c>
      <c r="C22804" s="2">
        <v>28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23256</v>
      </c>
      <c r="C22806" s="2">
        <v>25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23259</v>
      </c>
      <c r="C22809" s="2">
        <v>23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23260</v>
      </c>
      <c r="C22810" s="2">
        <v>15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23261</v>
      </c>
      <c r="C22811" s="2">
        <v>16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37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23264</v>
      </c>
      <c r="C22814" s="2">
        <v>39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23265</v>
      </c>
      <c r="C22815" s="2">
        <v>38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23266</v>
      </c>
      <c r="C22816" s="2">
        <v>35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23267</v>
      </c>
      <c r="C22817" s="2">
        <v>33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31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30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23277</v>
      </c>
      <c r="C22827" s="2">
        <v>31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23278</v>
      </c>
      <c r="C22828" s="2">
        <v>29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23279</v>
      </c>
      <c r="C22829" s="2">
        <v>28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23280</v>
      </c>
      <c r="C22830" s="2">
        <v>28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23281</v>
      </c>
      <c r="C22831" s="2">
        <v>29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23283</v>
      </c>
      <c r="C22833" s="2">
        <v>31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23284</v>
      </c>
      <c r="C22834" s="2">
        <v>29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23286</v>
      </c>
      <c r="C22836" s="2">
        <v>27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23287</v>
      </c>
      <c r="C22837" s="2">
        <v>26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23288</v>
      </c>
      <c r="C22838" s="2">
        <v>26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23289</v>
      </c>
      <c r="C22839" s="2">
        <v>17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23290</v>
      </c>
      <c r="C22840" s="2">
        <v>10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23291</v>
      </c>
      <c r="C22841" s="2">
        <v>8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23292</v>
      </c>
      <c r="C22842" s="2">
        <v>15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17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16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14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14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24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23298</v>
      </c>
      <c r="C22848" s="2">
        <v>26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23299</v>
      </c>
      <c r="C22849" s="2">
        <v>27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23300</v>
      </c>
      <c r="C22850" s="2">
        <v>26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23301</v>
      </c>
      <c r="C22851" s="2">
        <v>25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23302</v>
      </c>
      <c r="C22852" s="2">
        <v>24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23303</v>
      </c>
      <c r="C22853" s="2">
        <v>24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23304</v>
      </c>
      <c r="C22854" s="2">
        <v>22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23305</v>
      </c>
      <c r="C22855" s="2">
        <v>19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26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23307</v>
      </c>
      <c r="C22857" s="2">
        <v>27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23308</v>
      </c>
      <c r="C22858" s="2">
        <v>28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23309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19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17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23315</v>
      </c>
      <c r="C22865" s="2">
        <v>31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23317</v>
      </c>
      <c r="C22867" s="2">
        <v>32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23318</v>
      </c>
      <c r="C22868" s="2">
        <v>30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23319</v>
      </c>
      <c r="C22869" s="2">
        <v>23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23320</v>
      </c>
      <c r="C22870" s="2">
        <v>30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23321</v>
      </c>
      <c r="C22871" s="2">
        <v>29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23323</v>
      </c>
      <c r="C22873" s="2">
        <v>27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23324</v>
      </c>
      <c r="C22874" s="2">
        <v>25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23325</v>
      </c>
      <c r="C22875" s="2">
        <v>47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23326</v>
      </c>
      <c r="C22876" s="2">
        <v>47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23327</v>
      </c>
      <c r="C22877" s="2">
        <v>42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23328</v>
      </c>
      <c r="C22878" s="2">
        <v>36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23329</v>
      </c>
      <c r="C22879" s="2">
        <v>34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23330</v>
      </c>
      <c r="C22880" s="2">
        <v>33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23331</v>
      </c>
      <c r="C22881" s="2">
        <v>32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23332</v>
      </c>
      <c r="C22882" s="2">
        <v>30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23333</v>
      </c>
      <c r="C22883" s="2">
        <v>26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30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39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23341</v>
      </c>
      <c r="C22891" s="2">
        <v>38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23342</v>
      </c>
      <c r="C22892" s="2">
        <v>35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23344</v>
      </c>
      <c r="C22894" s="2">
        <v>35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35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23347</v>
      </c>
      <c r="C22897" s="2">
        <v>32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23348</v>
      </c>
      <c r="C22898" s="2">
        <v>30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23349</v>
      </c>
      <c r="C22899" s="2">
        <v>24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23350</v>
      </c>
      <c r="C22900" s="2">
        <v>18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23351</v>
      </c>
      <c r="C22901" s="2">
        <v>18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23352</v>
      </c>
      <c r="C22902" s="2">
        <v>18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23353</v>
      </c>
      <c r="C22903" s="2">
        <v>18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18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10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13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14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23359</v>
      </c>
      <c r="C22909" s="2">
        <v>14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23360</v>
      </c>
      <c r="C22910" s="2">
        <v>13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23361</v>
      </c>
      <c r="C22911" s="2">
        <v>18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23363</v>
      </c>
      <c r="C22913" s="2">
        <v>28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23364</v>
      </c>
      <c r="C22914" s="2">
        <v>30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23365</v>
      </c>
      <c r="C22915" s="2">
        <v>29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23366</v>
      </c>
      <c r="C22916" s="2">
        <v>30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23367</v>
      </c>
      <c r="C22917" s="2">
        <v>30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23368</v>
      </c>
      <c r="C22918" s="2">
        <v>29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23369</v>
      </c>
      <c r="C22919" s="2">
        <v>29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23370</v>
      </c>
      <c r="C22920" s="2">
        <v>23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23371</v>
      </c>
      <c r="C22921" s="2">
        <v>37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23372</v>
      </c>
      <c r="C22922" s="2">
        <v>37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23373</v>
      </c>
      <c r="C22923" s="2">
        <v>35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23374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23375</v>
      </c>
      <c r="C22925" s="2">
        <v>24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23376</v>
      </c>
      <c r="C22926" s="2">
        <v>33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32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38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23381</v>
      </c>
      <c r="C22931" s="2">
        <v>38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23382</v>
      </c>
      <c r="C22932" s="2">
        <v>36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23383</v>
      </c>
      <c r="C22933" s="2">
        <v>21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18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23388</v>
      </c>
      <c r="C22938" s="2">
        <v>17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23389</v>
      </c>
      <c r="C22939" s="2">
        <v>17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23390</v>
      </c>
      <c r="C22940" s="2">
        <v>17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23391</v>
      </c>
      <c r="C22941" s="2">
        <v>17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23392</v>
      </c>
      <c r="C22942" s="2">
        <v>17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23393</v>
      </c>
      <c r="C22943" s="2">
        <v>16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23394</v>
      </c>
      <c r="C22944" s="2">
        <v>15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23395</v>
      </c>
      <c r="C22945" s="2">
        <v>14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23396</v>
      </c>
      <c r="C22946" s="2">
        <v>11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23397</v>
      </c>
      <c r="C22947" s="2">
        <v>8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23398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23399</v>
      </c>
      <c r="C22949" s="2">
        <v>27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23400</v>
      </c>
      <c r="C22950" s="2">
        <v>27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23402</v>
      </c>
      <c r="C22952" s="2">
        <v>21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23403</v>
      </c>
      <c r="C22953" s="2">
        <v>26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23404</v>
      </c>
      <c r="C22954" s="2">
        <v>27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23405</v>
      </c>
      <c r="C22955" s="2">
        <v>26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23407</v>
      </c>
      <c r="C22957" s="2">
        <v>24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23410</v>
      </c>
      <c r="C22960" s="2">
        <v>18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23411</v>
      </c>
      <c r="C22961" s="2">
        <v>35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23412</v>
      </c>
      <c r="C22962" s="2">
        <v>33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23414</v>
      </c>
      <c r="C22964" s="2">
        <v>17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23415</v>
      </c>
      <c r="C22965" s="2">
        <v>17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23416</v>
      </c>
      <c r="C22966" s="2">
        <v>15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23418</v>
      </c>
      <c r="C22968" s="2">
        <v>34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23419</v>
      </c>
      <c r="C22969" s="2">
        <v>33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23420</v>
      </c>
      <c r="C22970" s="2">
        <v>32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23424</v>
      </c>
      <c r="C22974" s="2">
        <v>30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23425</v>
      </c>
      <c r="C22975" s="2">
        <v>28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23426</v>
      </c>
      <c r="C22976" s="2">
        <v>24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23428</v>
      </c>
      <c r="C22978" s="2">
        <v>25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26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35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23434</v>
      </c>
      <c r="C22984" s="2">
        <v>36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23435</v>
      </c>
      <c r="C22985" s="2">
        <v>33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23436</v>
      </c>
      <c r="C22986" s="2">
        <v>29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23437</v>
      </c>
      <c r="C22987" s="2">
        <v>29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23438</v>
      </c>
      <c r="C22988" s="2">
        <v>23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23439</v>
      </c>
      <c r="C22989" s="2">
        <v>27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23440</v>
      </c>
      <c r="C22990" s="2">
        <v>29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23441</v>
      </c>
      <c r="C22991" s="2">
        <v>28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23442</v>
      </c>
      <c r="C22992" s="2">
        <v>26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23443</v>
      </c>
      <c r="C22993" s="2">
        <v>29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23444</v>
      </c>
      <c r="C22994" s="2">
        <v>28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23445</v>
      </c>
      <c r="C22995" s="2">
        <v>29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31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32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33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32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30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23456</v>
      </c>
      <c r="C23006" s="2">
        <v>30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23457</v>
      </c>
      <c r="C23007" s="2">
        <v>31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23459</v>
      </c>
      <c r="C23009" s="2">
        <v>19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23460</v>
      </c>
      <c r="C23010" s="2">
        <v>30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23461</v>
      </c>
      <c r="C23011" s="2">
        <v>32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23462</v>
      </c>
      <c r="C23012" s="2">
        <v>33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23463</v>
      </c>
      <c r="C23013" s="2">
        <v>28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16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23466</v>
      </c>
      <c r="C23016" s="2">
        <v>27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37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28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23472</v>
      </c>
      <c r="C23022" s="2">
        <v>31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23473</v>
      </c>
      <c r="C23023" s="2">
        <v>28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23475</v>
      </c>
      <c r="C23025" s="2">
        <v>15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23476</v>
      </c>
      <c r="C23026" s="2">
        <v>19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23478</v>
      </c>
      <c r="C23028" s="2">
        <v>26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23479</v>
      </c>
      <c r="C23029" s="2">
        <v>26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23480</v>
      </c>
      <c r="C23030" s="2">
        <v>25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23481</v>
      </c>
      <c r="C23031" s="2">
        <v>27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23484</v>
      </c>
      <c r="C23034" s="2">
        <v>27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23485</v>
      </c>
      <c r="C23035" s="2">
        <v>25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23486</v>
      </c>
      <c r="C23036" s="2">
        <v>35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23487</v>
      </c>
      <c r="C23037" s="2">
        <v>32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23488</v>
      </c>
      <c r="C23038" s="2">
        <v>30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23490</v>
      </c>
      <c r="C23040" s="2">
        <v>11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23491</v>
      </c>
      <c r="C23041" s="2">
        <v>14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23492</v>
      </c>
      <c r="C23042" s="2">
        <v>16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23493</v>
      </c>
      <c r="C23043" s="2">
        <v>17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23494</v>
      </c>
      <c r="C23044" s="2">
        <v>15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23495</v>
      </c>
      <c r="C23045" s="2">
        <v>15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23496</v>
      </c>
      <c r="C23046" s="2">
        <v>14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23497</v>
      </c>
      <c r="C23047" s="2">
        <v>13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23498</v>
      </c>
      <c r="C23048" s="2">
        <v>12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23499</v>
      </c>
      <c r="C23049" s="2">
        <v>14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23500</v>
      </c>
      <c r="C23050" s="2">
        <v>16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23501</v>
      </c>
      <c r="C23051" s="2">
        <v>18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23502</v>
      </c>
      <c r="C23052" s="2">
        <v>19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23503</v>
      </c>
      <c r="C23053" s="2">
        <v>17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23504</v>
      </c>
      <c r="C23054" s="2">
        <v>15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23505</v>
      </c>
      <c r="C23055" s="2">
        <v>14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23506</v>
      </c>
      <c r="C23056" s="2">
        <v>12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23507</v>
      </c>
      <c r="C23057" s="2">
        <v>13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23508</v>
      </c>
      <c r="C23058" s="2">
        <v>14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23509</v>
      </c>
      <c r="C23059" s="2">
        <v>20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37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23514</v>
      </c>
      <c r="C23064" s="2">
        <v>34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23515</v>
      </c>
      <c r="C23065" s="2">
        <v>32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23516</v>
      </c>
      <c r="C23066" s="2">
        <v>10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14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23519</v>
      </c>
      <c r="C23069" s="2">
        <v>30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23520</v>
      </c>
      <c r="C23070" s="2">
        <v>31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23521</v>
      </c>
      <c r="C23071" s="2">
        <v>31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23522</v>
      </c>
      <c r="C23072" s="2">
        <v>31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30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29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31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23535</v>
      </c>
      <c r="C23085" s="2">
        <v>35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23536</v>
      </c>
      <c r="C23086" s="2">
        <v>34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23537</v>
      </c>
      <c r="C23087" s="2">
        <v>33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23538</v>
      </c>
      <c r="C23088" s="2">
        <v>31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23539</v>
      </c>
      <c r="C23089" s="2">
        <v>26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23540</v>
      </c>
      <c r="C23090" s="2">
        <v>24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23541</v>
      </c>
      <c r="C23091" s="2">
        <v>26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23542</v>
      </c>
      <c r="C23092" s="2">
        <v>26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23543</v>
      </c>
      <c r="C23093" s="2">
        <v>27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23544</v>
      </c>
      <c r="C23094" s="2">
        <v>26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23545</v>
      </c>
      <c r="C23095" s="2">
        <v>25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23546</v>
      </c>
      <c r="C23096" s="2">
        <v>24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23547</v>
      </c>
      <c r="C23097" s="2">
        <v>27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23548</v>
      </c>
      <c r="C23098" s="2">
        <v>28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23549</v>
      </c>
      <c r="C23099" s="2">
        <v>29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23550</v>
      </c>
      <c r="C23100" s="2">
        <v>29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23551</v>
      </c>
      <c r="C23101" s="2">
        <v>30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23552</v>
      </c>
      <c r="C23102" s="2">
        <v>27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23553</v>
      </c>
      <c r="C23103" s="2">
        <v>33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23554</v>
      </c>
      <c r="C23104" s="2">
        <v>32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23555</v>
      </c>
      <c r="C23105" s="2">
        <v>27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23556</v>
      </c>
      <c r="C23106" s="2">
        <v>26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23557</v>
      </c>
      <c r="C23107" s="2">
        <v>20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19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31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31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27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35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23568</v>
      </c>
      <c r="C23118" s="2">
        <v>37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23569</v>
      </c>
      <c r="C23119" s="2">
        <v>36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23570</v>
      </c>
      <c r="C23120" s="2">
        <v>34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23571</v>
      </c>
      <c r="C23121" s="2">
        <v>32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23572</v>
      </c>
      <c r="C23122" s="2">
        <v>11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10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29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23575</v>
      </c>
      <c r="C23125" s="2">
        <v>30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23577</v>
      </c>
      <c r="C23127" s="2">
        <v>29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23578</v>
      </c>
      <c r="C23128" s="2">
        <v>27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23579</v>
      </c>
      <c r="C23129" s="2">
        <v>23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23580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30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23583</v>
      </c>
      <c r="C23133" s="2">
        <v>32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23584</v>
      </c>
      <c r="C23134" s="2">
        <v>31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23586</v>
      </c>
      <c r="C23136" s="2">
        <v>34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23587</v>
      </c>
      <c r="C23137" s="2">
        <v>34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23588</v>
      </c>
      <c r="C23138" s="2">
        <v>33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23590</v>
      </c>
      <c r="C23140" s="2">
        <v>28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23591</v>
      </c>
      <c r="C23141" s="2">
        <v>36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23592</v>
      </c>
      <c r="C23142" s="2">
        <v>38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23593</v>
      </c>
      <c r="C23143" s="2">
        <v>37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23594</v>
      </c>
      <c r="C23144" s="2">
        <v>35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23595</v>
      </c>
      <c r="C23145" s="2">
        <v>26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23596</v>
      </c>
      <c r="C23146" s="2">
        <v>23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25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23598</v>
      </c>
      <c r="C23148" s="2">
        <v>21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23599</v>
      </c>
      <c r="C23149" s="2">
        <v>27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36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23602</v>
      </c>
      <c r="C23152" s="2">
        <v>37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23603</v>
      </c>
      <c r="C23153" s="2">
        <v>34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23604</v>
      </c>
      <c r="C23154" s="2">
        <v>38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23605</v>
      </c>
      <c r="C23155" s="2">
        <v>39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23606</v>
      </c>
      <c r="C23156" s="2">
        <v>36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23607</v>
      </c>
      <c r="C23157" s="2">
        <v>34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23609</v>
      </c>
      <c r="C23159" s="2">
        <v>18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23610</v>
      </c>
      <c r="C23160" s="2">
        <v>33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28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26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23615</v>
      </c>
      <c r="C23165" s="2">
        <v>28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23616</v>
      </c>
      <c r="C23166" s="2">
        <v>30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23617</v>
      </c>
      <c r="C23167" s="2">
        <v>28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23618</v>
      </c>
      <c r="C23168" s="2">
        <v>26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23619</v>
      </c>
      <c r="C23169" s="2">
        <v>22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23620</v>
      </c>
      <c r="C23170" s="2">
        <v>25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23621</v>
      </c>
      <c r="C23171" s="2">
        <v>28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23622</v>
      </c>
      <c r="C23172" s="2">
        <v>28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23623</v>
      </c>
      <c r="C23173" s="2">
        <v>28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23624</v>
      </c>
      <c r="C23174" s="2">
        <v>27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23625</v>
      </c>
      <c r="C23175" s="2">
        <v>23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23626</v>
      </c>
      <c r="C23176" s="2">
        <v>17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23627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28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30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23630</v>
      </c>
      <c r="C23180" s="2">
        <v>32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23632</v>
      </c>
      <c r="C23182" s="2">
        <v>26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25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23634</v>
      </c>
      <c r="C23184" s="2">
        <v>23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23635</v>
      </c>
      <c r="C23185" s="2">
        <v>22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23636</v>
      </c>
      <c r="C23186" s="2">
        <v>40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23637</v>
      </c>
      <c r="C23187" s="2">
        <v>42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23638</v>
      </c>
      <c r="C23188" s="2">
        <v>39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23639</v>
      </c>
      <c r="C23189" s="2">
        <v>36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23640</v>
      </c>
      <c r="C23190" s="2">
        <v>17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23641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36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37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33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27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23654</v>
      </c>
      <c r="C23204" s="2">
        <v>25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23656</v>
      </c>
      <c r="C23206" s="2">
        <v>26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23658</v>
      </c>
      <c r="C23208" s="2">
        <v>20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23659</v>
      </c>
      <c r="C23209" s="2">
        <v>32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30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34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23664</v>
      </c>
      <c r="C23214" s="2">
        <v>38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23665</v>
      </c>
      <c r="C23215" s="2">
        <v>39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23666</v>
      </c>
      <c r="C23216" s="2">
        <v>34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23667</v>
      </c>
      <c r="C23217" s="2">
        <v>29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23668</v>
      </c>
      <c r="C23218" s="2">
        <v>29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23669</v>
      </c>
      <c r="C23219" s="2">
        <v>26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29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23672</v>
      </c>
      <c r="C23222" s="2">
        <v>39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23673</v>
      </c>
      <c r="C23223" s="2">
        <v>39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23674</v>
      </c>
      <c r="C23224" s="2">
        <v>37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23675</v>
      </c>
      <c r="C23225" s="2">
        <v>36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34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18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38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23685</v>
      </c>
      <c r="C23235" s="2">
        <v>37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23686</v>
      </c>
      <c r="C23236" s="2">
        <v>37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23687</v>
      </c>
      <c r="C23237" s="2">
        <v>35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23688</v>
      </c>
      <c r="C23238" s="2">
        <v>24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23689</v>
      </c>
      <c r="C23239" s="2">
        <v>25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23690</v>
      </c>
      <c r="C23240" s="2">
        <v>30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23691</v>
      </c>
      <c r="C23241" s="2">
        <v>32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28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32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32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23699</v>
      </c>
      <c r="C23249" s="2">
        <v>32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23700</v>
      </c>
      <c r="C23250" s="2">
        <v>31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23701</v>
      </c>
      <c r="C23251" s="2">
        <v>30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23703</v>
      </c>
      <c r="C23253" s="2">
        <v>24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23704</v>
      </c>
      <c r="C23254" s="2">
        <v>18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23705</v>
      </c>
      <c r="C23255" s="2">
        <v>26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23706</v>
      </c>
      <c r="C23256" s="2">
        <v>28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23708</v>
      </c>
      <c r="C23258" s="2">
        <v>30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23709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26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7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23717</v>
      </c>
      <c r="C23267" s="2">
        <v>7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23718</v>
      </c>
      <c r="C23268" s="2">
        <v>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23719</v>
      </c>
      <c r="C23269" s="2">
        <v>7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23720</v>
      </c>
      <c r="C23270" s="2">
        <v>10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23721</v>
      </c>
      <c r="C23271" s="2">
        <v>13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23722</v>
      </c>
      <c r="C23272" s="2">
        <v>14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23723</v>
      </c>
      <c r="C23273" s="2">
        <v>14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23724</v>
      </c>
      <c r="C23274" s="2">
        <v>16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23725</v>
      </c>
      <c r="C23275" s="2">
        <v>17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23726</v>
      </c>
      <c r="C23276" s="2">
        <v>16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23727</v>
      </c>
      <c r="C23277" s="2">
        <v>16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23728</v>
      </c>
      <c r="C23278" s="2">
        <v>19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23729</v>
      </c>
      <c r="C23279" s="2">
        <v>37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23730</v>
      </c>
      <c r="C23280" s="2">
        <v>39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23731</v>
      </c>
      <c r="C23281" s="2">
        <v>38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23732</v>
      </c>
      <c r="C23282" s="2">
        <v>35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23734</v>
      </c>
      <c r="C23284" s="2">
        <v>37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23735</v>
      </c>
      <c r="C23285" s="2">
        <v>36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23736</v>
      </c>
      <c r="C23286" s="2">
        <v>34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23737</v>
      </c>
      <c r="C23287" s="2">
        <v>33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23738</v>
      </c>
      <c r="C23288" s="2">
        <v>28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23739</v>
      </c>
      <c r="C23289" s="2">
        <v>26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20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23748</v>
      </c>
      <c r="C23298" s="2">
        <v>25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23749</v>
      </c>
      <c r="C23299" s="2">
        <v>24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23751</v>
      </c>
      <c r="C23301" s="2">
        <v>24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23752</v>
      </c>
      <c r="C23302" s="2">
        <v>21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23753</v>
      </c>
      <c r="C23303" s="2">
        <v>35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23754</v>
      </c>
      <c r="C23304" s="2">
        <v>35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23755</v>
      </c>
      <c r="C23305" s="2">
        <v>33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23756</v>
      </c>
      <c r="C23306" s="2">
        <v>31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23757</v>
      </c>
      <c r="C23307" s="2">
        <v>19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25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26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19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23764</v>
      </c>
      <c r="C23314" s="2">
        <v>16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23765</v>
      </c>
      <c r="C23315" s="2">
        <v>13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23767</v>
      </c>
      <c r="C23317" s="2">
        <v>27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23768</v>
      </c>
      <c r="C23318" s="2">
        <v>30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23769</v>
      </c>
      <c r="C23319" s="2">
        <v>27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31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32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30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33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23781</v>
      </c>
      <c r="C23331" s="2">
        <v>34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23782</v>
      </c>
      <c r="C23332" s="2">
        <v>33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23786</v>
      </c>
      <c r="C23336" s="2">
        <v>29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23787</v>
      </c>
      <c r="C23337" s="2">
        <v>29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23788</v>
      </c>
      <c r="C23338" s="2">
        <v>28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23789</v>
      </c>
      <c r="C23339" s="2">
        <v>27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30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34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23795</v>
      </c>
      <c r="C23345" s="2">
        <v>38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23796</v>
      </c>
      <c r="C23346" s="2">
        <v>38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23797</v>
      </c>
      <c r="C23347" s="2">
        <v>37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23798</v>
      </c>
      <c r="C23348" s="2">
        <v>25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31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23804</v>
      </c>
      <c r="C23354" s="2">
        <v>36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23806</v>
      </c>
      <c r="C23356" s="2">
        <v>32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23807</v>
      </c>
      <c r="C23357" s="2">
        <v>33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23808</v>
      </c>
      <c r="C23358" s="2">
        <v>31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23809</v>
      </c>
      <c r="C23359" s="2">
        <v>22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23810</v>
      </c>
      <c r="C23360" s="2">
        <v>31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23811</v>
      </c>
      <c r="C23361" s="2">
        <v>33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23812</v>
      </c>
      <c r="C23362" s="2">
        <v>33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23815</v>
      </c>
      <c r="C23365" s="2">
        <v>19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22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26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23821</v>
      </c>
      <c r="C23371" s="2">
        <v>27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23822</v>
      </c>
      <c r="C23372" s="2">
        <v>19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23823</v>
      </c>
      <c r="C23373" s="2">
        <v>14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23824</v>
      </c>
      <c r="C23374" s="2">
        <v>39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23825</v>
      </c>
      <c r="C23375" s="2">
        <v>41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23826</v>
      </c>
      <c r="C23376" s="2">
        <v>39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23828</v>
      </c>
      <c r="C23378" s="2">
        <v>30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23829</v>
      </c>
      <c r="C23379" s="2">
        <v>30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23830</v>
      </c>
      <c r="C23380" s="2">
        <v>27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23831</v>
      </c>
      <c r="C23381" s="2">
        <v>24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23832</v>
      </c>
      <c r="C23382" s="2">
        <v>21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23834</v>
      </c>
      <c r="C23384" s="2">
        <v>26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23835</v>
      </c>
      <c r="C23385" s="2">
        <v>19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23836</v>
      </c>
      <c r="C23386" s="2">
        <v>15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32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34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28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31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32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35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23853</v>
      </c>
      <c r="C23403" s="2">
        <v>33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23854</v>
      </c>
      <c r="C23404" s="2">
        <v>30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23855</v>
      </c>
      <c r="C23405" s="2">
        <v>30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29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23863</v>
      </c>
      <c r="C23413" s="2">
        <v>31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23864</v>
      </c>
      <c r="C23414" s="2">
        <v>27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23865</v>
      </c>
      <c r="C23415" s="2">
        <v>24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23866</v>
      </c>
      <c r="C23416" s="2">
        <v>20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23867</v>
      </c>
      <c r="C23417" s="2">
        <v>16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23868</v>
      </c>
      <c r="C23418" s="2">
        <v>27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19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28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23877</v>
      </c>
      <c r="C23427" s="2">
        <v>32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23878</v>
      </c>
      <c r="C23428" s="2">
        <v>33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23879</v>
      </c>
      <c r="C23429" s="2">
        <v>28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23880</v>
      </c>
      <c r="C23430" s="2">
        <v>30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23881</v>
      </c>
      <c r="C23431" s="2">
        <v>30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23884</v>
      </c>
      <c r="C23434" s="2">
        <v>27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23885</v>
      </c>
      <c r="C23435" s="2">
        <v>26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21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23890</v>
      </c>
      <c r="C23440" s="2">
        <v>18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23891</v>
      </c>
      <c r="C23441" s="2">
        <v>13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23892</v>
      </c>
      <c r="C23442" s="2">
        <v>26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28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27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17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23902</v>
      </c>
      <c r="C23452" s="2">
        <v>11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23903</v>
      </c>
      <c r="C23453" s="2">
        <v>16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23904</v>
      </c>
      <c r="C23454" s="2">
        <v>20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32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23908</v>
      </c>
      <c r="C23458" s="2">
        <v>35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23909</v>
      </c>
      <c r="C23459" s="2">
        <v>34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23910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36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31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31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31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30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41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23922</v>
      </c>
      <c r="C23472" s="2">
        <v>43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23923</v>
      </c>
      <c r="C23473" s="2">
        <v>41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23924</v>
      </c>
      <c r="C23474" s="2">
        <v>38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23925</v>
      </c>
      <c r="C23475" s="2">
        <v>31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23926</v>
      </c>
      <c r="C23476" s="2">
        <v>32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23928</v>
      </c>
      <c r="C23478" s="2">
        <v>33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23929</v>
      </c>
      <c r="C23479" s="2">
        <v>33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23930</v>
      </c>
      <c r="C23480" s="2">
        <v>25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23931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28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13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23937</v>
      </c>
      <c r="C23487" s="2">
        <v>11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23938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20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37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23943</v>
      </c>
      <c r="C23493" s="2">
        <v>40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23944</v>
      </c>
      <c r="C23494" s="2">
        <v>38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23945</v>
      </c>
      <c r="C23495" s="2">
        <v>34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32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22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23952</v>
      </c>
      <c r="C23502" s="2">
        <v>25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23953</v>
      </c>
      <c r="C23503" s="2">
        <v>26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23954</v>
      </c>
      <c r="C23504" s="2">
        <v>33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23955</v>
      </c>
      <c r="C23505" s="2">
        <v>35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23956</v>
      </c>
      <c r="C23506" s="2">
        <v>34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23957</v>
      </c>
      <c r="C23507" s="2">
        <v>31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23959</v>
      </c>
      <c r="C23509" s="2">
        <v>12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33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33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34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35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23970</v>
      </c>
      <c r="C23520" s="2">
        <v>35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23971</v>
      </c>
      <c r="C23521" s="2">
        <v>34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23972</v>
      </c>
      <c r="C23522" s="2">
        <v>32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23973</v>
      </c>
      <c r="C23523" s="2">
        <v>21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11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23979</v>
      </c>
      <c r="C23529" s="2">
        <v>26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23982</v>
      </c>
      <c r="C23532" s="2">
        <v>18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23983</v>
      </c>
      <c r="C23533" s="2">
        <v>10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23984</v>
      </c>
      <c r="C23534" s="2">
        <v>7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28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29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23994</v>
      </c>
      <c r="C23544" s="2">
        <v>32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23995</v>
      </c>
      <c r="C23545" s="2">
        <v>36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23996</v>
      </c>
      <c r="C23546" s="2">
        <v>37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23997</v>
      </c>
      <c r="C23547" s="2">
        <v>35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23999</v>
      </c>
      <c r="C23549" s="2">
        <v>28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24000</v>
      </c>
      <c r="C23550" s="2">
        <v>23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24001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24008</v>
      </c>
      <c r="C23558" s="2">
        <v>33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24010</v>
      </c>
      <c r="C23560" s="2">
        <v>29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24013</v>
      </c>
      <c r="C23563" s="2">
        <v>26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24015</v>
      </c>
      <c r="C23565" s="2">
        <v>19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24016</v>
      </c>
      <c r="C23566" s="2">
        <v>35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24017</v>
      </c>
      <c r="C23567" s="2">
        <v>36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24018</v>
      </c>
      <c r="C23568" s="2">
        <v>32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24020</v>
      </c>
      <c r="C23570" s="2">
        <v>28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20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16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18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24026</v>
      </c>
      <c r="C23576" s="2">
        <v>14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24027</v>
      </c>
      <c r="C23577" s="2">
        <v>21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22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22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32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15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15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15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25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24038</v>
      </c>
      <c r="C23588" s="2">
        <v>27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24039</v>
      </c>
      <c r="C23589" s="2">
        <v>29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24040</v>
      </c>
      <c r="C23590" s="2">
        <v>27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24042</v>
      </c>
      <c r="C23592" s="2">
        <v>25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24043</v>
      </c>
      <c r="C23593" s="2">
        <v>17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17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18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17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17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17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17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16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33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20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33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31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34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25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24069</v>
      </c>
      <c r="C23619" s="2">
        <v>26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24070</v>
      </c>
      <c r="C23620" s="2">
        <v>23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24071</v>
      </c>
      <c r="C23621" s="2">
        <v>18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24072</v>
      </c>
      <c r="C23622" s="2">
        <v>20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30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24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20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25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24085</v>
      </c>
      <c r="C23635" s="2">
        <v>26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24086</v>
      </c>
      <c r="C23636" s="2">
        <v>25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24087</v>
      </c>
      <c r="C23637" s="2">
        <v>22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24088</v>
      </c>
      <c r="C23638" s="2">
        <v>17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24089</v>
      </c>
      <c r="C23639" s="2">
        <v>14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24090</v>
      </c>
      <c r="C23640" s="2">
        <v>55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56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52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35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33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33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35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14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24107</v>
      </c>
      <c r="C23657" s="2">
        <v>15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24108</v>
      </c>
      <c r="C23658" s="2">
        <v>20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24109</v>
      </c>
      <c r="C23659" s="2">
        <v>20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24110</v>
      </c>
      <c r="C23660" s="2">
        <v>33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38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39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32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28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36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24131</v>
      </c>
      <c r="C23681" s="2">
        <v>36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24132</v>
      </c>
      <c r="C23682" s="2">
        <v>32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24133</v>
      </c>
      <c r="C23683" s="2">
        <v>30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24134</v>
      </c>
      <c r="C23684" s="2">
        <v>28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24135</v>
      </c>
      <c r="C23685" s="2">
        <v>44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24136</v>
      </c>
      <c r="C23686" s="2">
        <v>49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24137</v>
      </c>
      <c r="C23687" s="2">
        <v>45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24138</v>
      </c>
      <c r="C23688" s="2">
        <v>34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24139</v>
      </c>
      <c r="C23689" s="2">
        <v>37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24140</v>
      </c>
      <c r="C23690" s="2">
        <v>39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24141</v>
      </c>
      <c r="C23691" s="2">
        <v>38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24143</v>
      </c>
      <c r="C23693" s="2">
        <v>31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24144</v>
      </c>
      <c r="C23694" s="2">
        <v>36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24145</v>
      </c>
      <c r="C23695" s="2">
        <v>39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24146</v>
      </c>
      <c r="C23696" s="2">
        <v>35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24147</v>
      </c>
      <c r="C23697" s="2">
        <v>29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24148</v>
      </c>
      <c r="C23698" s="2">
        <v>36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24149</v>
      </c>
      <c r="C23699" s="2">
        <v>37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24150</v>
      </c>
      <c r="C23700" s="2">
        <v>35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24151</v>
      </c>
      <c r="C23701" s="2">
        <v>33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24152</v>
      </c>
      <c r="C23702" s="2">
        <v>31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24153</v>
      </c>
      <c r="C23703" s="2">
        <v>25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24154</v>
      </c>
      <c r="C23704" s="2">
        <v>17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18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17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24158</v>
      </c>
      <c r="C23708" s="2">
        <v>27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24160</v>
      </c>
      <c r="C23710" s="2">
        <v>29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24161</v>
      </c>
      <c r="C23711" s="2">
        <v>28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24162</v>
      </c>
      <c r="C23712" s="2">
        <v>26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24163</v>
      </c>
      <c r="C23713" s="2">
        <v>25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27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24169</v>
      </c>
      <c r="C23719" s="2">
        <v>27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24171</v>
      </c>
      <c r="C23721" s="2">
        <v>26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24172</v>
      </c>
      <c r="C23722" s="2">
        <v>31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32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35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24177</v>
      </c>
      <c r="C23727" s="2">
        <v>35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24178</v>
      </c>
      <c r="C23728" s="2">
        <v>34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24179</v>
      </c>
      <c r="C23729" s="2">
        <v>34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24180</v>
      </c>
      <c r="C23730" s="2">
        <v>29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24181</v>
      </c>
      <c r="C23731" s="2">
        <v>29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32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24188</v>
      </c>
      <c r="C23738" s="2">
        <v>35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24189</v>
      </c>
      <c r="C23739" s="2">
        <v>35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24190</v>
      </c>
      <c r="C23740" s="2">
        <v>33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24191</v>
      </c>
      <c r="C23741" s="2">
        <v>31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24192</v>
      </c>
      <c r="C23742" s="2">
        <v>31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40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24199</v>
      </c>
      <c r="C23749" s="2">
        <v>40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24200</v>
      </c>
      <c r="C23750" s="2">
        <v>38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24201</v>
      </c>
      <c r="C23751" s="2">
        <v>34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24202</v>
      </c>
      <c r="C23752" s="2">
        <v>28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24203</v>
      </c>
      <c r="C23753" s="2">
        <v>20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24204</v>
      </c>
      <c r="C23754" s="2">
        <v>31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24205</v>
      </c>
      <c r="C23755" s="2">
        <v>31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24206</v>
      </c>
      <c r="C23756" s="2">
        <v>29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24207</v>
      </c>
      <c r="C23757" s="2">
        <v>29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24208</v>
      </c>
      <c r="C23758" s="2">
        <v>26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24209</v>
      </c>
      <c r="C23759" s="2">
        <v>22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26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15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23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23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24222</v>
      </c>
      <c r="C23772" s="2">
        <v>21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24223</v>
      </c>
      <c r="C23773" s="2">
        <v>16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24224</v>
      </c>
      <c r="C23774" s="2">
        <v>5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24225</v>
      </c>
      <c r="C23775" s="2">
        <v>14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24230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28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27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35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24237</v>
      </c>
      <c r="C23787" s="2">
        <v>36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24238</v>
      </c>
      <c r="C23788" s="2">
        <v>37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24239</v>
      </c>
      <c r="C23789" s="2">
        <v>37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24240</v>
      </c>
      <c r="C23790" s="2">
        <v>34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24241</v>
      </c>
      <c r="C23791" s="2">
        <v>33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24243</v>
      </c>
      <c r="C23793" s="2">
        <v>35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24244</v>
      </c>
      <c r="C23794" s="2">
        <v>33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24245</v>
      </c>
      <c r="C23795" s="2">
        <v>30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24246</v>
      </c>
      <c r="C23796" s="2">
        <v>32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24247</v>
      </c>
      <c r="C23797" s="2">
        <v>34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24249</v>
      </c>
      <c r="C23799" s="2">
        <v>24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24250</v>
      </c>
      <c r="C23800" s="2">
        <v>40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41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20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24254</v>
      </c>
      <c r="C23804" s="2">
        <v>29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24255</v>
      </c>
      <c r="C23805" s="2">
        <v>37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24256</v>
      </c>
      <c r="C23806" s="2">
        <v>38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24257</v>
      </c>
      <c r="C23807" s="2">
        <v>32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24258</v>
      </c>
      <c r="C23808" s="2">
        <v>21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24261</v>
      </c>
      <c r="C23811" s="2">
        <v>15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24262</v>
      </c>
      <c r="C23812" s="2">
        <v>37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38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25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12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24272</v>
      </c>
      <c r="C23822" s="2">
        <v>12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24273</v>
      </c>
      <c r="C23823" s="2">
        <v>12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24274</v>
      </c>
      <c r="C23824" s="2">
        <v>12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24275</v>
      </c>
      <c r="C23825" s="2">
        <v>12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24276</v>
      </c>
      <c r="C23826" s="2">
        <v>12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24277</v>
      </c>
      <c r="C23827" s="2">
        <v>12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24279</v>
      </c>
      <c r="C23829" s="2">
        <v>27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24280</v>
      </c>
      <c r="C23830" s="2">
        <v>26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24281</v>
      </c>
      <c r="C23831" s="2">
        <v>26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24283</v>
      </c>
      <c r="C23833" s="2">
        <v>22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24284</v>
      </c>
      <c r="C23834" s="2">
        <v>31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25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24289</v>
      </c>
      <c r="C23839" s="2">
        <v>26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24290</v>
      </c>
      <c r="C23840" s="2">
        <v>27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24291</v>
      </c>
      <c r="C23841" s="2">
        <v>25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24292</v>
      </c>
      <c r="C23842" s="2">
        <v>23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24293</v>
      </c>
      <c r="C23843" s="2">
        <v>34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24294</v>
      </c>
      <c r="C23844" s="2">
        <v>34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24295</v>
      </c>
      <c r="C23845" s="2">
        <v>33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24296</v>
      </c>
      <c r="C23846" s="2">
        <v>31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24298</v>
      </c>
      <c r="C23848" s="2">
        <v>12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32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33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33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25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24310</v>
      </c>
      <c r="C23860" s="2">
        <v>24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24311</v>
      </c>
      <c r="C23861" s="2">
        <v>22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24312</v>
      </c>
      <c r="C23862" s="2">
        <v>22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24314</v>
      </c>
      <c r="C23864" s="2">
        <v>21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24315</v>
      </c>
      <c r="C23865" s="2">
        <v>22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24316</v>
      </c>
      <c r="C23866" s="2">
        <v>22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24317</v>
      </c>
      <c r="C23867" s="2">
        <v>22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24318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24322</v>
      </c>
      <c r="C23872" s="2">
        <v>40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24323</v>
      </c>
      <c r="C23873" s="2">
        <v>15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19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26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15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24328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40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24333</v>
      </c>
      <c r="C23883" s="2">
        <v>41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24334</v>
      </c>
      <c r="C23884" s="2">
        <v>39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24335</v>
      </c>
      <c r="C23885" s="2">
        <v>34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24337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35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24343</v>
      </c>
      <c r="C23893" s="2">
        <v>36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24344</v>
      </c>
      <c r="C23894" s="2">
        <v>35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24345</v>
      </c>
      <c r="C23895" s="2">
        <v>32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24346</v>
      </c>
      <c r="C23896" s="2">
        <v>29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30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31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34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33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38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24368</v>
      </c>
      <c r="C23918" s="2">
        <v>34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24369</v>
      </c>
      <c r="C23919" s="2">
        <v>34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24371</v>
      </c>
      <c r="C23921" s="2">
        <v>28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24374</v>
      </c>
      <c r="C23924" s="2">
        <v>26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24376</v>
      </c>
      <c r="C23926" s="2">
        <v>31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24377</v>
      </c>
      <c r="C23927" s="2">
        <v>31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24378</v>
      </c>
      <c r="C23928" s="2">
        <v>28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24379</v>
      </c>
      <c r="C23929" s="2">
        <v>20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24380</v>
      </c>
      <c r="C23930" s="2">
        <v>28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24381</v>
      </c>
      <c r="C23931" s="2">
        <v>29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24382</v>
      </c>
      <c r="C23932" s="2">
        <v>29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24384</v>
      </c>
      <c r="C23934" s="2">
        <v>20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24385</v>
      </c>
      <c r="C23935" s="2">
        <v>48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46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35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36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30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34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24394</v>
      </c>
      <c r="C23944" s="2">
        <v>40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24395</v>
      </c>
      <c r="C23945" s="2">
        <v>41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24396</v>
      </c>
      <c r="C23946" s="2">
        <v>39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24397</v>
      </c>
      <c r="C23947" s="2">
        <v>30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24398</v>
      </c>
      <c r="C23948" s="2">
        <v>20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24399</v>
      </c>
      <c r="C23949" s="2">
        <v>26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24402</v>
      </c>
      <c r="C23952" s="2">
        <v>27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24403</v>
      </c>
      <c r="C23953" s="2">
        <v>26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24404</v>
      </c>
      <c r="C23954" s="2">
        <v>42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24405</v>
      </c>
      <c r="C23955" s="2">
        <v>43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24406</v>
      </c>
      <c r="C23956" s="2">
        <v>41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24407</v>
      </c>
      <c r="C23957" s="2">
        <v>39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24408</v>
      </c>
      <c r="C23958" s="2">
        <v>44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24409</v>
      </c>
      <c r="C23959" s="2">
        <v>46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24410</v>
      </c>
      <c r="C23960" s="2">
        <v>38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24411</v>
      </c>
      <c r="C23961" s="2">
        <v>41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24412</v>
      </c>
      <c r="C23962" s="2">
        <v>39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24414</v>
      </c>
      <c r="C23964" s="2">
        <v>33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24415</v>
      </c>
      <c r="C23965" s="2">
        <v>22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24416</v>
      </c>
      <c r="C23966" s="2">
        <v>37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37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42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24420</v>
      </c>
      <c r="C23970" s="2">
        <v>43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24421</v>
      </c>
      <c r="C23971" s="2">
        <v>43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24422</v>
      </c>
      <c r="C23972" s="2">
        <v>40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24425</v>
      </c>
      <c r="C23975" s="2">
        <v>24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24426</v>
      </c>
      <c r="C23976" s="2">
        <v>24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24427</v>
      </c>
      <c r="C23977" s="2">
        <v>20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24428</v>
      </c>
      <c r="C23978" s="2">
        <v>18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24429</v>
      </c>
      <c r="C23979" s="2">
        <v>16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23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24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28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24438</v>
      </c>
      <c r="C23988" s="2">
        <v>30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24439</v>
      </c>
      <c r="C23989" s="2">
        <v>30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24440</v>
      </c>
      <c r="C23990" s="2">
        <v>26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24441</v>
      </c>
      <c r="C23991" s="2">
        <v>26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24442</v>
      </c>
      <c r="C23992" s="2">
        <v>25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24443</v>
      </c>
      <c r="C23993" s="2">
        <v>19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24444</v>
      </c>
      <c r="C23994" s="2">
        <v>12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24445</v>
      </c>
      <c r="C23995" s="2">
        <v>34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24446</v>
      </c>
      <c r="C23996" s="2">
        <v>33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24447</v>
      </c>
      <c r="C23997" s="2">
        <v>34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24449</v>
      </c>
      <c r="C23999" s="2">
        <v>28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24450</v>
      </c>
      <c r="C24000" s="2">
        <v>23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24451</v>
      </c>
      <c r="C24001" s="2">
        <v>23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24452</v>
      </c>
      <c r="C24002" s="2">
        <v>21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24453</v>
      </c>
      <c r="C24003" s="2">
        <v>20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24454</v>
      </c>
      <c r="C24004" s="2">
        <v>20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24455</v>
      </c>
      <c r="C24005" s="2">
        <v>20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24456</v>
      </c>
      <c r="C24006" s="2">
        <v>19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24457</v>
      </c>
      <c r="C24007" s="2">
        <v>18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24458</v>
      </c>
      <c r="C24008" s="2">
        <v>17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24459</v>
      </c>
      <c r="C24009" s="2">
        <v>16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24460</v>
      </c>
      <c r="C24010" s="2">
        <v>33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32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28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24467</v>
      </c>
      <c r="C24017" s="2">
        <v>30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24468</v>
      </c>
      <c r="C24018" s="2">
        <v>29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24469</v>
      </c>
      <c r="C24019" s="2">
        <v>26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24470</v>
      </c>
      <c r="C24020" s="2">
        <v>21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24471</v>
      </c>
      <c r="C24021" s="2">
        <v>14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24472</v>
      </c>
      <c r="C24022" s="2">
        <v>45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47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43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75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24476</v>
      </c>
      <c r="C24026" s="2">
        <v>65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24477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18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33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24484</v>
      </c>
      <c r="C24034" s="2">
        <v>36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24485</v>
      </c>
      <c r="C24035" s="2">
        <v>37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24486</v>
      </c>
      <c r="C24036" s="2">
        <v>36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24487</v>
      </c>
      <c r="C24037" s="2">
        <v>33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24488</v>
      </c>
      <c r="C24038" s="2">
        <v>26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24490</v>
      </c>
      <c r="C24040" s="2">
        <v>32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24493</v>
      </c>
      <c r="C24043" s="2">
        <v>30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24494</v>
      </c>
      <c r="C24044" s="2">
        <v>28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24495</v>
      </c>
      <c r="C24045" s="2">
        <v>34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24496</v>
      </c>
      <c r="C24046" s="2">
        <v>34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24497</v>
      </c>
      <c r="C24047" s="2">
        <v>33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24498</v>
      </c>
      <c r="C24048" s="2">
        <v>30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24499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12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16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16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25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24505</v>
      </c>
      <c r="C24055" s="2">
        <v>25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24508</v>
      </c>
      <c r="C24058" s="2">
        <v>23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24509</v>
      </c>
      <c r="C24059" s="2">
        <v>23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24510</v>
      </c>
      <c r="C24060" s="2">
        <v>22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35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24516</v>
      </c>
      <c r="C24066" s="2">
        <v>33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24517</v>
      </c>
      <c r="C24067" s="2">
        <v>32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24518</v>
      </c>
      <c r="C24068" s="2">
        <v>30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24519</v>
      </c>
      <c r="C24069" s="2">
        <v>33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24520</v>
      </c>
      <c r="C24070" s="2">
        <v>35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24521</v>
      </c>
      <c r="C24071" s="2">
        <v>34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24522</v>
      </c>
      <c r="C24072" s="2">
        <v>31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24523</v>
      </c>
      <c r="C24073" s="2">
        <v>19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24524</v>
      </c>
      <c r="C24074" s="2">
        <v>41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40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37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33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24528</v>
      </c>
      <c r="C24078" s="2">
        <v>32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24529</v>
      </c>
      <c r="C24079" s="2">
        <v>31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24530</v>
      </c>
      <c r="C24080" s="2">
        <v>31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24531</v>
      </c>
      <c r="C24081" s="2">
        <v>28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24532</v>
      </c>
      <c r="C24082" s="2">
        <v>23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24533</v>
      </c>
      <c r="C24083" s="2">
        <v>14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18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20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20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24540</v>
      </c>
      <c r="C24090" s="2">
        <v>21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24542</v>
      </c>
      <c r="C24092" s="2">
        <v>20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24543</v>
      </c>
      <c r="C24093" s="2">
        <v>20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24544</v>
      </c>
      <c r="C24094" s="2">
        <v>19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24545</v>
      </c>
      <c r="C24095" s="2">
        <v>17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24546</v>
      </c>
      <c r="C24096" s="2">
        <v>33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33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32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28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24553</v>
      </c>
      <c r="C24103" s="2">
        <v>30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24554</v>
      </c>
      <c r="C24104" s="2">
        <v>28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24555</v>
      </c>
      <c r="C24105" s="2">
        <v>26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24557</v>
      </c>
      <c r="C24107" s="2">
        <v>20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24558</v>
      </c>
      <c r="C24108" s="2">
        <v>20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24559</v>
      </c>
      <c r="C24109" s="2">
        <v>20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24560</v>
      </c>
      <c r="C24110" s="2">
        <v>18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24561</v>
      </c>
      <c r="C24111" s="2">
        <v>15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24562</v>
      </c>
      <c r="C24112" s="2">
        <v>9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24563</v>
      </c>
      <c r="C24113" s="2">
        <v>36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16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24567</v>
      </c>
      <c r="C24117" s="2">
        <v>14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13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13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14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23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24572</v>
      </c>
      <c r="C24122" s="2">
        <v>24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24573</v>
      </c>
      <c r="C24123" s="2">
        <v>23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24574</v>
      </c>
      <c r="C24124" s="2">
        <v>23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24576</v>
      </c>
      <c r="C24126" s="2">
        <v>23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24577</v>
      </c>
      <c r="C24127" s="2">
        <v>21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24578</v>
      </c>
      <c r="C24128" s="2">
        <v>20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24579</v>
      </c>
      <c r="C24129" s="2">
        <v>11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24580</v>
      </c>
      <c r="C24130" s="2">
        <v>13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24581</v>
      </c>
      <c r="C24131" s="2">
        <v>9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24582</v>
      </c>
      <c r="C24132" s="2">
        <v>16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24583</v>
      </c>
      <c r="C24133" s="2">
        <v>20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24584</v>
      </c>
      <c r="C24134" s="2">
        <v>19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24586</v>
      </c>
      <c r="C24136" s="2">
        <v>17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24587</v>
      </c>
      <c r="C24137" s="2">
        <v>17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24588</v>
      </c>
      <c r="C24138" s="2">
        <v>15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24590</v>
      </c>
      <c r="C24140" s="2">
        <v>35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24592</v>
      </c>
      <c r="C24142" s="2">
        <v>6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24594</v>
      </c>
      <c r="C24144" s="2">
        <v>24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24595</v>
      </c>
      <c r="C24145" s="2">
        <v>24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24596</v>
      </c>
      <c r="C24146" s="2">
        <v>23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24597</v>
      </c>
      <c r="C24147" s="2">
        <v>14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32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24603</v>
      </c>
      <c r="C24153" s="2">
        <v>31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24604</v>
      </c>
      <c r="C24154" s="2">
        <v>38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24605</v>
      </c>
      <c r="C24155" s="2">
        <v>43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24606</v>
      </c>
      <c r="C24156" s="2">
        <v>42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24607</v>
      </c>
      <c r="C24157" s="2">
        <v>39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24608</v>
      </c>
      <c r="C24158" s="2">
        <v>23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24609</v>
      </c>
      <c r="C24159" s="2">
        <v>23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24610</v>
      </c>
      <c r="C24160" s="2">
        <v>24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24611</v>
      </c>
      <c r="C24161" s="2">
        <v>18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24612</v>
      </c>
      <c r="C24162" s="2">
        <v>19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24613</v>
      </c>
      <c r="C24163" s="2">
        <v>34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32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30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38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43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45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17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24621</v>
      </c>
      <c r="C24171" s="2">
        <v>35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24622</v>
      </c>
      <c r="C24172" s="2">
        <v>38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24623</v>
      </c>
      <c r="C24173" s="2">
        <v>37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24624</v>
      </c>
      <c r="C24174" s="2">
        <v>35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24625</v>
      </c>
      <c r="C24175" s="2">
        <v>17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15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7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13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33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38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39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40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24635</v>
      </c>
      <c r="C24185" s="2">
        <v>43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24636</v>
      </c>
      <c r="C24186" s="2">
        <v>42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24637</v>
      </c>
      <c r="C24187" s="2">
        <v>39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24638</v>
      </c>
      <c r="C24188" s="2">
        <v>30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24639</v>
      </c>
      <c r="C24189" s="2">
        <v>35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24640</v>
      </c>
      <c r="C24190" s="2">
        <v>36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24641</v>
      </c>
      <c r="C24191" s="2">
        <v>36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24642</v>
      </c>
      <c r="C24192" s="2">
        <v>34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24643</v>
      </c>
      <c r="C24193" s="2">
        <v>29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24644</v>
      </c>
      <c r="C24194" s="2">
        <v>18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24645</v>
      </c>
      <c r="C24195" s="2">
        <v>36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24648</v>
      </c>
      <c r="C24198" s="2">
        <v>32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24650</v>
      </c>
      <c r="C24200" s="2">
        <v>25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24651</v>
      </c>
      <c r="C24201" s="2">
        <v>20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24652</v>
      </c>
      <c r="C24202" s="2">
        <v>26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24653</v>
      </c>
      <c r="C24203" s="2">
        <v>21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24654</v>
      </c>
      <c r="C24204" s="2">
        <v>20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24655</v>
      </c>
      <c r="C24205" s="2">
        <v>22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39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24660</v>
      </c>
      <c r="C24210" s="2">
        <v>40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24661</v>
      </c>
      <c r="C24211" s="2">
        <v>38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24662</v>
      </c>
      <c r="C24212" s="2">
        <v>37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24663</v>
      </c>
      <c r="C24213" s="2">
        <v>34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24664</v>
      </c>
      <c r="C24214" s="2">
        <v>37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41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28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24669</v>
      </c>
      <c r="C24219" s="2">
        <v>30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24671</v>
      </c>
      <c r="C24221" s="2">
        <v>29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24672</v>
      </c>
      <c r="C24222" s="2">
        <v>27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24673</v>
      </c>
      <c r="C24223" s="2">
        <v>22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24674</v>
      </c>
      <c r="C24224" s="2">
        <v>42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24675</v>
      </c>
      <c r="C24225" s="2">
        <v>43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24676</v>
      </c>
      <c r="C24226" s="2">
        <v>41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24677</v>
      </c>
      <c r="C24227" s="2">
        <v>37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24678</v>
      </c>
      <c r="C24228" s="2">
        <v>30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24679</v>
      </c>
      <c r="C24229" s="2">
        <v>18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24680</v>
      </c>
      <c r="C24230" s="2">
        <v>24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24681</v>
      </c>
      <c r="C24231" s="2">
        <v>28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24682</v>
      </c>
      <c r="C24232" s="2">
        <v>30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24684</v>
      </c>
      <c r="C24234" s="2">
        <v>28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24685</v>
      </c>
      <c r="C24235" s="2">
        <v>34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37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37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32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24690</v>
      </c>
      <c r="C24240" s="2">
        <v>33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24693</v>
      </c>
      <c r="C24243" s="2">
        <v>28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24695</v>
      </c>
      <c r="C24245" s="2">
        <v>27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24696</v>
      </c>
      <c r="C24246" s="2">
        <v>27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24697</v>
      </c>
      <c r="C24247" s="2">
        <v>26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24698</v>
      </c>
      <c r="C24248" s="2">
        <v>35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24699</v>
      </c>
      <c r="C24249" s="2">
        <v>35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24700</v>
      </c>
      <c r="C24250" s="2">
        <v>34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24701</v>
      </c>
      <c r="C24251" s="2">
        <v>35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24702</v>
      </c>
      <c r="C24252" s="2">
        <v>36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24703</v>
      </c>
      <c r="C24253" s="2">
        <v>35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24704</v>
      </c>
      <c r="C24254" s="2">
        <v>32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24706</v>
      </c>
      <c r="C24256" s="2">
        <v>23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24707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28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45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47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42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31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24717</v>
      </c>
      <c r="C24267" s="2">
        <v>33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24718</v>
      </c>
      <c r="C24268" s="2">
        <v>31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24719</v>
      </c>
      <c r="C24269" s="2">
        <v>29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24720</v>
      </c>
      <c r="C24270" s="2">
        <v>26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24721</v>
      </c>
      <c r="C24271" s="2">
        <v>34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36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27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30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32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24738</v>
      </c>
      <c r="C24288" s="2">
        <v>33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24739</v>
      </c>
      <c r="C24289" s="2">
        <v>34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24740</v>
      </c>
      <c r="C24290" s="2">
        <v>31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24741</v>
      </c>
      <c r="C24291" s="2">
        <v>28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24742</v>
      </c>
      <c r="C24292" s="2">
        <v>19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24743</v>
      </c>
      <c r="C24293" s="2">
        <v>19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24744</v>
      </c>
      <c r="C24294" s="2">
        <v>18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24745</v>
      </c>
      <c r="C24295" s="2">
        <v>23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24746</v>
      </c>
      <c r="C24296" s="2">
        <v>17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19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34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24750</v>
      </c>
      <c r="C24300" s="2">
        <v>36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24751</v>
      </c>
      <c r="C24301" s="2">
        <v>36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24752</v>
      </c>
      <c r="C24302" s="2">
        <v>34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24753</v>
      </c>
      <c r="C24303" s="2">
        <v>31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24754</v>
      </c>
      <c r="C24304" s="2">
        <v>25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24755</v>
      </c>
      <c r="C24305" s="2">
        <v>17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24756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27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25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24762</v>
      </c>
      <c r="C24312" s="2">
        <v>25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24764</v>
      </c>
      <c r="C24314" s="2">
        <v>24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24765</v>
      </c>
      <c r="C24315" s="2">
        <v>22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24766</v>
      </c>
      <c r="C24316" s="2">
        <v>20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24767</v>
      </c>
      <c r="C24317" s="2">
        <v>25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24768</v>
      </c>
      <c r="C24318" s="2">
        <v>26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24769</v>
      </c>
      <c r="C24319" s="2">
        <v>25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24771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31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51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24777</v>
      </c>
      <c r="C24327" s="2">
        <v>50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24778</v>
      </c>
      <c r="C24328" s="2">
        <v>42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24779</v>
      </c>
      <c r="C24329" s="2">
        <v>23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24780</v>
      </c>
      <c r="C24330" s="2">
        <v>17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20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20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22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39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24785</v>
      </c>
      <c r="C24335" s="2">
        <v>40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24786</v>
      </c>
      <c r="C24336" s="2">
        <v>40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24787</v>
      </c>
      <c r="C24337" s="2">
        <v>37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24790</v>
      </c>
      <c r="C24340" s="2">
        <v>24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24791</v>
      </c>
      <c r="C24341" s="2">
        <v>24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24793</v>
      </c>
      <c r="C24343" s="2">
        <v>32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24794</v>
      </c>
      <c r="C24344" s="2">
        <v>32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24795</v>
      </c>
      <c r="C24345" s="2">
        <v>31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24796</v>
      </c>
      <c r="C24346" s="2">
        <v>29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24797</v>
      </c>
      <c r="C24347" s="2">
        <v>32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24799</v>
      </c>
      <c r="C24349" s="2">
        <v>35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24800</v>
      </c>
      <c r="C24350" s="2">
        <v>33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24801</v>
      </c>
      <c r="C24351" s="2">
        <v>31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24802</v>
      </c>
      <c r="C24352" s="2">
        <v>33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24803</v>
      </c>
      <c r="C24353" s="2">
        <v>32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24808</v>
      </c>
      <c r="C24358" s="2">
        <v>26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24809</v>
      </c>
      <c r="C24359" s="2">
        <v>25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24810</v>
      </c>
      <c r="C24360" s="2">
        <v>23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24811</v>
      </c>
      <c r="C24361" s="2">
        <v>41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24812</v>
      </c>
      <c r="C24362" s="2">
        <v>40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24814</v>
      </c>
      <c r="C24364" s="2">
        <v>27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24815</v>
      </c>
      <c r="C24365" s="2">
        <v>33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24816</v>
      </c>
      <c r="C24366" s="2">
        <v>34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24818</v>
      </c>
      <c r="C24368" s="2">
        <v>32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24819</v>
      </c>
      <c r="C24369" s="2">
        <v>40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24820</v>
      </c>
      <c r="C24370" s="2">
        <v>40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24821</v>
      </c>
      <c r="C24371" s="2">
        <v>39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24822</v>
      </c>
      <c r="C24372" s="2">
        <v>16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24823</v>
      </c>
      <c r="C24373" s="2">
        <v>15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24824</v>
      </c>
      <c r="C24374" s="2">
        <v>33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34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40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24830</v>
      </c>
      <c r="C24380" s="2">
        <v>40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24831</v>
      </c>
      <c r="C24381" s="2">
        <v>38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24832</v>
      </c>
      <c r="C24382" s="2">
        <v>34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24833</v>
      </c>
      <c r="C24383" s="2">
        <v>30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24834</v>
      </c>
      <c r="C24384" s="2">
        <v>32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24835</v>
      </c>
      <c r="C24385" s="2">
        <v>35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24836</v>
      </c>
      <c r="C24386" s="2">
        <v>36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24837</v>
      </c>
      <c r="C24387" s="2">
        <v>32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24838</v>
      </c>
      <c r="C24388" s="2">
        <v>24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24839</v>
      </c>
      <c r="C24389" s="2">
        <v>33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24840</v>
      </c>
      <c r="C24390" s="2">
        <v>34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24842</v>
      </c>
      <c r="C24392" s="2">
        <v>31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24843</v>
      </c>
      <c r="C24393" s="2">
        <v>28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24845</v>
      </c>
      <c r="C24395" s="2">
        <v>27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26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21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19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25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24855</v>
      </c>
      <c r="C24405" s="2">
        <v>27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24856</v>
      </c>
      <c r="C24406" s="2">
        <v>30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24857</v>
      </c>
      <c r="C24407" s="2">
        <v>32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24859</v>
      </c>
      <c r="C24409" s="2">
        <v>26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24860</v>
      </c>
      <c r="C24410" s="2">
        <v>22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24861</v>
      </c>
      <c r="C24411" s="2">
        <v>40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24862</v>
      </c>
      <c r="C24412" s="2">
        <v>39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24864</v>
      </c>
      <c r="C24414" s="2">
        <v>33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24867</v>
      </c>
      <c r="C24417" s="2">
        <v>32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24868</v>
      </c>
      <c r="C24418" s="2">
        <v>31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24869</v>
      </c>
      <c r="C24419" s="2">
        <v>26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24870</v>
      </c>
      <c r="C24420" s="2">
        <v>23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24871</v>
      </c>
      <c r="C24421" s="2">
        <v>21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24872</v>
      </c>
      <c r="C24422" s="2">
        <v>22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24873</v>
      </c>
      <c r="C24423" s="2">
        <v>24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24874</v>
      </c>
      <c r="C24424" s="2">
        <v>23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24875</v>
      </c>
      <c r="C24425" s="2">
        <v>12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24876</v>
      </c>
      <c r="C24426" s="2">
        <v>11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24877</v>
      </c>
      <c r="C24427" s="2">
        <v>9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24878</v>
      </c>
      <c r="C24428" s="2">
        <v>8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24879</v>
      </c>
      <c r="C24429" s="2">
        <v>11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24880</v>
      </c>
      <c r="C24430" s="2">
        <v>11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24881</v>
      </c>
      <c r="C24431" s="2">
        <v>14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24882</v>
      </c>
      <c r="C24432" s="2">
        <v>13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24883</v>
      </c>
      <c r="C24433" s="2">
        <v>34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33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34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30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24890</v>
      </c>
      <c r="C24440" s="2">
        <v>33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24891</v>
      </c>
      <c r="C24441" s="2">
        <v>33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24892</v>
      </c>
      <c r="C24442" s="2">
        <v>30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24893</v>
      </c>
      <c r="C24443" s="2">
        <v>28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24894</v>
      </c>
      <c r="C24444" s="2">
        <v>34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24895</v>
      </c>
      <c r="C24445" s="2">
        <v>38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24896</v>
      </c>
      <c r="C24446" s="2">
        <v>39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24897</v>
      </c>
      <c r="C24447" s="2">
        <v>35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24898</v>
      </c>
      <c r="C24448" s="2">
        <v>16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24899</v>
      </c>
      <c r="C24449" s="2">
        <v>22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24903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21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24905</v>
      </c>
      <c r="C24455" s="2">
        <v>23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24906</v>
      </c>
      <c r="C24456" s="2">
        <v>21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24907</v>
      </c>
      <c r="C24457" s="2">
        <v>19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24908</v>
      </c>
      <c r="C24458" s="2">
        <v>45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24909</v>
      </c>
      <c r="C24459" s="2">
        <v>43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24910</v>
      </c>
      <c r="C24460" s="2">
        <v>40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24911</v>
      </c>
      <c r="C24461" s="2">
        <v>37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24912</v>
      </c>
      <c r="C24462" s="2">
        <v>30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24913</v>
      </c>
      <c r="C24463" s="2">
        <v>26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30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31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26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24918</v>
      </c>
      <c r="C24468" s="2">
        <v>31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24919</v>
      </c>
      <c r="C24469" s="2">
        <v>32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24920</v>
      </c>
      <c r="C24470" s="2">
        <v>34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24921</v>
      </c>
      <c r="C24471" s="2">
        <v>34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24922</v>
      </c>
      <c r="C24472" s="2">
        <v>18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24923</v>
      </c>
      <c r="C24473" s="2">
        <v>21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24925</v>
      </c>
      <c r="C24475" s="2">
        <v>24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24926</v>
      </c>
      <c r="C24476" s="2">
        <v>23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24927</v>
      </c>
      <c r="C24477" s="2">
        <v>23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24928</v>
      </c>
      <c r="C24478" s="2">
        <v>23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24929</v>
      </c>
      <c r="C24479" s="2">
        <v>22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24930</v>
      </c>
      <c r="C24480" s="2">
        <v>39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24931</v>
      </c>
      <c r="C24481" s="2">
        <v>40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24932</v>
      </c>
      <c r="C24482" s="2">
        <v>39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24933</v>
      </c>
      <c r="C24483" s="2">
        <v>38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24935</v>
      </c>
      <c r="C24485" s="2">
        <v>26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23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12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24944</v>
      </c>
      <c r="C24494" s="2">
        <v>26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24945</v>
      </c>
      <c r="C24495" s="2">
        <v>25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24946</v>
      </c>
      <c r="C24496" s="2">
        <v>22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24947</v>
      </c>
      <c r="C24497" s="2">
        <v>21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24948</v>
      </c>
      <c r="C24498" s="2">
        <v>22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24949</v>
      </c>
      <c r="C24499" s="2">
        <v>18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24950</v>
      </c>
      <c r="C24500" s="2">
        <v>16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24951</v>
      </c>
      <c r="C24501" s="2">
        <v>15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24952</v>
      </c>
      <c r="C24502" s="2">
        <v>15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24953</v>
      </c>
      <c r="C24503" s="2">
        <v>16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24954</v>
      </c>
      <c r="C24504" s="2">
        <v>36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24955</v>
      </c>
      <c r="C24505" s="2">
        <v>35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24956</v>
      </c>
      <c r="C24506" s="2">
        <v>34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24957</v>
      </c>
      <c r="C24507" s="2">
        <v>31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24958</v>
      </c>
      <c r="C24508" s="2">
        <v>28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24961</v>
      </c>
      <c r="C24511" s="2">
        <v>28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24962</v>
      </c>
      <c r="C24512" s="2">
        <v>29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24963</v>
      </c>
      <c r="C24513" s="2">
        <v>29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24964</v>
      </c>
      <c r="C24514" s="2">
        <v>36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24965</v>
      </c>
      <c r="C24515" s="2">
        <v>34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24966</v>
      </c>
      <c r="C24516" s="2">
        <v>33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24968</v>
      </c>
      <c r="C24518" s="2">
        <v>26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24969</v>
      </c>
      <c r="C24519" s="2">
        <v>28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31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30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15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24978</v>
      </c>
      <c r="C24528" s="2">
        <v>16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24979</v>
      </c>
      <c r="C24529" s="2">
        <v>15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24980</v>
      </c>
      <c r="C24530" s="2">
        <v>17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24981</v>
      </c>
      <c r="C24531" s="2">
        <v>41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43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41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24985</v>
      </c>
      <c r="C24535" s="2">
        <v>33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24986</v>
      </c>
      <c r="C24536" s="2">
        <v>33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24987</v>
      </c>
      <c r="C24537" s="2">
        <v>33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24988</v>
      </c>
      <c r="C24538" s="2">
        <v>30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24989</v>
      </c>
      <c r="C24539" s="2">
        <v>21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24990</v>
      </c>
      <c r="C24540" s="2">
        <v>21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24991</v>
      </c>
      <c r="C24541" s="2">
        <v>20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33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24995</v>
      </c>
      <c r="C24545" s="2">
        <v>38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24996</v>
      </c>
      <c r="C24546" s="2">
        <v>36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24997</v>
      </c>
      <c r="C24547" s="2">
        <v>33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24998</v>
      </c>
      <c r="C24548" s="2">
        <v>26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24999</v>
      </c>
      <c r="C24549" s="2">
        <v>17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25000</v>
      </c>
      <c r="C24550" s="2">
        <v>17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25001</v>
      </c>
      <c r="C24551" s="2">
        <v>37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25002</v>
      </c>
      <c r="C24552" s="2">
        <v>39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25003</v>
      </c>
      <c r="C24553" s="2">
        <v>36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25004</v>
      </c>
      <c r="C24554" s="2">
        <v>15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25005</v>
      </c>
      <c r="C24555" s="2">
        <v>15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24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25011</v>
      </c>
      <c r="C24561" s="2">
        <v>23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25012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27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39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25019</v>
      </c>
      <c r="C24569" s="2">
        <v>41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25020</v>
      </c>
      <c r="C24570" s="2">
        <v>35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25021</v>
      </c>
      <c r="C24571" s="2">
        <v>37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25022</v>
      </c>
      <c r="C24572" s="2">
        <v>32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25023</v>
      </c>
      <c r="C24573" s="2">
        <v>23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25024</v>
      </c>
      <c r="C24574" s="2">
        <v>36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25025</v>
      </c>
      <c r="C24575" s="2">
        <v>35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25026</v>
      </c>
      <c r="C24576" s="2">
        <v>35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25027</v>
      </c>
      <c r="C24577" s="2">
        <v>30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25028</v>
      </c>
      <c r="C24578" s="2">
        <v>23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27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25032</v>
      </c>
      <c r="C24582" s="2">
        <v>31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25033</v>
      </c>
      <c r="C24583" s="2">
        <v>30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25034</v>
      </c>
      <c r="C24584" s="2">
        <v>32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38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25037</v>
      </c>
      <c r="C24587" s="2">
        <v>39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25038</v>
      </c>
      <c r="C24588" s="2">
        <v>37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25041</v>
      </c>
      <c r="C24591" s="2">
        <v>35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25042</v>
      </c>
      <c r="C24592" s="2">
        <v>38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25043</v>
      </c>
      <c r="C24593" s="2">
        <v>35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25044</v>
      </c>
      <c r="C24594" s="2">
        <v>32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25046</v>
      </c>
      <c r="C24596" s="2">
        <v>29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25047</v>
      </c>
      <c r="C24597" s="2">
        <v>31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25048</v>
      </c>
      <c r="C24598" s="2">
        <v>32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25049</v>
      </c>
      <c r="C24599" s="2">
        <v>30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25050</v>
      </c>
      <c r="C24600" s="2">
        <v>27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25051</v>
      </c>
      <c r="C24601" s="2">
        <v>22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25052</v>
      </c>
      <c r="C24602" s="2">
        <v>16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25053</v>
      </c>
      <c r="C24603" s="2">
        <v>18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25055</v>
      </c>
      <c r="C24605" s="2">
        <v>33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25056</v>
      </c>
      <c r="C24606" s="2">
        <v>34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25057</v>
      </c>
      <c r="C24607" s="2">
        <v>32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25058</v>
      </c>
      <c r="C24608" s="2">
        <v>22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25059</v>
      </c>
      <c r="C24609" s="2">
        <v>23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25060</v>
      </c>
      <c r="C24610" s="2">
        <v>24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25061</v>
      </c>
      <c r="C24611" s="2">
        <v>26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25063</v>
      </c>
      <c r="C24613" s="2">
        <v>25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25065</v>
      </c>
      <c r="C24615" s="2">
        <v>34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25066</v>
      </c>
      <c r="C24616" s="2">
        <v>34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25067</v>
      </c>
      <c r="C24617" s="2">
        <v>34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25068</v>
      </c>
      <c r="C24618" s="2">
        <v>31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25069</v>
      </c>
      <c r="C24619" s="2">
        <v>23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25070</v>
      </c>
      <c r="C24620" s="2">
        <v>21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25071</v>
      </c>
      <c r="C24621" s="2">
        <v>22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25072</v>
      </c>
      <c r="C24622" s="2">
        <v>34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25073</v>
      </c>
      <c r="C24623" s="2">
        <v>35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25074</v>
      </c>
      <c r="C24624" s="2">
        <v>35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25075</v>
      </c>
      <c r="C24625" s="2">
        <v>34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25076</v>
      </c>
      <c r="C24626" s="2">
        <v>30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25078</v>
      </c>
      <c r="C24628" s="2">
        <v>38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25079</v>
      </c>
      <c r="C24629" s="2">
        <v>39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25080</v>
      </c>
      <c r="C24630" s="2">
        <v>41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25081</v>
      </c>
      <c r="C24631" s="2">
        <v>37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25082</v>
      </c>
      <c r="C24632" s="2">
        <v>30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25083</v>
      </c>
      <c r="C24633" s="2">
        <v>35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25084</v>
      </c>
      <c r="C24634" s="2">
        <v>33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25085</v>
      </c>
      <c r="C24635" s="2">
        <v>32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25086</v>
      </c>
      <c r="C24636" s="2">
        <v>30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25088</v>
      </c>
      <c r="C24638" s="2">
        <v>23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25089</v>
      </c>
      <c r="C24639" s="2">
        <v>37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25090</v>
      </c>
      <c r="C24640" s="2">
        <v>35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25091</v>
      </c>
      <c r="C24641" s="2">
        <v>14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25092</v>
      </c>
      <c r="C24642" s="2">
        <v>25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23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25095</v>
      </c>
      <c r="C24645" s="2">
        <v>25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25097</v>
      </c>
      <c r="C24647" s="2">
        <v>24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25099</v>
      </c>
      <c r="C24649" s="2">
        <v>37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35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36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25103</v>
      </c>
      <c r="C24653" s="2">
        <v>36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25104</v>
      </c>
      <c r="C24654" s="2">
        <v>35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25105</v>
      </c>
      <c r="C24655" s="2">
        <v>29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25106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25109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25113</v>
      </c>
      <c r="C24663" s="2">
        <v>24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25114</v>
      </c>
      <c r="C24664" s="2">
        <v>25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25115</v>
      </c>
      <c r="C24665" s="2">
        <v>26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25116</v>
      </c>
      <c r="C24666" s="2">
        <v>25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25117</v>
      </c>
      <c r="C24667" s="2">
        <v>23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25118</v>
      </c>
      <c r="C24668" s="2">
        <v>15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25119</v>
      </c>
      <c r="C24669" s="2">
        <v>34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25120</v>
      </c>
      <c r="C24670" s="2">
        <v>34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25121</v>
      </c>
      <c r="C24671" s="2">
        <v>38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25122</v>
      </c>
      <c r="C24672" s="2">
        <v>40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25123</v>
      </c>
      <c r="C24673" s="2">
        <v>39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25124</v>
      </c>
      <c r="C24674" s="2">
        <v>35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25125</v>
      </c>
      <c r="C24675" s="2">
        <v>31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25126</v>
      </c>
      <c r="C24676" s="2">
        <v>31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32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25129</v>
      </c>
      <c r="C24679" s="2">
        <v>17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25131</v>
      </c>
      <c r="C24681" s="2">
        <v>35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25132</v>
      </c>
      <c r="C24682" s="2">
        <v>37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25133</v>
      </c>
      <c r="C24683" s="2">
        <v>34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25134</v>
      </c>
      <c r="C24684" s="2">
        <v>32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25136</v>
      </c>
      <c r="C24686" s="2">
        <v>18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25137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30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29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28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29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30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25148</v>
      </c>
      <c r="C24698" s="2">
        <v>32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25149</v>
      </c>
      <c r="C24699" s="2">
        <v>33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25150</v>
      </c>
      <c r="C24700" s="2">
        <v>32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25151</v>
      </c>
      <c r="C24701" s="2">
        <v>19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25152</v>
      </c>
      <c r="C24702" s="2">
        <v>41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33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27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25159</v>
      </c>
      <c r="C24709" s="2">
        <v>29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25160</v>
      </c>
      <c r="C24710" s="2">
        <v>27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25163</v>
      </c>
      <c r="C24713" s="2">
        <v>32</v>
      </c>
      <c r="D24713" s="2" t="s">
        <v>454</v>
      </c>
      <c r="E24713" s="2"/>
      <c r="F24713" s="2"/>
      <c r="G24713" s="2"/>
      <c r="H247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75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17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22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38.420136781190564</v>
      </c>
      <c r="G27" t="s">
        <v>14</v>
      </c>
      <c r="H27" s="15">
        <v>24711</v>
      </c>
      <c r="I27">
        <v>2912</v>
      </c>
      <c r="J27" s="16">
        <v>28.153372991785034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2022-02-15T08:58:31Z</dcterms:modified>
</cp:coreProperties>
</file>