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'raw(T)'!$B$1:$H$30583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<sst xmlns="http://schemas.openxmlformats.org/spreadsheetml/2006/main" count="63075" uniqueCount="31027">
  <si>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</si>
  <si>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</si>
  <si>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</si>
  <si>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</si>
  <si>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</si>
  <si>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März 2022,09:00  -  Dienstag, 29. März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</si>
  <si>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</si>
  <si>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</si>
  <si>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</si>
  <si>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</si>
  <si>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</si>
  <si>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</si>
  <si>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</si>
  <si>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</si>
  <si>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</si>
  <si>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</si>
  <si>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</si>
  <si>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</si>
  <si>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</si>
  <si>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</si>
  <si>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</si>
  <si>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</si>
  <si>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</si>
  <si>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</si>
  <si>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</si>
  <si>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</si>
  <si>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Raiffeisenstraße 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</si>
  <si>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</si>
  <si>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</si>
  <si>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</si>
  <si>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</si>
  <si>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</si>
  <si>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</si>
  <si>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</si>
  <si>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</si>
  <si>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</si>
  <si>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</si>
  <si>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</si>
  <si>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</si>
  <si>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</si>
  <si>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</si>
  <si>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</si>
  <si>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</si>
  <si>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</si>
  <si>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</si>
  <si>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</si>
  <si>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</si>
  <si>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</si>
  <si>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</si>
  <si>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</si>
  <si>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</si>
  <si>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</si>
  <si>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</si>
  <si>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</si>
  <si>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</si>
  <si>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</si>
  <si>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</si>
  <si>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</si>
  <si>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</si>
  <si>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</si>
  <si>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</si>
  <si>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</si>
  <si>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</si>
  <si>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</si>
  <si>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</si>
  <si>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</si>
  <si>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</si>
  <si>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</si>
  <si>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</si>
  <si>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</si>
  <si>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</si>
  <si>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</si>
  <si>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</si>
  <si>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</si>
  <si>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</si>
  <si>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</si>
  <si>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</si>
  <si>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</si>
  <si>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</si>
  <si>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</si>
  <si>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</si>
  <si>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</si>
  <si>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</si>
  <si>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</si>
  <si>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</si>
  <si>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</si>
  <si>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</si>
  <si>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</si>
  <si>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</si>
  <si>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</si>
  <si>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</si>
  <si>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</si>
  <si>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</si>
  <si>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</si>
  <si>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</si>
  <si>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</si>
  <si>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</si>
  <si>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</si>
  <si>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</si>
  <si>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</si>
  <si>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</si>
  <si>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</si>
  <si>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</si>
  <si>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</si>
  <si>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</si>
  <si>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</si>
  <si>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</si>
  <si>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</si>
  <si>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</si>
  <si>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</si>
  <si>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</si>
  <si>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</si>
  <si>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</si>
  <si>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</si>
  <si>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</si>
  <si>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</si>
  <si>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</si>
  <si>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</si>
  <si>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</si>
  <si>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</si>
  <si>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</si>
  <si>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</si>
  <si>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</si>
  <si>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</si>
  <si>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</si>
  <si>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</si>
  <si>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</si>
  <si>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</si>
  <si>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</si>
  <si>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</si>
  <si>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</si>
  <si>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</si>
  <si>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</si>
  <si>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</si>
  <si>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</si>
  <si>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</si>
  <si>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</si>
  <si>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</si>
  <si>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</si>
  <si>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</si>
  <si>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</si>
  <si>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</si>
  <si>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</si>
  <si>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</si>
  <si>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</si>
  <si>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</si>
  <si>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</si>
  <si>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</si>
  <si>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</si>
  <si>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</si>
  <si>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</si>
  <si>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</si>
  <si>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</si>
  <si>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</si>
  <si>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</si>
  <si>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</si>
  <si>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</si>
  <si>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</si>
  <si>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</si>
  <si>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</si>
  <si>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</si>
  <si>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</si>
  <si>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</si>
  <si>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</si>
  <si>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</si>
  <si>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</si>
  <si>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</si>
  <si>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</si>
  <si>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</si>
  <si>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</si>
  <si>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</si>
  <si>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</si>
  <si>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</si>
  <si>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</si>
  <si>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</si>
  <si>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</si>
  <si>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</si>
  <si>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</si>
  <si>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</si>
  <si>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</si>
  <si>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</si>
  <si>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</si>
  <si>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</si>
  <si>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</si>
  <si>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</si>
  <si>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</si>
  <si>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</si>
  <si>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</si>
  <si>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</si>
  <si>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</si>
  <si>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</si>
  <si>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</si>
  <si>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</si>
  <si>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</si>
  <si>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</si>
  <si>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</si>
  <si>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</si>
  <si>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</si>
  <si>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</si>
  <si>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</si>
  <si>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</si>
  <si>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</si>
  <si>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</si>
  <si>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</si>
  <si>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</si>
  <si>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</si>
  <si>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</si>
  <si>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</si>
  <si>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</si>
  <si>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</si>
  <si>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</si>
  <si>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</si>
  <si>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</si>
  <si>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</si>
  <si>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</si>
  <si>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</si>
  <si>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</si>
  <si>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</si>
  <si>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</si>
  <si>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</si>
  <si>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</si>
  <si>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</si>
  <si>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</si>
  <si>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</si>
  <si>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</si>
  <si>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</si>
  <si>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</si>
  <si>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</si>
  <si>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</si>
  <si>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</si>
  <si>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</si>
  <si>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</si>
  <si>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</si>
  <si>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</si>
  <si>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</si>
  <si>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</si>
  <si>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</si>
  <si>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</si>
  <si>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</si>
  <si>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</si>
  <si>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</si>
  <si>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22.03.2022 09:00-10:00</t>
  </si>
  <si>
    <t>22.03.2022 10:00-11:00</t>
  </si>
  <si>
    <t>22.03.2022 11:00-12:00</t>
  </si>
  <si>
    <t>22.03.2022 12:00-13:00</t>
  </si>
  <si>
    <t>22.03.2022 13:00-14:00</t>
  </si>
  <si>
    <t>22.03.2022 14:00-15:00</t>
  </si>
  <si>
    <t>22.03.2022 15:00-16:00</t>
  </si>
  <si>
    <t>22.03.2022 16:00-17:00</t>
  </si>
  <si>
    <t>22.03.2022 17:00-18:00</t>
  </si>
  <si>
    <t>22.03.2022 18:00-19:00</t>
  </si>
  <si>
    <t>22.03.2022 19:00-20:00</t>
  </si>
  <si>
    <t>22.03.2022 20:00-21:00</t>
  </si>
  <si>
    <t>22.03.2022 21:00-22:00</t>
  </si>
  <si>
    <t>22.03.2022 22:00-23:00</t>
  </si>
  <si>
    <t>22.03.2022 23:00-00:00</t>
  </si>
  <si>
    <t>23.03.2022 00:00-01:00</t>
  </si>
  <si>
    <t>23.03.2022 01:00-02:00</t>
  </si>
  <si>
    <t>23.03.2022 02:00-03:00</t>
  </si>
  <si>
    <t>23.03.2022 03:00-04:00</t>
  </si>
  <si>
    <t>23.03.2022 04:00-05:00</t>
  </si>
  <si>
    <t>23.03.2022 05:00-06:00</t>
  </si>
  <si>
    <t>23.03.2022 06:00-07:00</t>
  </si>
  <si>
    <t>23.03.2022 07:00-08:00</t>
  </si>
  <si>
    <t>23.03.2022 08:00-09:00</t>
  </si>
  <si>
    <t>23.03.2022 09:00-10:00</t>
  </si>
  <si>
    <t>23.03.2022 10:00-11:00</t>
  </si>
  <si>
    <t>23.03.2022 11:00-12:00</t>
  </si>
  <si>
    <t>23.03.2022 12:00-13:00</t>
  </si>
  <si>
    <t>23.03.2022 13:00-14:00</t>
  </si>
  <si>
    <t>23.03.2022 14:00-15:00</t>
  </si>
  <si>
    <t>23.03.2022 15:00-16:00</t>
  </si>
  <si>
    <t>23.03.2022 16:00-17:00</t>
  </si>
  <si>
    <t>23.03.2022 17:00-18:00</t>
  </si>
  <si>
    <t>23.03.2022 18:00-19:00</t>
  </si>
  <si>
    <t>23.03.2022 19:00-20:00</t>
  </si>
  <si>
    <t>23.03.2022 20:00-21:00</t>
  </si>
  <si>
    <t>23.03.2022 21:00-22:00</t>
  </si>
  <si>
    <t>23.03.2022 22:00-23:00</t>
  </si>
  <si>
    <t>23.03.2022 23:00-00:00</t>
  </si>
  <si>
    <t>24.03.2022 00:00-01:00</t>
  </si>
  <si>
    <t>24.03.2022 01:00-02:00</t>
  </si>
  <si>
    <t>24.03.2022 02:00-03:00</t>
  </si>
  <si>
    <t>24.03.2022 03:00-04:00</t>
  </si>
  <si>
    <t>24.03.2022 04:00-05:00</t>
  </si>
  <si>
    <t>24.03.2022 05:00-06:00</t>
  </si>
  <si>
    <t>24.03.2022 06:00-07:00</t>
  </si>
  <si>
    <t>24.03.2022 07:00-08:00</t>
  </si>
  <si>
    <t>24.03.2022 08:00-09:00</t>
  </si>
  <si>
    <t>24.03.2022 09:00-10:00</t>
  </si>
  <si>
    <t>24.03.2022 10:00-11:00</t>
  </si>
  <si>
    <t>24.03.2022 11:00-12:00</t>
  </si>
  <si>
    <t>24.03.2022 12:00-13:00</t>
  </si>
  <si>
    <t>24.03.2022 13:00-14:00</t>
  </si>
  <si>
    <t>24.03.2022 14:00-15:00</t>
  </si>
  <si>
    <t>24.03.2022 15:00-16:00</t>
  </si>
  <si>
    <t>24.03.2022 16:00-17:00</t>
  </si>
  <si>
    <t>24.03.2022 17:00-18:00</t>
  </si>
  <si>
    <t>24.03.2022 18:00-19:00</t>
  </si>
  <si>
    <t>24.03.2022 19:00-20:00</t>
  </si>
  <si>
    <t>24.03.2022 20:00-21:00</t>
  </si>
  <si>
    <t>24.03.2022 21:00-22:00</t>
  </si>
  <si>
    <t>24.03.2022 22:00-23:00</t>
  </si>
  <si>
    <t>24.03.2022 23:00-00:00</t>
  </si>
  <si>
    <t>25.03.2022 00:00-01:00</t>
  </si>
  <si>
    <t>25.03.2022 01:00-02:00</t>
  </si>
  <si>
    <t>25.03.2022 02:00-03:00</t>
  </si>
  <si>
    <t>25.03.2022 03:00-04:00</t>
  </si>
  <si>
    <t>25.03.2022 04:00-05:00</t>
  </si>
  <si>
    <t>25.03.2022 05:00-06:00</t>
  </si>
  <si>
    <t>25.03.2022 06:00-07:00</t>
  </si>
  <si>
    <t>25.03.2022 07:00-08:00</t>
  </si>
  <si>
    <t>25.03.2022 08:00-09:00</t>
  </si>
  <si>
    <t>25.03.2022 09:00-10:00</t>
  </si>
  <si>
    <t>25.03.2022 10:00-11:00</t>
  </si>
  <si>
    <t>25.03.2022 11:00-12:00</t>
  </si>
  <si>
    <t>25.03.2022 12:00-13:00</t>
  </si>
  <si>
    <t>25.03.2022 13:00-14:00</t>
  </si>
  <si>
    <t>25.03.2022 14:00-15:00</t>
  </si>
  <si>
    <t>25.03.2022 15:00-16:00</t>
  </si>
  <si>
    <t>25.03.2022 16:00-17:00</t>
  </si>
  <si>
    <t>25.03.2022 17:00-18:00</t>
  </si>
  <si>
    <t>25.03.2022 18:00-19:00</t>
  </si>
  <si>
    <t>25.03.2022 19:00-20:00</t>
  </si>
  <si>
    <t>25.03.2022 20:00-21:00</t>
  </si>
  <si>
    <t>25.03.2022 21:00-22:00</t>
  </si>
  <si>
    <t>25.03.2022 22:00-23:00</t>
  </si>
  <si>
    <t>25.03.2022 23:00-00:00</t>
  </si>
  <si>
    <t>26.03.2022 00:00-01:00</t>
  </si>
  <si>
    <t>26.03.2022 01:00-02:00</t>
  </si>
  <si>
    <t>26.03.2022 02:00-03:00</t>
  </si>
  <si>
    <t>26.03.2022 03:00-04:00</t>
  </si>
  <si>
    <t>26.03.2022 04:00-05:00</t>
  </si>
  <si>
    <t>26.03.2022 05:00-06:00</t>
  </si>
  <si>
    <t>26.03.2022 06:00-07:00</t>
  </si>
  <si>
    <t>26.03.2022 07:00-08:00</t>
  </si>
  <si>
    <t>26.03.2022 08:00-09:00</t>
  </si>
  <si>
    <t>26.03.2022 09:00-10:00</t>
  </si>
  <si>
    <t>26.03.2022 10:00-11:00</t>
  </si>
  <si>
    <t>26.03.2022 11:00-12:00</t>
  </si>
  <si>
    <t>26.03.2022 12:00-13:00</t>
  </si>
  <si>
    <t>26.03.2022 13:00-14:00</t>
  </si>
  <si>
    <t>26.03.2022 14:00-15:00</t>
  </si>
  <si>
    <t>26.03.2022 15:00-16:00</t>
  </si>
  <si>
    <t>26.03.2022 16:00-17:00</t>
  </si>
  <si>
    <t>26.03.2022 17:00-18:00</t>
  </si>
  <si>
    <t>26.03.2022 18:00-19:00</t>
  </si>
  <si>
    <t>26.03.2022 19:00-20:00</t>
  </si>
  <si>
    <t>26.03.2022 20:00-21:00</t>
  </si>
  <si>
    <t>26.03.2022 21:00-22:00</t>
  </si>
  <si>
    <t>26.03.2022 22:00-23:00</t>
  </si>
  <si>
    <t>26.03.2022 23:00-00:00</t>
  </si>
  <si>
    <t>27.03.2022 00:00-01:00</t>
  </si>
  <si>
    <t>27.03.2022 01:00-02:00</t>
  </si>
  <si>
    <t>27.03.2022 02:00-03:00</t>
  </si>
  <si>
    <t>27.03.2022 03:00-04:00</t>
  </si>
  <si>
    <t>27.03.2022 04:00-05:00</t>
  </si>
  <si>
    <t>27.03.2022 05:00-06:00</t>
  </si>
  <si>
    <t>27.03.2022 06:00-07:00</t>
  </si>
  <si>
    <t>27.03.2022 07:00-08:00</t>
  </si>
  <si>
    <t>27.03.2022 08:00-09:00</t>
  </si>
  <si>
    <t>27.03.2022 09:00-10:00</t>
  </si>
  <si>
    <t>27.03.2022 10:00-11:00</t>
  </si>
  <si>
    <t>27.03.2022 11:00-12:00</t>
  </si>
  <si>
    <t>27.03.2022 12:00-13:00</t>
  </si>
  <si>
    <t>27.03.2022 13:00-14:00</t>
  </si>
  <si>
    <t>27.03.2022 14:00-15:00</t>
  </si>
  <si>
    <t>27.03.2022 15:00-16:00</t>
  </si>
  <si>
    <t>27.03.2022 16:00-17:00</t>
  </si>
  <si>
    <t>27.03.2022 17:00-18:00</t>
  </si>
  <si>
    <t>27.03.2022 18:00-19:00</t>
  </si>
  <si>
    <t>27.03.2022 19:00-20:00</t>
  </si>
  <si>
    <t>27.03.2022 20:00-21:00</t>
  </si>
  <si>
    <t>27.03.2022 21:00-22:00</t>
  </si>
  <si>
    <t>27.03.2022 22:00-23:00</t>
  </si>
  <si>
    <t>27.03.2022 23:00-00:00</t>
  </si>
  <si>
    <t>28.03.2022 00:00-01:00</t>
  </si>
  <si>
    <t>28.03.2022 01:00-02:00</t>
  </si>
  <si>
    <t>28.03.2022 02:00-03:00</t>
  </si>
  <si>
    <t>28.03.2022 03:00-04:00</t>
  </si>
  <si>
    <t>28.03.2022 04:00-05:00</t>
  </si>
  <si>
    <t>28.03.2022 05:00-06:00</t>
  </si>
  <si>
    <t>28.03.2022 06:00-07:00</t>
  </si>
  <si>
    <t>28.03.2022 07:00-08:00</t>
  </si>
  <si>
    <t>28.03.2022 08:00-09:00</t>
  </si>
  <si>
    <t>28.03.2022 09:00-10:00</t>
  </si>
  <si>
    <t>28.03.2022 10:00-11:00</t>
  </si>
  <si>
    <t>28.03.2022 11:00-12:00</t>
  </si>
  <si>
    <t>28.03.2022 12:00-13:00</t>
  </si>
  <si>
    <t>28.03.2022 13:00-14:00</t>
  </si>
  <si>
    <t>28.03.2022 14:00-15:00</t>
  </si>
  <si>
    <t>28.03.2022 15:00-16:00</t>
  </si>
  <si>
    <t>28.03.2022 16:00-17:00</t>
  </si>
  <si>
    <t>28.03.2022 17:00-18:00</t>
  </si>
  <si>
    <t>28.03.2022 18:00-19:00</t>
  </si>
  <si>
    <t>28.03.2022 19:00-20:00</t>
  </si>
  <si>
    <t>28.03.2022 20:00-21:00</t>
  </si>
  <si>
    <t>28.03.2022 21:00-22:00</t>
  </si>
  <si>
    <t>28.03.2022 22:00-23:00</t>
  </si>
  <si>
    <t>28.03.2022 23:00-00:00</t>
  </si>
  <si>
    <t>29.03.2022 00:00-01:00</t>
  </si>
  <si>
    <t>29.03.2022 01:00-02:00</t>
  </si>
  <si>
    <t>29.03.2022 02:00-03:00</t>
  </si>
  <si>
    <t>29.03.2022 03:00-04:00</t>
  </si>
  <si>
    <t>29.03.2022 04:00-05:00</t>
  </si>
  <si>
    <t>29.03.2022 05:00-06:00</t>
  </si>
  <si>
    <t>29.03.2022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</si>
  <si>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</si>
  <si>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</si>
  <si>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</si>
  <si>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</si>
  <si>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</si>
  <si>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</si>
  <si>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</si>
  <si>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</si>
  <si>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</si>
  <si>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</si>
  <si>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</si>
  <si>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</si>
  <si>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</si>
  <si>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22.03.2022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</si>
  <si>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</si>
  <si>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</si>
  <si>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</si>
  <si>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</si>
  <si>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</si>
  <si>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</si>
  <si>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</si>
  <si>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</si>
  <si>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</si>
  <si>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</si>
  <si>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</si>
  <si>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</si>
  <si>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</si>
  <si>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</si>
  <si>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</si>
  <si>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</si>
  <si>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</si>
  <si>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</si>
  <si>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</si>
  <si>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</si>
  <si>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</si>
  <si>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</si>
  <si>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</si>
  <si>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</si>
  <si>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22.03.2022 09:23:39</t>
  </si>
  <si>
    <t>Ankommend</t>
  </si>
  <si>
    <t>22.03.2022 09:23:40</t>
  </si>
  <si>
    <t>22.03.2022 09:23:42</t>
  </si>
  <si>
    <t>22.03.2022 09:23:43</t>
  </si>
  <si>
    <t>22.03.2022 09:23:45</t>
  </si>
  <si>
    <t>22.03.2022 09:24:16</t>
  </si>
  <si>
    <t>22.03.2022 09:24:18</t>
  </si>
  <si>
    <t>22.03.2022 09:24:19</t>
  </si>
  <si>
    <t>22.03.2022 09:24:21</t>
  </si>
  <si>
    <t>22.03.2022 09:24:22</t>
  </si>
  <si>
    <t>22.03.2022 09:25:12</t>
  </si>
  <si>
    <t>22.03.2022 09:25:13</t>
  </si>
  <si>
    <t>22.03.2022 09:25:14</t>
  </si>
  <si>
    <t>22.03.2022 09:25:16</t>
  </si>
  <si>
    <t>22.03.2022 09:25:18</t>
  </si>
  <si>
    <t>22.03.2022 09:26:18</t>
  </si>
  <si>
    <t>22.03.2022 09:26:19</t>
  </si>
  <si>
    <t>22.03.2022 09:26:20</t>
  </si>
  <si>
    <t>22.03.2022 09:26:22</t>
  </si>
  <si>
    <t>22.03.2022 09:26:23</t>
  </si>
  <si>
    <t>22.03.2022 09:26:25</t>
  </si>
  <si>
    <t>22.03.2022 09:26:26</t>
  </si>
  <si>
    <t>22.03.2022 09:28:14</t>
  </si>
  <si>
    <t>22.03.2022 09:28:16</t>
  </si>
  <si>
    <t>22.03.2022 09:28:17</t>
  </si>
  <si>
    <t>22.03.2022 09:28:19</t>
  </si>
  <si>
    <t>22.03.2022 09:28:21</t>
  </si>
  <si>
    <t>22.03.2022 09:30:31</t>
  </si>
  <si>
    <t>22.03.2022 09:30:33</t>
  </si>
  <si>
    <t>22.03.2022 09:30:34</t>
  </si>
  <si>
    <t>22.03.2022 09:30:35</t>
  </si>
  <si>
    <t>22.03.2022 09:30:37</t>
  </si>
  <si>
    <t>22.03.2022 09:30:39</t>
  </si>
  <si>
    <t>22.03.2022 09:31:40</t>
  </si>
  <si>
    <t>22.03.2022 09:31:41</t>
  </si>
  <si>
    <t>22.03.2022 09:31:43</t>
  </si>
  <si>
    <t>22.03.2022 09:31:44</t>
  </si>
  <si>
    <t>22.03.2022 09:31:46</t>
  </si>
  <si>
    <t>22.03.2022 09:33:35</t>
  </si>
  <si>
    <t>22.03.2022 09:33:37</t>
  </si>
  <si>
    <t>22.03.2022 09:33:38</t>
  </si>
  <si>
    <t>22.03.2022 09:33:40</t>
  </si>
  <si>
    <t>22.03.2022 09:33:41</t>
  </si>
  <si>
    <t>22.03.2022 09:33:43</t>
  </si>
  <si>
    <t>22.03.2022 09:33:44</t>
  </si>
  <si>
    <t>22.03.2022 09:33:46</t>
  </si>
  <si>
    <t>22.03.2022 09:33:47</t>
  </si>
  <si>
    <t>22.03.2022 09:33:49</t>
  </si>
  <si>
    <t>22.03.2022 09:33:50</t>
  </si>
  <si>
    <t>22.03.2022 09:37:07</t>
  </si>
  <si>
    <t>22.03.2022 09:37:08</t>
  </si>
  <si>
    <t>22.03.2022 09:37:10</t>
  </si>
  <si>
    <t>22.03.2022 09:37:11</t>
  </si>
  <si>
    <t>22.03.2022 09:37:50</t>
  </si>
  <si>
    <t>22.03.2022 09:38:14</t>
  </si>
  <si>
    <t>22.03.2022 09:38:15</t>
  </si>
  <si>
    <t>22.03.2022 09:38:17</t>
  </si>
  <si>
    <t>22.03.2022 09:38:18</t>
  </si>
  <si>
    <t>22.03.2022 09:38:19</t>
  </si>
  <si>
    <t>22.03.2022 09:38:20</t>
  </si>
  <si>
    <t>22.03.2022 09:38:22</t>
  </si>
  <si>
    <t>22.03.2022 09:38:23</t>
  </si>
  <si>
    <t>22.03.2022 09:40:36</t>
  </si>
  <si>
    <t>22.03.2022 09:40:38</t>
  </si>
  <si>
    <t>22.03.2022 09:40:39</t>
  </si>
  <si>
    <t>22.03.2022 09:40:40</t>
  </si>
  <si>
    <t>22.03.2022 09:44:20</t>
  </si>
  <si>
    <t>22.03.2022 09:44:22</t>
  </si>
  <si>
    <t>22.03.2022 09:46:01</t>
  </si>
  <si>
    <t>22.03.2022 09:46:02</t>
  </si>
  <si>
    <t>22.03.2022 09:46:04</t>
  </si>
  <si>
    <t>22.03.2022 09:46:05</t>
  </si>
  <si>
    <t>22.03.2022 09:46:18</t>
  </si>
  <si>
    <t>22.03.2022 09:46:20</t>
  </si>
  <si>
    <t>22.03.2022 09:46:21</t>
  </si>
  <si>
    <t>22.03.2022 09:46:23</t>
  </si>
  <si>
    <t>22.03.2022 09:46:24</t>
  </si>
  <si>
    <t>22.03.2022 09:46:26</t>
  </si>
  <si>
    <t>22.03.2022 09:47:03</t>
  </si>
  <si>
    <t>22.03.2022 09:47:05</t>
  </si>
  <si>
    <t>22.03.2022 09:47:06</t>
  </si>
  <si>
    <t>22.03.2022 09:47:07</t>
  </si>
  <si>
    <t>22.03.2022 09:47:31</t>
  </si>
  <si>
    <t>22.03.2022 09:47:32</t>
  </si>
  <si>
    <t>22.03.2022 09:47:34</t>
  </si>
  <si>
    <t>22.03.2022 09:47:35</t>
  </si>
  <si>
    <t>22.03.2022 09:48:38</t>
  </si>
  <si>
    <t>22.03.2022 09:48:39</t>
  </si>
  <si>
    <t>22.03.2022 09:48:40</t>
  </si>
  <si>
    <t>22.03.2022 09:48:42</t>
  </si>
  <si>
    <t>22.03.2022 09:48:43</t>
  </si>
  <si>
    <t>22.03.2022 09:50:43</t>
  </si>
  <si>
    <t>22.03.2022 09:50:44</t>
  </si>
  <si>
    <t>22.03.2022 09:50:46</t>
  </si>
  <si>
    <t>22.03.2022 09:50:58</t>
  </si>
  <si>
    <t>22.03.2022 09:50:59</t>
  </si>
  <si>
    <t>22.03.2022 09:51:00</t>
  </si>
  <si>
    <t>22.03.2022 09:51:02</t>
  </si>
  <si>
    <t>22.03.2022 09:51:03</t>
  </si>
  <si>
    <t>22.03.2022 09:51:04</t>
  </si>
  <si>
    <t>22.03.2022 09:51:49</t>
  </si>
  <si>
    <t>22.03.2022 09:52:10</t>
  </si>
  <si>
    <t>22.03.2022 09:52:11</t>
  </si>
  <si>
    <t>22.03.2022 09:52:13</t>
  </si>
  <si>
    <t>22.03.2022 09:52:14</t>
  </si>
  <si>
    <t>22.03.2022 09:52:15</t>
  </si>
  <si>
    <t>22.03.2022 09:53:04</t>
  </si>
  <si>
    <t>22.03.2022 09:53:06</t>
  </si>
  <si>
    <t>22.03.2022 09:53:07</t>
  </si>
  <si>
    <t>22.03.2022 09:53:32</t>
  </si>
  <si>
    <t>22.03.2022 09:53:34</t>
  </si>
  <si>
    <t>22.03.2022 09:53:35</t>
  </si>
  <si>
    <t>22.03.2022 09:53:36</t>
  </si>
  <si>
    <t>22.03.2022 09:53:38</t>
  </si>
  <si>
    <t>22.03.2022 09:53:39</t>
  </si>
  <si>
    <t>22.03.2022 09:53:40</t>
  </si>
  <si>
    <t>22.03.2022 09:54:06</t>
  </si>
  <si>
    <t>22.03.2022 09:54:07</t>
  </si>
  <si>
    <t>22.03.2022 09:54:08</t>
  </si>
  <si>
    <t>22.03.2022 09:54:10</t>
  </si>
  <si>
    <t>22.03.2022 09:54:11</t>
  </si>
  <si>
    <t>22.03.2022 09:55:59</t>
  </si>
  <si>
    <t>22.03.2022 09:56:01</t>
  </si>
  <si>
    <t>22.03.2022 09:56:02</t>
  </si>
  <si>
    <t>22.03.2022 10:00:04</t>
  </si>
  <si>
    <t>22.03.2022 10:00:05</t>
  </si>
  <si>
    <t>22.03.2022 10:00:07</t>
  </si>
  <si>
    <t>22.03.2022 10:00:48</t>
  </si>
  <si>
    <t>22.03.2022 10:00:49</t>
  </si>
  <si>
    <t>22.03.2022 10:00:50</t>
  </si>
  <si>
    <t>22.03.2022 10:00:53</t>
  </si>
  <si>
    <t>22.03.2022 10:00:54</t>
  </si>
  <si>
    <t>22.03.2022 10:00:56</t>
  </si>
  <si>
    <t>22.03.2022 10:00:57</t>
  </si>
  <si>
    <t>22.03.2022 10:02:11</t>
  </si>
  <si>
    <t>22.03.2022 10:02:12</t>
  </si>
  <si>
    <t>22.03.2022 10:02:14</t>
  </si>
  <si>
    <t>22.03.2022 10:02:31</t>
  </si>
  <si>
    <t>22.03.2022 10:02:32</t>
  </si>
  <si>
    <t>22.03.2022 10:02:33</t>
  </si>
  <si>
    <t>22.03.2022 10:03:26</t>
  </si>
  <si>
    <t>22.03.2022 10:03:28</t>
  </si>
  <si>
    <t>22.03.2022 10:03:29</t>
  </si>
  <si>
    <t>22.03.2022 10:03:30</t>
  </si>
  <si>
    <t>22.03.2022 10:03:31</t>
  </si>
  <si>
    <t>22.03.2022 10:04:01</t>
  </si>
  <si>
    <t>22.03.2022 10:04:02</t>
  </si>
  <si>
    <t>22.03.2022 10:04:04</t>
  </si>
  <si>
    <t>22.03.2022 10:04:05</t>
  </si>
  <si>
    <t>22.03.2022 10:05:09</t>
  </si>
  <si>
    <t>22.03.2022 10:05:11</t>
  </si>
  <si>
    <t>22.03.2022 10:05:12</t>
  </si>
  <si>
    <t>22.03.2022 10:05:14</t>
  </si>
  <si>
    <t>22.03.2022 10:05:57</t>
  </si>
  <si>
    <t>22.03.2022 10:05:59</t>
  </si>
  <si>
    <t>22.03.2022 10:06:00</t>
  </si>
  <si>
    <t>22.03.2022 10:06:35</t>
  </si>
  <si>
    <t>22.03.2022 10:06:36</t>
  </si>
  <si>
    <t>22.03.2022 10:06:38</t>
  </si>
  <si>
    <t>22.03.2022 10:06:47</t>
  </si>
  <si>
    <t>22.03.2022 10:06:48</t>
  </si>
  <si>
    <t>22.03.2022 10:06:49</t>
  </si>
  <si>
    <t>22.03.2022 10:06:51</t>
  </si>
  <si>
    <t>22.03.2022 10:06:52</t>
  </si>
  <si>
    <t>22.03.2022 10:06:53</t>
  </si>
  <si>
    <t>22.03.2022 10:06:55</t>
  </si>
  <si>
    <t>22.03.2022 10:06:56</t>
  </si>
  <si>
    <t>22.03.2022 10:07:03</t>
  </si>
  <si>
    <t>22.03.2022 10:07:04</t>
  </si>
  <si>
    <t>22.03.2022 10:07:06</t>
  </si>
  <si>
    <t>22.03.2022 10:07:07</t>
  </si>
  <si>
    <t>22.03.2022 10:07:08</t>
  </si>
  <si>
    <t>22.03.2022 10:08:11</t>
  </si>
  <si>
    <t>22.03.2022 10:08:13</t>
  </si>
  <si>
    <t>22.03.2022 10:08:14</t>
  </si>
  <si>
    <t>22.03.2022 10:08:15</t>
  </si>
  <si>
    <t>22.03.2022 10:08:21</t>
  </si>
  <si>
    <t>22.03.2022 10:08:22</t>
  </si>
  <si>
    <t>22.03.2022 10:08:24</t>
  </si>
  <si>
    <t>22.03.2022 10:08:25</t>
  </si>
  <si>
    <t>22.03.2022 10:09:40</t>
  </si>
  <si>
    <t>22.03.2022 10:09:42</t>
  </si>
  <si>
    <t>22.03.2022 10:09:43</t>
  </si>
  <si>
    <t>22.03.2022 10:09:44</t>
  </si>
  <si>
    <t>22.03.2022 10:09:45</t>
  </si>
  <si>
    <t>22.03.2022 10:09:47</t>
  </si>
  <si>
    <t>22.03.2022 10:09:48</t>
  </si>
  <si>
    <t>22.03.2022 10:10:00</t>
  </si>
  <si>
    <t>22.03.2022 10:10:01</t>
  </si>
  <si>
    <t>22.03.2022 10:10:02</t>
  </si>
  <si>
    <t>22.03.2022 10:10:04</t>
  </si>
  <si>
    <t>22.03.2022 10:11:54</t>
  </si>
  <si>
    <t>22.03.2022 10:11:56</t>
  </si>
  <si>
    <t>22.03.2022 10:11:57</t>
  </si>
  <si>
    <t>22.03.2022 10:11:59</t>
  </si>
  <si>
    <t>22.03.2022 10:12:23</t>
  </si>
  <si>
    <t>22.03.2022 10:12:24</t>
  </si>
  <si>
    <t>22.03.2022 10:12:26</t>
  </si>
  <si>
    <t>22.03.2022 10:12:27</t>
  </si>
  <si>
    <t>22.03.2022 10:14:52</t>
  </si>
  <si>
    <t>22.03.2022 10:14:53</t>
  </si>
  <si>
    <t>22.03.2022 10:14:55</t>
  </si>
  <si>
    <t>22.03.2022 10:14:56</t>
  </si>
  <si>
    <t>22.03.2022 10:14:57</t>
  </si>
  <si>
    <t>22.03.2022 10:14:58</t>
  </si>
  <si>
    <t>22.03.2022 10:15:00</t>
  </si>
  <si>
    <t>22.03.2022 10:15:01</t>
  </si>
  <si>
    <t>22.03.2022 10:15:41</t>
  </si>
  <si>
    <t>22.03.2022 10:15:43</t>
  </si>
  <si>
    <t>22.03.2022 10:15:44</t>
  </si>
  <si>
    <t>22.03.2022 10:15:45</t>
  </si>
  <si>
    <t>22.03.2022 10:15:47</t>
  </si>
  <si>
    <t>22.03.2022 10:16:04</t>
  </si>
  <si>
    <t>22.03.2022 10:16:06</t>
  </si>
  <si>
    <t>22.03.2022 10:16:07</t>
  </si>
  <si>
    <t>22.03.2022 10:16:09</t>
  </si>
  <si>
    <t>22.03.2022 10:16:22</t>
  </si>
  <si>
    <t>22.03.2022 10:16:24</t>
  </si>
  <si>
    <t>22.03.2022 10:16:25</t>
  </si>
  <si>
    <t>22.03.2022 10:16:26</t>
  </si>
  <si>
    <t>22.03.2022 10:16:27</t>
  </si>
  <si>
    <t>22.03.2022 10:16:30</t>
  </si>
  <si>
    <t>22.03.2022 10:16:32</t>
  </si>
  <si>
    <t>22.03.2022 10:16:49</t>
  </si>
  <si>
    <t>22.03.2022 10:16:51</t>
  </si>
  <si>
    <t>22.03.2022 10:16:52</t>
  </si>
  <si>
    <t>22.03.2022 10:16:53</t>
  </si>
  <si>
    <t>22.03.2022 10:16:55</t>
  </si>
  <si>
    <t>22.03.2022 10:16:56</t>
  </si>
  <si>
    <t>22.03.2022 10:17:11</t>
  </si>
  <si>
    <t>22.03.2022 10:17:12</t>
  </si>
  <si>
    <t>22.03.2022 10:17:13</t>
  </si>
  <si>
    <t>22.03.2022 10:18:58</t>
  </si>
  <si>
    <t>22.03.2022 10:19:00</t>
  </si>
  <si>
    <t>22.03.2022 10:21:49</t>
  </si>
  <si>
    <t>22.03.2022 10:21:51</t>
  </si>
  <si>
    <t>22.03.2022 10:21:52</t>
  </si>
  <si>
    <t>22.03.2022 10:21:53</t>
  </si>
  <si>
    <t>22.03.2022 10:22:59</t>
  </si>
  <si>
    <t>22.03.2022 10:23:00</t>
  </si>
  <si>
    <t>22.03.2022 10:23:01</t>
  </si>
  <si>
    <t>22.03.2022 10:23:03</t>
  </si>
  <si>
    <t>22.03.2022 10:23:21</t>
  </si>
  <si>
    <t>22.03.2022 10:23:22</t>
  </si>
  <si>
    <t>22.03.2022 10:23:23</t>
  </si>
  <si>
    <t>22.03.2022 10:23:25</t>
  </si>
  <si>
    <t>22.03.2022 10:23:26</t>
  </si>
  <si>
    <t>22.03.2022 10:24:16</t>
  </si>
  <si>
    <t>22.03.2022 10:24:17</t>
  </si>
  <si>
    <t>22.03.2022 10:24:19</t>
  </si>
  <si>
    <t>22.03.2022 10:24:20</t>
  </si>
  <si>
    <t>22.03.2022 10:24:21</t>
  </si>
  <si>
    <t>22.03.2022 10:24:27</t>
  </si>
  <si>
    <t>22.03.2022 10:24:28</t>
  </si>
  <si>
    <t>22.03.2022 10:24:30</t>
  </si>
  <si>
    <t>22.03.2022 10:25:04</t>
  </si>
  <si>
    <t>22.03.2022 10:25:06</t>
  </si>
  <si>
    <t>22.03.2022 10:25:07</t>
  </si>
  <si>
    <t>22.03.2022 10:25:08</t>
  </si>
  <si>
    <t>22.03.2022 10:25:10</t>
  </si>
  <si>
    <t>22.03.2022 10:26:38</t>
  </si>
  <si>
    <t>22.03.2022 10:26:40</t>
  </si>
  <si>
    <t>22.03.2022 10:26:41</t>
  </si>
  <si>
    <t>22.03.2022 10:28:01</t>
  </si>
  <si>
    <t>22.03.2022 10:28:02</t>
  </si>
  <si>
    <t>22.03.2022 10:28:03</t>
  </si>
  <si>
    <t>22.03.2022 10:28:05</t>
  </si>
  <si>
    <t>22.03.2022 10:28:06</t>
  </si>
  <si>
    <t>22.03.2022 10:28:07</t>
  </si>
  <si>
    <t>22.03.2022 10:28:09</t>
  </si>
  <si>
    <t>22.03.2022 10:28:20</t>
  </si>
  <si>
    <t>22.03.2022 10:28:21</t>
  </si>
  <si>
    <t>22.03.2022 10:28:23</t>
  </si>
  <si>
    <t>22.03.2022 10:28:24</t>
  </si>
  <si>
    <t>22.03.2022 10:28:25</t>
  </si>
  <si>
    <t>22.03.2022 10:28:26</t>
  </si>
  <si>
    <t>22.03.2022 10:30:26</t>
  </si>
  <si>
    <t>22.03.2022 10:30:28</t>
  </si>
  <si>
    <t>22.03.2022 10:30:29</t>
  </si>
  <si>
    <t>22.03.2022 10:30:30</t>
  </si>
  <si>
    <t>22.03.2022 10:30:31</t>
  </si>
  <si>
    <t>22.03.2022 10:31:39</t>
  </si>
  <si>
    <t>22.03.2022 10:31:40</t>
  </si>
  <si>
    <t>22.03.2022 10:32:31</t>
  </si>
  <si>
    <t>22.03.2022 10:32:33</t>
  </si>
  <si>
    <t>22.03.2022 10:32:34</t>
  </si>
  <si>
    <t>22.03.2022 10:33:10</t>
  </si>
  <si>
    <t>22.03.2022 10:33:12</t>
  </si>
  <si>
    <t>22.03.2022 10:33:14</t>
  </si>
  <si>
    <t>22.03.2022 10:33:16</t>
  </si>
  <si>
    <t>22.03.2022 10:33:17</t>
  </si>
  <si>
    <t>22.03.2022 10:33:18</t>
  </si>
  <si>
    <t>22.03.2022 10:33:20</t>
  </si>
  <si>
    <t>22.03.2022 10:33:21</t>
  </si>
  <si>
    <t>22.03.2022 10:33:22</t>
  </si>
  <si>
    <t>22.03.2022 10:33:53</t>
  </si>
  <si>
    <t>22.03.2022 10:33:55</t>
  </si>
  <si>
    <t>22.03.2022 10:33:56</t>
  </si>
  <si>
    <t>22.03.2022 10:33:58</t>
  </si>
  <si>
    <t>22.03.2022 10:38:42</t>
  </si>
  <si>
    <t>22.03.2022 10:38:44</t>
  </si>
  <si>
    <t>22.03.2022 10:38:45</t>
  </si>
  <si>
    <t>22.03.2022 10:38:46</t>
  </si>
  <si>
    <t>22.03.2022 10:38:47</t>
  </si>
  <si>
    <t>22.03.2022 10:38:49</t>
  </si>
  <si>
    <t>22.03.2022 10:39:42</t>
  </si>
  <si>
    <t>22.03.2022 10:39:44</t>
  </si>
  <si>
    <t>22.03.2022 10:40:35</t>
  </si>
  <si>
    <t>22.03.2022 10:40:36</t>
  </si>
  <si>
    <t>22.03.2022 10:40:38</t>
  </si>
  <si>
    <t>22.03.2022 10:40:39</t>
  </si>
  <si>
    <t>22.03.2022 10:40:40</t>
  </si>
  <si>
    <t>22.03.2022 10:40:52</t>
  </si>
  <si>
    <t>22.03.2022 10:40:53</t>
  </si>
  <si>
    <t>22.03.2022 10:40:55</t>
  </si>
  <si>
    <t>22.03.2022 10:40:56</t>
  </si>
  <si>
    <t>22.03.2022 10:41:42</t>
  </si>
  <si>
    <t>22.03.2022 10:41:44</t>
  </si>
  <si>
    <t>22.03.2022 10:41:45</t>
  </si>
  <si>
    <t>22.03.2022 10:42:33</t>
  </si>
  <si>
    <t>22.03.2022 10:42:35</t>
  </si>
  <si>
    <t>22.03.2022 10:42:36</t>
  </si>
  <si>
    <t>22.03.2022 10:42:37</t>
  </si>
  <si>
    <t>22.03.2022 10:42:38</t>
  </si>
  <si>
    <t>22.03.2022 10:45:41</t>
  </si>
  <si>
    <t>22.03.2022 10:45:43</t>
  </si>
  <si>
    <t>22.03.2022 10:45:44</t>
  </si>
  <si>
    <t>22.03.2022 10:45:45</t>
  </si>
  <si>
    <t>22.03.2022 10:47:05</t>
  </si>
  <si>
    <t>22.03.2022 10:47:06</t>
  </si>
  <si>
    <t>22.03.2022 10:47:07</t>
  </si>
  <si>
    <t>22.03.2022 10:47:08</t>
  </si>
  <si>
    <t>22.03.2022 10:47:10</t>
  </si>
  <si>
    <t>22.03.2022 10:48:35</t>
  </si>
  <si>
    <t>22.03.2022 10:48:36</t>
  </si>
  <si>
    <t>22.03.2022 10:48:38</t>
  </si>
  <si>
    <t>22.03.2022 10:48:39</t>
  </si>
  <si>
    <t>22.03.2022 10:48:40</t>
  </si>
  <si>
    <t>22.03.2022 10:49:46</t>
  </si>
  <si>
    <t>22.03.2022 10:49:47</t>
  </si>
  <si>
    <t>22.03.2022 10:49:49</t>
  </si>
  <si>
    <t>22.03.2022 10:49:54</t>
  </si>
  <si>
    <t>22.03.2022 10:49:55</t>
  </si>
  <si>
    <t>22.03.2022 10:49:56</t>
  </si>
  <si>
    <t>22.03.2022 10:49:57</t>
  </si>
  <si>
    <t>22.03.2022 10:49:59</t>
  </si>
  <si>
    <t>22.03.2022 10:50:00</t>
  </si>
  <si>
    <t>22.03.2022 10:51:58</t>
  </si>
  <si>
    <t>22.03.2022 10:52:00</t>
  </si>
  <si>
    <t>22.03.2022 10:52:01</t>
  </si>
  <si>
    <t>22.03.2022 10:52:03</t>
  </si>
  <si>
    <t>22.03.2022 10:53:09</t>
  </si>
  <si>
    <t>22.03.2022 10:53:10</t>
  </si>
  <si>
    <t>22.03.2022 10:53:12</t>
  </si>
  <si>
    <t>22.03.2022 10:53:13</t>
  </si>
  <si>
    <t>22.03.2022 10:53:14</t>
  </si>
  <si>
    <t>22.03.2022 10:53:16</t>
  </si>
  <si>
    <t>22.03.2022 10:53:17</t>
  </si>
  <si>
    <t>22.03.2022 10:53:44</t>
  </si>
  <si>
    <t>22.03.2022 10:53:45</t>
  </si>
  <si>
    <t>22.03.2022 10:53:46</t>
  </si>
  <si>
    <t>22.03.2022 10:54:05</t>
  </si>
  <si>
    <t>22.03.2022 10:54:07</t>
  </si>
  <si>
    <t>22.03.2022 10:54:08</t>
  </si>
  <si>
    <t>22.03.2022 10:54:09</t>
  </si>
  <si>
    <t>22.03.2022 10:54:11</t>
  </si>
  <si>
    <t>22.03.2022 10:54:20</t>
  </si>
  <si>
    <t>22.03.2022 10:54:21</t>
  </si>
  <si>
    <t>22.03.2022 10:54:22</t>
  </si>
  <si>
    <t>22.03.2022 10:54:24</t>
  </si>
  <si>
    <t>22.03.2022 10:54:48</t>
  </si>
  <si>
    <t>22.03.2022 10:54:49</t>
  </si>
  <si>
    <t>22.03.2022 10:54:50</t>
  </si>
  <si>
    <t>22.03.2022 10:54:52</t>
  </si>
  <si>
    <t>22.03.2022 10:54:53</t>
  </si>
  <si>
    <t>22.03.2022 10:55:53</t>
  </si>
  <si>
    <t>22.03.2022 10:55:55</t>
  </si>
  <si>
    <t>22.03.2022 10:56:08</t>
  </si>
  <si>
    <t>22.03.2022 10:56:10</t>
  </si>
  <si>
    <t>22.03.2022 10:56:11</t>
  </si>
  <si>
    <t>22.03.2022 10:56:13</t>
  </si>
  <si>
    <t>22.03.2022 10:56:28</t>
  </si>
  <si>
    <t>22.03.2022 10:56:29</t>
  </si>
  <si>
    <t>22.03.2022 10:56:30</t>
  </si>
  <si>
    <t>22.03.2022 10:56:32</t>
  </si>
  <si>
    <t>22.03.2022 10:57:37</t>
  </si>
  <si>
    <t>22.03.2022 10:57:42</t>
  </si>
  <si>
    <t>22.03.2022 10:57:45</t>
  </si>
  <si>
    <t>22.03.2022 10:57:50</t>
  </si>
  <si>
    <t>22.03.2022 10:57:53</t>
  </si>
  <si>
    <t>22.03.2022 10:57:54</t>
  </si>
  <si>
    <t>22.03.2022 10:57:55</t>
  </si>
  <si>
    <t>22.03.2022 10:57:56</t>
  </si>
  <si>
    <t>22.03.2022 10:57:58</t>
  </si>
  <si>
    <t>22.03.2022 10:57:59</t>
  </si>
  <si>
    <t>22.03.2022 10:58:00</t>
  </si>
  <si>
    <t>22.03.2022 10:58:01</t>
  </si>
  <si>
    <t>22.03.2022 11:02:01</t>
  </si>
  <si>
    <t>22.03.2022 11:02:02</t>
  </si>
  <si>
    <t>22.03.2022 11:02:04</t>
  </si>
  <si>
    <t>22.03.2022 11:02:05</t>
  </si>
  <si>
    <t>22.03.2022 11:02:06</t>
  </si>
  <si>
    <t>22.03.2022 11:02:07</t>
  </si>
  <si>
    <t>22.03.2022 11:02:09</t>
  </si>
  <si>
    <t>22.03.2022 11:03:06</t>
  </si>
  <si>
    <t>22.03.2022 11:03:07</t>
  </si>
  <si>
    <t>22.03.2022 11:03:08</t>
  </si>
  <si>
    <t>22.03.2022 11:03:09</t>
  </si>
  <si>
    <t>22.03.2022 11:03:12</t>
  </si>
  <si>
    <t>22.03.2022 11:03:14</t>
  </si>
  <si>
    <t>22.03.2022 11:03:15</t>
  </si>
  <si>
    <t>22.03.2022 11:03:36</t>
  </si>
  <si>
    <t>22.03.2022 11:03:38</t>
  </si>
  <si>
    <t>22.03.2022 11:03:39</t>
  </si>
  <si>
    <t>22.03.2022 11:03:40</t>
  </si>
  <si>
    <t>22.03.2022 11:03:42</t>
  </si>
  <si>
    <t>22.03.2022 11:03:44</t>
  </si>
  <si>
    <t>22.03.2022 11:05:43</t>
  </si>
  <si>
    <t>22.03.2022 11:05:45</t>
  </si>
  <si>
    <t>22.03.2022 11:05:46</t>
  </si>
  <si>
    <t>22.03.2022 11:05:48</t>
  </si>
  <si>
    <t>22.03.2022 11:05:49</t>
  </si>
  <si>
    <t>22.03.2022 11:06:43</t>
  </si>
  <si>
    <t>22.03.2022 11:06:45</t>
  </si>
  <si>
    <t>22.03.2022 11:06:46</t>
  </si>
  <si>
    <t>22.03.2022 11:06:47</t>
  </si>
  <si>
    <t>22.03.2022 11:07:17</t>
  </si>
  <si>
    <t>22.03.2022 11:07:19</t>
  </si>
  <si>
    <t>22.03.2022 11:07:20</t>
  </si>
  <si>
    <t>22.03.2022 11:07:22</t>
  </si>
  <si>
    <t>22.03.2022 11:08:20</t>
  </si>
  <si>
    <t>22.03.2022 11:09:33</t>
  </si>
  <si>
    <t>22.03.2022 11:09:35</t>
  </si>
  <si>
    <t>22.03.2022 11:09:36</t>
  </si>
  <si>
    <t>22.03.2022 11:09:38</t>
  </si>
  <si>
    <t>22.03.2022 11:09:59</t>
  </si>
  <si>
    <t>22.03.2022 11:10:01</t>
  </si>
  <si>
    <t>22.03.2022 11:10:02</t>
  </si>
  <si>
    <t>22.03.2022 11:10:03</t>
  </si>
  <si>
    <t>22.03.2022 11:10:37</t>
  </si>
  <si>
    <t>22.03.2022 11:10:39</t>
  </si>
  <si>
    <t>22.03.2022 11:10:40</t>
  </si>
  <si>
    <t>22.03.2022 11:10:41</t>
  </si>
  <si>
    <t>22.03.2022 11:10:42</t>
  </si>
  <si>
    <t>22.03.2022 11:10:44</t>
  </si>
  <si>
    <t>22.03.2022 11:11:42</t>
  </si>
  <si>
    <t>22.03.2022 11:11:44</t>
  </si>
  <si>
    <t>22.03.2022 11:11:45</t>
  </si>
  <si>
    <t>22.03.2022 11:11:46</t>
  </si>
  <si>
    <t>22.03.2022 11:11:47</t>
  </si>
  <si>
    <t>22.03.2022 11:11:48</t>
  </si>
  <si>
    <t>22.03.2022 11:11:50</t>
  </si>
  <si>
    <t>22.03.2022 11:11:51</t>
  </si>
  <si>
    <t>22.03.2022 11:12:49</t>
  </si>
  <si>
    <t>22.03.2022 11:12:51</t>
  </si>
  <si>
    <t>22.03.2022 11:12:52</t>
  </si>
  <si>
    <t>22.03.2022 11:13:10</t>
  </si>
  <si>
    <t>22.03.2022 11:13:12</t>
  </si>
  <si>
    <t>22.03.2022 11:13:13</t>
  </si>
  <si>
    <t>22.03.2022 11:13:14</t>
  </si>
  <si>
    <t>22.03.2022 11:14:18</t>
  </si>
  <si>
    <t>22.03.2022 11:14:20</t>
  </si>
  <si>
    <t>22.03.2022 11:14:21</t>
  </si>
  <si>
    <t>22.03.2022 11:14:24</t>
  </si>
  <si>
    <t>22.03.2022 11:15:27</t>
  </si>
  <si>
    <t>22.03.2022 11:15:28</t>
  </si>
  <si>
    <t>22.03.2022 11:15:29</t>
  </si>
  <si>
    <t>22.03.2022 11:15:31</t>
  </si>
  <si>
    <t>22.03.2022 11:15:45</t>
  </si>
  <si>
    <t>22.03.2022 11:15:47</t>
  </si>
  <si>
    <t>22.03.2022 11:15:48</t>
  </si>
  <si>
    <t>22.03.2022 11:16:16</t>
  </si>
  <si>
    <t>22.03.2022 11:16:17</t>
  </si>
  <si>
    <t>22.03.2022 11:16:18</t>
  </si>
  <si>
    <t>22.03.2022 11:18:32</t>
  </si>
  <si>
    <t>22.03.2022 11:18:42</t>
  </si>
  <si>
    <t>22.03.2022 11:18:44</t>
  </si>
  <si>
    <t>22.03.2022 11:18:45</t>
  </si>
  <si>
    <t>22.03.2022 11:18:50</t>
  </si>
  <si>
    <t>22.03.2022 11:18:51</t>
  </si>
  <si>
    <t>22.03.2022 11:18:52</t>
  </si>
  <si>
    <t>22.03.2022 11:18:54</t>
  </si>
  <si>
    <t>22.03.2022 11:19:58</t>
  </si>
  <si>
    <t>22.03.2022 11:20:00</t>
  </si>
  <si>
    <t>22.03.2022 11:20:01</t>
  </si>
  <si>
    <t>22.03.2022 11:20:02</t>
  </si>
  <si>
    <t>22.03.2022 11:20:03</t>
  </si>
  <si>
    <t>22.03.2022 11:20:05</t>
  </si>
  <si>
    <t>22.03.2022 11:20:19</t>
  </si>
  <si>
    <t>22.03.2022 11:20:21</t>
  </si>
  <si>
    <t>22.03.2022 11:20:22</t>
  </si>
  <si>
    <t>22.03.2022 11:20:23</t>
  </si>
  <si>
    <t>22.03.2022 11:22:10</t>
  </si>
  <si>
    <t>22.03.2022 11:22:11</t>
  </si>
  <si>
    <t>22.03.2022 11:22:13</t>
  </si>
  <si>
    <t>22.03.2022 11:22:14</t>
  </si>
  <si>
    <t>22.03.2022 11:22:56</t>
  </si>
  <si>
    <t>22.03.2022 11:23:11</t>
  </si>
  <si>
    <t>22.03.2022 11:24:35</t>
  </si>
  <si>
    <t>22.03.2022 11:24:37</t>
  </si>
  <si>
    <t>22.03.2022 11:24:38</t>
  </si>
  <si>
    <t>22.03.2022 11:24:39</t>
  </si>
  <si>
    <t>22.03.2022 11:24:40</t>
  </si>
  <si>
    <t>22.03.2022 11:24:42</t>
  </si>
  <si>
    <t>22.03.2022 11:24:43</t>
  </si>
  <si>
    <t>22.03.2022 11:26:46</t>
  </si>
  <si>
    <t>22.03.2022 11:26:47</t>
  </si>
  <si>
    <t>22.03.2022 11:26:50</t>
  </si>
  <si>
    <t>22.03.2022 11:27:43</t>
  </si>
  <si>
    <t>22.03.2022 11:27:44</t>
  </si>
  <si>
    <t>22.03.2022 11:27:46</t>
  </si>
  <si>
    <t>22.03.2022 11:27:47</t>
  </si>
  <si>
    <t>22.03.2022 11:27:48</t>
  </si>
  <si>
    <t>22.03.2022 11:27:49</t>
  </si>
  <si>
    <t>22.03.2022 11:27:50</t>
  </si>
  <si>
    <t>22.03.2022 11:28:01</t>
  </si>
  <si>
    <t>22.03.2022 11:28:05</t>
  </si>
  <si>
    <t>22.03.2022 11:28:19</t>
  </si>
  <si>
    <t>22.03.2022 11:28:20</t>
  </si>
  <si>
    <t>22.03.2022 11:28:22</t>
  </si>
  <si>
    <t>22.03.2022 11:28:23</t>
  </si>
  <si>
    <t>22.03.2022 11:28:25</t>
  </si>
  <si>
    <t>22.03.2022 11:29:58</t>
  </si>
  <si>
    <t>22.03.2022 11:29:59</t>
  </si>
  <si>
    <t>22.03.2022 11:30:00</t>
  </si>
  <si>
    <t>22.03.2022 11:30:02</t>
  </si>
  <si>
    <t>22.03.2022 11:30:22</t>
  </si>
  <si>
    <t>22.03.2022 11:30:24</t>
  </si>
  <si>
    <t>22.03.2022 11:31:09</t>
  </si>
  <si>
    <t>22.03.2022 11:31:10</t>
  </si>
  <si>
    <t>22.03.2022 11:31:14</t>
  </si>
  <si>
    <t>22.03.2022 11:31:15</t>
  </si>
  <si>
    <t>22.03.2022 11:31:16</t>
  </si>
  <si>
    <t>22.03.2022 11:31:17</t>
  </si>
  <si>
    <t>22.03.2022 11:31:19</t>
  </si>
  <si>
    <t>22.03.2022 11:31:20</t>
  </si>
  <si>
    <t>22.03.2022 11:31:21</t>
  </si>
  <si>
    <t>22.03.2022 11:31:22</t>
  </si>
  <si>
    <t>22.03.2022 11:31:24</t>
  </si>
  <si>
    <t>22.03.2022 11:31:25</t>
  </si>
  <si>
    <t>22.03.2022 11:31:26</t>
  </si>
  <si>
    <t>22.03.2022 11:32:04</t>
  </si>
  <si>
    <t>22.03.2022 11:32:05</t>
  </si>
  <si>
    <t>22.03.2022 11:32:06</t>
  </si>
  <si>
    <t>22.03.2022 11:32:08</t>
  </si>
  <si>
    <t>22.03.2022 11:33:32</t>
  </si>
  <si>
    <t>22.03.2022 11:33:33</t>
  </si>
  <si>
    <t>22.03.2022 11:33:35</t>
  </si>
  <si>
    <t>22.03.2022 11:33:47</t>
  </si>
  <si>
    <t>22.03.2022 11:33:48</t>
  </si>
  <si>
    <t>22.03.2022 11:33:50</t>
  </si>
  <si>
    <t>22.03.2022 11:33:51</t>
  </si>
  <si>
    <t>22.03.2022 11:33:52</t>
  </si>
  <si>
    <t>22.03.2022 11:34:19</t>
  </si>
  <si>
    <t>22.03.2022 11:34:20</t>
  </si>
  <si>
    <t>22.03.2022 11:34:22</t>
  </si>
  <si>
    <t>22.03.2022 11:34:23</t>
  </si>
  <si>
    <t>22.03.2022 11:34:24</t>
  </si>
  <si>
    <t>22.03.2022 11:34:26</t>
  </si>
  <si>
    <t>22.03.2022 11:35:39</t>
  </si>
  <si>
    <t>22.03.2022 11:35:40</t>
  </si>
  <si>
    <t>22.03.2022 11:35:41</t>
  </si>
  <si>
    <t>22.03.2022 11:35:43</t>
  </si>
  <si>
    <t>22.03.2022 11:35:44</t>
  </si>
  <si>
    <t>22.03.2022 11:35:45</t>
  </si>
  <si>
    <t>22.03.2022 11:35:46</t>
  </si>
  <si>
    <t>22.03.2022 11:36:40</t>
  </si>
  <si>
    <t>22.03.2022 11:36:42</t>
  </si>
  <si>
    <t>22.03.2022 11:37:28</t>
  </si>
  <si>
    <t>22.03.2022 11:37:29</t>
  </si>
  <si>
    <t>22.03.2022 11:37:31</t>
  </si>
  <si>
    <t>22.03.2022 11:37:32</t>
  </si>
  <si>
    <t>22.03.2022 11:37:39</t>
  </si>
  <si>
    <t>22.03.2022 11:37:41</t>
  </si>
  <si>
    <t>22.03.2022 11:37:42</t>
  </si>
  <si>
    <t>22.03.2022 11:37:43</t>
  </si>
  <si>
    <t>22.03.2022 11:39:31</t>
  </si>
  <si>
    <t>22.03.2022 11:39:32</t>
  </si>
  <si>
    <t>22.03.2022 11:39:34</t>
  </si>
  <si>
    <t>22.03.2022 11:41:04</t>
  </si>
  <si>
    <t>22.03.2022 11:41:05</t>
  </si>
  <si>
    <t>22.03.2022 11:41:07</t>
  </si>
  <si>
    <t>22.03.2022 11:41:08</t>
  </si>
  <si>
    <t>22.03.2022 11:41:09</t>
  </si>
  <si>
    <t>22.03.2022 11:41:10</t>
  </si>
  <si>
    <t>22.03.2022 11:41:17</t>
  </si>
  <si>
    <t>22.03.2022 11:41:18</t>
  </si>
  <si>
    <t>22.03.2022 11:41:19</t>
  </si>
  <si>
    <t>22.03.2022 11:41:44</t>
  </si>
  <si>
    <t>22.03.2022 11:41:46</t>
  </si>
  <si>
    <t>22.03.2022 11:41:47</t>
  </si>
  <si>
    <t>22.03.2022 11:41:48</t>
  </si>
  <si>
    <t>22.03.2022 11:41:50</t>
  </si>
  <si>
    <t>22.03.2022 11:42:06</t>
  </si>
  <si>
    <t>22.03.2022 11:42:07</t>
  </si>
  <si>
    <t>22.03.2022 11:42:09</t>
  </si>
  <si>
    <t>22.03.2022 11:44:33</t>
  </si>
  <si>
    <t>22.03.2022 11:44:34</t>
  </si>
  <si>
    <t>22.03.2022 11:44:36</t>
  </si>
  <si>
    <t>22.03.2022 11:44:37</t>
  </si>
  <si>
    <t>22.03.2022 11:44:38</t>
  </si>
  <si>
    <t>22.03.2022 11:44:39</t>
  </si>
  <si>
    <t>22.03.2022 11:44:41</t>
  </si>
  <si>
    <t>22.03.2022 11:44:42</t>
  </si>
  <si>
    <t>22.03.2022 11:44:43</t>
  </si>
  <si>
    <t>22.03.2022 11:44:44</t>
  </si>
  <si>
    <t>22.03.2022 11:44:46</t>
  </si>
  <si>
    <t>22.03.2022 11:44:48</t>
  </si>
  <si>
    <t>22.03.2022 11:47:41</t>
  </si>
  <si>
    <t>22.03.2022 11:47:43</t>
  </si>
  <si>
    <t>22.03.2022 11:47:45</t>
  </si>
  <si>
    <t>22.03.2022 11:47:54</t>
  </si>
  <si>
    <t>22.03.2022 11:48:06</t>
  </si>
  <si>
    <t>22.03.2022 11:48:07</t>
  </si>
  <si>
    <t>22.03.2022 11:48:08</t>
  </si>
  <si>
    <t>22.03.2022 11:48:10</t>
  </si>
  <si>
    <t>22.03.2022 11:48:11</t>
  </si>
  <si>
    <t>22.03.2022 11:49:47</t>
  </si>
  <si>
    <t>22.03.2022 11:49:48</t>
  </si>
  <si>
    <t>22.03.2022 11:49:49</t>
  </si>
  <si>
    <t>22.03.2022 11:49:51</t>
  </si>
  <si>
    <t>22.03.2022 11:53:23</t>
  </si>
  <si>
    <t>22.03.2022 11:53:25</t>
  </si>
  <si>
    <t>22.03.2022 11:53:26</t>
  </si>
  <si>
    <t>22.03.2022 11:53:27</t>
  </si>
  <si>
    <t>22.03.2022 11:53:59</t>
  </si>
  <si>
    <t>22.03.2022 11:54:00</t>
  </si>
  <si>
    <t>22.03.2022 11:54:01</t>
  </si>
  <si>
    <t>22.03.2022 11:54:02</t>
  </si>
  <si>
    <t>22.03.2022 11:54:04</t>
  </si>
  <si>
    <t>22.03.2022 11:56:49</t>
  </si>
  <si>
    <t>22.03.2022 11:56:50</t>
  </si>
  <si>
    <t>22.03.2022 11:56:51</t>
  </si>
  <si>
    <t>22.03.2022 11:56:52</t>
  </si>
  <si>
    <t>22.03.2022 11:56:53</t>
  </si>
  <si>
    <t>22.03.2022 11:56:55</t>
  </si>
  <si>
    <t>22.03.2022 11:56:56</t>
  </si>
  <si>
    <t>22.03.2022 11:57:08</t>
  </si>
  <si>
    <t>22.03.2022 11:57:09</t>
  </si>
  <si>
    <t>22.03.2022 11:57:11</t>
  </si>
  <si>
    <t>22.03.2022 11:57:12</t>
  </si>
  <si>
    <t>22.03.2022 11:57:14</t>
  </si>
  <si>
    <t>22.03.2022 11:57:26</t>
  </si>
  <si>
    <t>22.03.2022 11:57:27</t>
  </si>
  <si>
    <t>22.03.2022 11:57:28</t>
  </si>
  <si>
    <t>22.03.2022 11:57:30</t>
  </si>
  <si>
    <t>22.03.2022 11:57:31</t>
  </si>
  <si>
    <t>22.03.2022 11:58:59</t>
  </si>
  <si>
    <t>22.03.2022 11:59:01</t>
  </si>
  <si>
    <t>22.03.2022 11:59:02</t>
  </si>
  <si>
    <t>22.03.2022 11:59:03</t>
  </si>
  <si>
    <t>22.03.2022 12:00:01</t>
  </si>
  <si>
    <t>22.03.2022 12:00:03</t>
  </si>
  <si>
    <t>22.03.2022 12:00:04</t>
  </si>
  <si>
    <t>22.03.2022 12:00:07</t>
  </si>
  <si>
    <t>22.03.2022 12:00:08</t>
  </si>
  <si>
    <t>22.03.2022 12:00:10</t>
  </si>
  <si>
    <t>22.03.2022 12:01:27</t>
  </si>
  <si>
    <t>22.03.2022 12:01:29</t>
  </si>
  <si>
    <t>22.03.2022 12:01:30</t>
  </si>
  <si>
    <t>22.03.2022 12:01:31</t>
  </si>
  <si>
    <t>22.03.2022 12:01:33</t>
  </si>
  <si>
    <t>22.03.2022 12:01:34</t>
  </si>
  <si>
    <t>22.03.2022 12:01:38</t>
  </si>
  <si>
    <t>22.03.2022 12:01:40</t>
  </si>
  <si>
    <t>22.03.2022 12:01:41</t>
  </si>
  <si>
    <t>22.03.2022 12:01:43</t>
  </si>
  <si>
    <t>22.03.2022 12:02:14</t>
  </si>
  <si>
    <t>22.03.2022 12:02:16</t>
  </si>
  <si>
    <t>22.03.2022 12:02:17</t>
  </si>
  <si>
    <t>22.03.2022 12:02:18</t>
  </si>
  <si>
    <t>22.03.2022 12:02:20</t>
  </si>
  <si>
    <t>22.03.2022 12:02:21</t>
  </si>
  <si>
    <t>22.03.2022 12:02:26</t>
  </si>
  <si>
    <t>22.03.2022 12:02:28</t>
  </si>
  <si>
    <t>22.03.2022 12:02:29</t>
  </si>
  <si>
    <t>22.03.2022 12:03:32</t>
  </si>
  <si>
    <t>22.03.2022 12:03:34</t>
  </si>
  <si>
    <t>22.03.2022 12:03:35</t>
  </si>
  <si>
    <t>22.03.2022 12:03:38</t>
  </si>
  <si>
    <t>22.03.2022 12:05:08</t>
  </si>
  <si>
    <t>22.03.2022 12:05:09</t>
  </si>
  <si>
    <t>22.03.2022 12:05:11</t>
  </si>
  <si>
    <t>22.03.2022 12:05:12</t>
  </si>
  <si>
    <t>22.03.2022 12:05:14</t>
  </si>
  <si>
    <t>22.03.2022 12:05:55</t>
  </si>
  <si>
    <t>22.03.2022 12:05:56</t>
  </si>
  <si>
    <t>22.03.2022 12:05:57</t>
  </si>
  <si>
    <t>22.03.2022 12:05:58</t>
  </si>
  <si>
    <t>22.03.2022 12:06:00</t>
  </si>
  <si>
    <t>22.03.2022 12:06:01</t>
  </si>
  <si>
    <t>22.03.2022 12:06:02</t>
  </si>
  <si>
    <t>22.03.2022 12:06:38</t>
  </si>
  <si>
    <t>22.03.2022 12:06:39</t>
  </si>
  <si>
    <t>22.03.2022 12:06:40</t>
  </si>
  <si>
    <t>22.03.2022 12:06:42</t>
  </si>
  <si>
    <t>22.03.2022 12:07:22</t>
  </si>
  <si>
    <t>22.03.2022 12:07:23</t>
  </si>
  <si>
    <t>22.03.2022 12:07:25</t>
  </si>
  <si>
    <t>22.03.2022 12:08:09</t>
  </si>
  <si>
    <t>22.03.2022 12:08:10</t>
  </si>
  <si>
    <t>22.03.2022 12:08:11</t>
  </si>
  <si>
    <t>22.03.2022 12:09:20</t>
  </si>
  <si>
    <t>22.03.2022 12:09:22</t>
  </si>
  <si>
    <t>22.03.2022 12:09:23</t>
  </si>
  <si>
    <t>22.03.2022 12:09:58</t>
  </si>
  <si>
    <t>22.03.2022 12:09:59</t>
  </si>
  <si>
    <t>22.03.2022 12:10:00</t>
  </si>
  <si>
    <t>22.03.2022 12:10:02</t>
  </si>
  <si>
    <t>22.03.2022 12:11:12</t>
  </si>
  <si>
    <t>22.03.2022 12:11:13</t>
  </si>
  <si>
    <t>22.03.2022 12:11:15</t>
  </si>
  <si>
    <t>22.03.2022 12:11:16</t>
  </si>
  <si>
    <t>22.03.2022 12:11:17</t>
  </si>
  <si>
    <t>22.03.2022 12:11:19</t>
  </si>
  <si>
    <t>22.03.2022 12:11:20</t>
  </si>
  <si>
    <t>22.03.2022 12:11:21</t>
  </si>
  <si>
    <t>22.03.2022 12:11:25</t>
  </si>
  <si>
    <t>22.03.2022 12:11:27</t>
  </si>
  <si>
    <t>22.03.2022 12:11:28</t>
  </si>
  <si>
    <t>22.03.2022 12:12:07</t>
  </si>
  <si>
    <t>22.03.2022 12:12:09</t>
  </si>
  <si>
    <t>22.03.2022 12:12:10</t>
  </si>
  <si>
    <t>22.03.2022 12:12:11</t>
  </si>
  <si>
    <t>22.03.2022 12:14:17</t>
  </si>
  <si>
    <t>22.03.2022 12:14:19</t>
  </si>
  <si>
    <t>22.03.2022 12:14:20</t>
  </si>
  <si>
    <t>22.03.2022 12:14:22</t>
  </si>
  <si>
    <t>22.03.2022 12:15:29</t>
  </si>
  <si>
    <t>22.03.2022 12:15:31</t>
  </si>
  <si>
    <t>22.03.2022 12:15:32</t>
  </si>
  <si>
    <t>22.03.2022 12:15:33</t>
  </si>
  <si>
    <t>22.03.2022 12:15:34</t>
  </si>
  <si>
    <t>22.03.2022 12:16:10</t>
  </si>
  <si>
    <t>22.03.2022 12:16:12</t>
  </si>
  <si>
    <t>22.03.2022 12:16:13</t>
  </si>
  <si>
    <t>22.03.2022 12:17:00</t>
  </si>
  <si>
    <t>22.03.2022 12:17:03</t>
  </si>
  <si>
    <t>22.03.2022 12:17:04</t>
  </si>
  <si>
    <t>22.03.2022 12:17:22</t>
  </si>
  <si>
    <t>22.03.2022 12:17:24</t>
  </si>
  <si>
    <t>22.03.2022 12:17:25</t>
  </si>
  <si>
    <t>22.03.2022 12:17:27</t>
  </si>
  <si>
    <t>22.03.2022 12:17:28</t>
  </si>
  <si>
    <t>22.03.2022 12:17:30</t>
  </si>
  <si>
    <t>22.03.2022 12:17:31</t>
  </si>
  <si>
    <t>22.03.2022 12:17:33</t>
  </si>
  <si>
    <t>22.03.2022 12:17:34</t>
  </si>
  <si>
    <t>22.03.2022 12:17:35</t>
  </si>
  <si>
    <t>22.03.2022 12:17:36</t>
  </si>
  <si>
    <t>22.03.2022 12:17:38</t>
  </si>
  <si>
    <t>22.03.2022 12:17:39</t>
  </si>
  <si>
    <t>22.03.2022 12:18:41</t>
  </si>
  <si>
    <t>22.03.2022 12:18:43</t>
  </si>
  <si>
    <t>22.03.2022 12:18:44</t>
  </si>
  <si>
    <t>22.03.2022 12:18:45</t>
  </si>
  <si>
    <t>22.03.2022 12:18:47</t>
  </si>
  <si>
    <t>22.03.2022 12:19:48</t>
  </si>
  <si>
    <t>22.03.2022 12:19:54</t>
  </si>
  <si>
    <t>22.03.2022 12:19:55</t>
  </si>
  <si>
    <t>22.03.2022 12:19:57</t>
  </si>
  <si>
    <t>22.03.2022 12:19:58</t>
  </si>
  <si>
    <t>22.03.2022 12:20:12</t>
  </si>
  <si>
    <t>22.03.2022 12:20:13</t>
  </si>
  <si>
    <t>22.03.2022 12:20:15</t>
  </si>
  <si>
    <t>22.03.2022 12:20:16</t>
  </si>
  <si>
    <t>22.03.2022 12:20:18</t>
  </si>
  <si>
    <t>22.03.2022 12:20:20</t>
  </si>
  <si>
    <t>22.03.2022 12:20:21</t>
  </si>
  <si>
    <t>22.03.2022 12:20:22</t>
  </si>
  <si>
    <t>22.03.2022 12:20:23</t>
  </si>
  <si>
    <t>22.03.2022 12:20:24</t>
  </si>
  <si>
    <t>22.03.2022 12:20:26</t>
  </si>
  <si>
    <t>22.03.2022 12:21:24</t>
  </si>
  <si>
    <t>22.03.2022 12:21:25</t>
  </si>
  <si>
    <t>22.03.2022 12:21:27</t>
  </si>
  <si>
    <t>22.03.2022 12:21:28</t>
  </si>
  <si>
    <t>22.03.2022 12:21:29</t>
  </si>
  <si>
    <t>22.03.2022 12:21:30</t>
  </si>
  <si>
    <t>22.03.2022 12:21:32</t>
  </si>
  <si>
    <t>22.03.2022 12:21:33</t>
  </si>
  <si>
    <t>22.03.2022 12:21:34</t>
  </si>
  <si>
    <t>22.03.2022 12:21:36</t>
  </si>
  <si>
    <t>22.03.2022 12:21:37</t>
  </si>
  <si>
    <t>22.03.2022 12:22:39</t>
  </si>
  <si>
    <t>22.03.2022 12:22:40</t>
  </si>
  <si>
    <t>22.03.2022 12:22:42</t>
  </si>
  <si>
    <t>22.03.2022 12:22:43</t>
  </si>
  <si>
    <t>22.03.2022 12:23:01</t>
  </si>
  <si>
    <t>22.03.2022 12:23:03</t>
  </si>
  <si>
    <t>22.03.2022 12:23:04</t>
  </si>
  <si>
    <t>22.03.2022 12:23:05</t>
  </si>
  <si>
    <t>22.03.2022 12:23:06</t>
  </si>
  <si>
    <t>22.03.2022 12:23:08</t>
  </si>
  <si>
    <t>22.03.2022 12:23:54</t>
  </si>
  <si>
    <t>22.03.2022 12:23:55</t>
  </si>
  <si>
    <t>22.03.2022 12:23:57</t>
  </si>
  <si>
    <t>22.03.2022 12:23:58</t>
  </si>
  <si>
    <t>22.03.2022 12:24:00</t>
  </si>
  <si>
    <t>22.03.2022 12:24:51</t>
  </si>
  <si>
    <t>22.03.2022 12:24:52</t>
  </si>
  <si>
    <t>22.03.2022 12:24:53</t>
  </si>
  <si>
    <t>22.03.2022 12:24:55</t>
  </si>
  <si>
    <t>22.03.2022 12:24:56</t>
  </si>
  <si>
    <t>22.03.2022 12:24:57</t>
  </si>
  <si>
    <t>22.03.2022 12:25:05</t>
  </si>
  <si>
    <t>22.03.2022 12:25:06</t>
  </si>
  <si>
    <t>22.03.2022 12:25:07</t>
  </si>
  <si>
    <t>22.03.2022 12:25:08</t>
  </si>
  <si>
    <t>22.03.2022 12:25:10</t>
  </si>
  <si>
    <t>22.03.2022 12:25:11</t>
  </si>
  <si>
    <t>22.03.2022 12:25:12</t>
  </si>
  <si>
    <t>22.03.2022 12:26:02</t>
  </si>
  <si>
    <t>22.03.2022 12:26:03</t>
  </si>
  <si>
    <t>22.03.2022 12:26:04</t>
  </si>
  <si>
    <t>22.03.2022 12:26:06</t>
  </si>
  <si>
    <t>22.03.2022 12:26:07</t>
  </si>
  <si>
    <t>22.03.2022 12:26:14</t>
  </si>
  <si>
    <t>22.03.2022 12:26:16</t>
  </si>
  <si>
    <t>22.03.2022 12:26:17</t>
  </si>
  <si>
    <t>22.03.2022 12:26:18</t>
  </si>
  <si>
    <t>22.03.2022 12:26:19</t>
  </si>
  <si>
    <t>22.03.2022 12:26:33</t>
  </si>
  <si>
    <t>22.03.2022 12:26:34</t>
  </si>
  <si>
    <t>22.03.2022 12:26:36</t>
  </si>
  <si>
    <t>22.03.2022 12:26:37</t>
  </si>
  <si>
    <t>22.03.2022 12:27:57</t>
  </si>
  <si>
    <t>22.03.2022 12:27:58</t>
  </si>
  <si>
    <t>22.03.2022 12:28:00</t>
  </si>
  <si>
    <t>22.03.2022 12:28:01</t>
  </si>
  <si>
    <t>22.03.2022 12:28:03</t>
  </si>
  <si>
    <t>22.03.2022 12:28:04</t>
  </si>
  <si>
    <t>22.03.2022 12:28:51</t>
  </si>
  <si>
    <t>22.03.2022 12:30:07</t>
  </si>
  <si>
    <t>22.03.2022 12:30:09</t>
  </si>
  <si>
    <t>22.03.2022 12:30:10</t>
  </si>
  <si>
    <t>22.03.2022 12:30:12</t>
  </si>
  <si>
    <t>22.03.2022 12:30:13</t>
  </si>
  <si>
    <t>22.03.2022 12:30:55</t>
  </si>
  <si>
    <t>22.03.2022 12:30:57</t>
  </si>
  <si>
    <t>22.03.2022 12:30:58</t>
  </si>
  <si>
    <t>22.03.2022 12:30:59</t>
  </si>
  <si>
    <t>22.03.2022 12:31:08</t>
  </si>
  <si>
    <t>22.03.2022 12:31:09</t>
  </si>
  <si>
    <t>22.03.2022 12:31:11</t>
  </si>
  <si>
    <t>22.03.2022 12:31:12</t>
  </si>
  <si>
    <t>22.03.2022 12:31:13</t>
  </si>
  <si>
    <t>22.03.2022 12:32:04</t>
  </si>
  <si>
    <t>22.03.2022 12:32:31</t>
  </si>
  <si>
    <t>22.03.2022 12:33:00</t>
  </si>
  <si>
    <t>22.03.2022 12:33:01</t>
  </si>
  <si>
    <t>22.03.2022 12:33:02</t>
  </si>
  <si>
    <t>22.03.2022 12:33:04</t>
  </si>
  <si>
    <t>22.03.2022 12:33:06</t>
  </si>
  <si>
    <t>22.03.2022 12:33:08</t>
  </si>
  <si>
    <t>22.03.2022 12:33:22</t>
  </si>
  <si>
    <t>22.03.2022 12:33:23</t>
  </si>
  <si>
    <t>22.03.2022 12:33:24</t>
  </si>
  <si>
    <t>22.03.2022 12:33:25</t>
  </si>
  <si>
    <t>22.03.2022 12:33:27</t>
  </si>
  <si>
    <t>22.03.2022 12:33:28</t>
  </si>
  <si>
    <t>22.03.2022 12:33:29</t>
  </si>
  <si>
    <t>22.03.2022 12:33:44</t>
  </si>
  <si>
    <t>22.03.2022 12:33:45</t>
  </si>
  <si>
    <t>22.03.2022 12:33:47</t>
  </si>
  <si>
    <t>22.03.2022 12:34:59</t>
  </si>
  <si>
    <t>22.03.2022 12:35:00</t>
  </si>
  <si>
    <t>22.03.2022 12:35:06</t>
  </si>
  <si>
    <t>22.03.2022 12:35:08</t>
  </si>
  <si>
    <t>22.03.2022 12:35:09</t>
  </si>
  <si>
    <t>22.03.2022 12:35:10</t>
  </si>
  <si>
    <t>22.03.2022 12:35:12</t>
  </si>
  <si>
    <t>22.03.2022 12:35:13</t>
  </si>
  <si>
    <t>22.03.2022 12:35:58</t>
  </si>
  <si>
    <t>22.03.2022 12:35:59</t>
  </si>
  <si>
    <t>22.03.2022 12:36:01</t>
  </si>
  <si>
    <t>22.03.2022 12:36:02</t>
  </si>
  <si>
    <t>22.03.2022 12:36:03</t>
  </si>
  <si>
    <t>22.03.2022 12:36:05</t>
  </si>
  <si>
    <t>22.03.2022 12:37:33</t>
  </si>
  <si>
    <t>22.03.2022 12:37:34</t>
  </si>
  <si>
    <t>22.03.2022 12:37:35</t>
  </si>
  <si>
    <t>22.03.2022 12:37:37</t>
  </si>
  <si>
    <t>22.03.2022 12:37:38</t>
  </si>
  <si>
    <t>22.03.2022 12:37:39</t>
  </si>
  <si>
    <t>22.03.2022 12:37:41</t>
  </si>
  <si>
    <t>22.03.2022 12:37:43</t>
  </si>
  <si>
    <t>22.03.2022 12:37:45</t>
  </si>
  <si>
    <t>22.03.2022 12:37:46</t>
  </si>
  <si>
    <t>22.03.2022 12:37:52</t>
  </si>
  <si>
    <t>22.03.2022 12:37:53</t>
  </si>
  <si>
    <t>22.03.2022 12:37:55</t>
  </si>
  <si>
    <t>22.03.2022 12:37:58</t>
  </si>
  <si>
    <t>22.03.2022 12:37:59</t>
  </si>
  <si>
    <t>22.03.2022 12:38:00</t>
  </si>
  <si>
    <t>22.03.2022 12:38:02</t>
  </si>
  <si>
    <t>22.03.2022 12:38:03</t>
  </si>
  <si>
    <t>22.03.2022 12:38:04</t>
  </si>
  <si>
    <t>22.03.2022 12:38:05</t>
  </si>
  <si>
    <t>22.03.2022 12:38:07</t>
  </si>
  <si>
    <t>22.03.2022 12:38:08</t>
  </si>
  <si>
    <t>22.03.2022 12:38:21</t>
  </si>
  <si>
    <t>22.03.2022 12:38:23</t>
  </si>
  <si>
    <t>22.03.2022 12:38:24</t>
  </si>
  <si>
    <t>22.03.2022 12:38:26</t>
  </si>
  <si>
    <t>22.03.2022 12:38:50</t>
  </si>
  <si>
    <t>22.03.2022 12:38:51</t>
  </si>
  <si>
    <t>22.03.2022 12:38:52</t>
  </si>
  <si>
    <t>22.03.2022 12:38:55</t>
  </si>
  <si>
    <t>22.03.2022 12:38:57</t>
  </si>
  <si>
    <t>22.03.2022 12:41:26</t>
  </si>
  <si>
    <t>22.03.2022 12:41:29</t>
  </si>
  <si>
    <t>22.03.2022 12:41:31</t>
  </si>
  <si>
    <t>22.03.2022 12:41:33</t>
  </si>
  <si>
    <t>22.03.2022 12:41:35</t>
  </si>
  <si>
    <t>22.03.2022 12:41:38</t>
  </si>
  <si>
    <t>22.03.2022 12:41:39</t>
  </si>
  <si>
    <t>22.03.2022 12:42:40</t>
  </si>
  <si>
    <t>22.03.2022 12:42:51</t>
  </si>
  <si>
    <t>22.03.2022 12:42:52</t>
  </si>
  <si>
    <t>22.03.2022 12:42:53</t>
  </si>
  <si>
    <t>22.03.2022 12:42:55</t>
  </si>
  <si>
    <t>22.03.2022 12:42:56</t>
  </si>
  <si>
    <t>22.03.2022 12:42:57</t>
  </si>
  <si>
    <t>22.03.2022 12:44:57</t>
  </si>
  <si>
    <t>22.03.2022 12:45:00</t>
  </si>
  <si>
    <t>22.03.2022 12:45:01</t>
  </si>
  <si>
    <t>22.03.2022 12:45:03</t>
  </si>
  <si>
    <t>22.03.2022 12:45:04</t>
  </si>
  <si>
    <t>22.03.2022 12:45:05</t>
  </si>
  <si>
    <t>22.03.2022 12:45:18</t>
  </si>
  <si>
    <t>22.03.2022 12:45:20</t>
  </si>
  <si>
    <t>22.03.2022 12:45:21</t>
  </si>
  <si>
    <t>22.03.2022 12:45:23</t>
  </si>
  <si>
    <t>22.03.2022 12:45:44</t>
  </si>
  <si>
    <t>22.03.2022 12:45:45</t>
  </si>
  <si>
    <t>22.03.2022 12:45:47</t>
  </si>
  <si>
    <t>22.03.2022 12:45:49</t>
  </si>
  <si>
    <t>22.03.2022 12:46:03</t>
  </si>
  <si>
    <t>22.03.2022 12:46:05</t>
  </si>
  <si>
    <t>22.03.2022 12:46:06</t>
  </si>
  <si>
    <t>22.03.2022 12:46:08</t>
  </si>
  <si>
    <t>22.03.2022 12:46:20</t>
  </si>
  <si>
    <t>22.03.2022 12:46:21</t>
  </si>
  <si>
    <t>22.03.2022 12:46:23</t>
  </si>
  <si>
    <t>22.03.2022 12:46:30</t>
  </si>
  <si>
    <t>22.03.2022 12:46:31</t>
  </si>
  <si>
    <t>22.03.2022 12:46:32</t>
  </si>
  <si>
    <t>22.03.2022 12:46:34</t>
  </si>
  <si>
    <t>22.03.2022 12:46:35</t>
  </si>
  <si>
    <t>22.03.2022 12:46:36</t>
  </si>
  <si>
    <t>22.03.2022 12:49:30</t>
  </si>
  <si>
    <t>22.03.2022 12:49:31</t>
  </si>
  <si>
    <t>22.03.2022 12:49:33</t>
  </si>
  <si>
    <t>22.03.2022 12:49:34</t>
  </si>
  <si>
    <t>22.03.2022 12:49:35</t>
  </si>
  <si>
    <t>22.03.2022 12:49:37</t>
  </si>
  <si>
    <t>22.03.2022 12:49:38</t>
  </si>
  <si>
    <t>22.03.2022 12:50:06</t>
  </si>
  <si>
    <t>22.03.2022 12:50:07</t>
  </si>
  <si>
    <t>22.03.2022 12:50:09</t>
  </si>
  <si>
    <t>22.03.2022 12:50:15</t>
  </si>
  <si>
    <t>22.03.2022 12:50:17</t>
  </si>
  <si>
    <t>22.03.2022 12:50:18</t>
  </si>
  <si>
    <t>22.03.2022 12:50:19</t>
  </si>
  <si>
    <t>22.03.2022 12:50:20</t>
  </si>
  <si>
    <t>22.03.2022 12:50:21</t>
  </si>
  <si>
    <t>22.03.2022 12:51:03</t>
  </si>
  <si>
    <t>22.03.2022 12:51:05</t>
  </si>
  <si>
    <t>22.03.2022 12:51:27</t>
  </si>
  <si>
    <t>22.03.2022 12:51:29</t>
  </si>
  <si>
    <t>22.03.2022 12:51:30</t>
  </si>
  <si>
    <t>22.03.2022 12:51:31</t>
  </si>
  <si>
    <t>22.03.2022 12:51:33</t>
  </si>
  <si>
    <t>22.03.2022 12:52:29</t>
  </si>
  <si>
    <t>22.03.2022 12:52:31</t>
  </si>
  <si>
    <t>22.03.2022 12:52:32</t>
  </si>
  <si>
    <t>22.03.2022 12:52:34</t>
  </si>
  <si>
    <t>22.03.2022 12:52:35</t>
  </si>
  <si>
    <t>22.03.2022 12:52:37</t>
  </si>
  <si>
    <t>22.03.2022 12:52:38</t>
  </si>
  <si>
    <t>22.03.2022 12:52:40</t>
  </si>
  <si>
    <t>22.03.2022 12:53:50</t>
  </si>
  <si>
    <t>22.03.2022 12:55:23</t>
  </si>
  <si>
    <t>22.03.2022 12:55:25</t>
  </si>
  <si>
    <t>22.03.2022 12:55:26</t>
  </si>
  <si>
    <t>22.03.2022 12:55:28</t>
  </si>
  <si>
    <t>22.03.2022 12:56:50</t>
  </si>
  <si>
    <t>22.03.2022 12:56:52</t>
  </si>
  <si>
    <t>22.03.2022 12:56:53</t>
  </si>
  <si>
    <t>22.03.2022 12:56:54</t>
  </si>
  <si>
    <t>22.03.2022 12:56:55</t>
  </si>
  <si>
    <t>22.03.2022 12:56:57</t>
  </si>
  <si>
    <t>22.03.2022 12:56:58</t>
  </si>
  <si>
    <t>22.03.2022 12:57:13</t>
  </si>
  <si>
    <t>22.03.2022 12:57:14</t>
  </si>
  <si>
    <t>22.03.2022 12:57:16</t>
  </si>
  <si>
    <t>22.03.2022 12:57:17</t>
  </si>
  <si>
    <t>22.03.2022 12:57:28</t>
  </si>
  <si>
    <t>22.03.2022 12:57:29</t>
  </si>
  <si>
    <t>22.03.2022 12:57:31</t>
  </si>
  <si>
    <t>22.03.2022 12:57:32</t>
  </si>
  <si>
    <t>22.03.2022 12:59:41</t>
  </si>
  <si>
    <t>22.03.2022 12:59:43</t>
  </si>
  <si>
    <t>22.03.2022 12:59:44</t>
  </si>
  <si>
    <t>22.03.2022 12:59:46</t>
  </si>
  <si>
    <t>22.03.2022 12:59:47</t>
  </si>
  <si>
    <t>22.03.2022 12:59:49</t>
  </si>
  <si>
    <t>22.03.2022 12:59:52</t>
  </si>
  <si>
    <t>22.03.2022 12:59:53</t>
  </si>
  <si>
    <t>22.03.2022 12:59:54</t>
  </si>
  <si>
    <t>22.03.2022 12:59:56</t>
  </si>
  <si>
    <t>22.03.2022 12:59:57</t>
  </si>
  <si>
    <t>22.03.2022 12:59:58</t>
  </si>
  <si>
    <t>22.03.2022 13:00:00</t>
  </si>
  <si>
    <t>22.03.2022 13:00:52</t>
  </si>
  <si>
    <t>22.03.2022 13:00:53</t>
  </si>
  <si>
    <t>22.03.2022 13:00:54</t>
  </si>
  <si>
    <t>22.03.2022 13:00:55</t>
  </si>
  <si>
    <t>22.03.2022 13:00:57</t>
  </si>
  <si>
    <t>22.03.2022 13:00:58</t>
  </si>
  <si>
    <t>22.03.2022 13:02:16</t>
  </si>
  <si>
    <t>22.03.2022 13:02:17</t>
  </si>
  <si>
    <t>22.03.2022 13:02:19</t>
  </si>
  <si>
    <t>22.03.2022 13:02:20</t>
  </si>
  <si>
    <t>22.03.2022 13:02:21</t>
  </si>
  <si>
    <t>22.03.2022 13:02:22</t>
  </si>
  <si>
    <t>22.03.2022 13:03:25</t>
  </si>
  <si>
    <t>22.03.2022 13:03:27</t>
  </si>
  <si>
    <t>22.03.2022 13:03:28</t>
  </si>
  <si>
    <t>22.03.2022 13:03:29</t>
  </si>
  <si>
    <t>22.03.2022 13:03:31</t>
  </si>
  <si>
    <t>22.03.2022 13:03:33</t>
  </si>
  <si>
    <t>22.03.2022 13:03:35</t>
  </si>
  <si>
    <t>22.03.2022 13:03:36</t>
  </si>
  <si>
    <t>22.03.2022 13:03:39</t>
  </si>
  <si>
    <t>22.03.2022 13:05:07</t>
  </si>
  <si>
    <t>22.03.2022 13:05:08</t>
  </si>
  <si>
    <t>22.03.2022 13:05:10</t>
  </si>
  <si>
    <t>22.03.2022 13:05:11</t>
  </si>
  <si>
    <t>22.03.2022 13:05:21</t>
  </si>
  <si>
    <t>22.03.2022 13:05:23</t>
  </si>
  <si>
    <t>22.03.2022 13:05:24</t>
  </si>
  <si>
    <t>22.03.2022 13:05:25</t>
  </si>
  <si>
    <t>22.03.2022 13:05:27</t>
  </si>
  <si>
    <t>22.03.2022 13:05:28</t>
  </si>
  <si>
    <t>22.03.2022 13:05:41</t>
  </si>
  <si>
    <t>22.03.2022 13:05:43</t>
  </si>
  <si>
    <t>22.03.2022 13:05:44</t>
  </si>
  <si>
    <t>22.03.2022 13:05:59</t>
  </si>
  <si>
    <t>22.03.2022 13:06:01</t>
  </si>
  <si>
    <t>22.03.2022 13:06:02</t>
  </si>
  <si>
    <t>22.03.2022 13:06:03</t>
  </si>
  <si>
    <t>22.03.2022 13:06:04</t>
  </si>
  <si>
    <t>22.03.2022 13:06:06</t>
  </si>
  <si>
    <t>22.03.2022 13:06:07</t>
  </si>
  <si>
    <t>22.03.2022 13:06:19</t>
  </si>
  <si>
    <t>22.03.2022 13:06:20</t>
  </si>
  <si>
    <t>22.03.2022 13:06:21</t>
  </si>
  <si>
    <t>22.03.2022 13:06:23</t>
  </si>
  <si>
    <t>22.03.2022 13:06:49</t>
  </si>
  <si>
    <t>22.03.2022 13:06:51</t>
  </si>
  <si>
    <t>22.03.2022 13:06:52</t>
  </si>
  <si>
    <t>22.03.2022 13:06:53</t>
  </si>
  <si>
    <t>22.03.2022 13:06:55</t>
  </si>
  <si>
    <t>22.03.2022 13:07:02</t>
  </si>
  <si>
    <t>22.03.2022 13:07:23</t>
  </si>
  <si>
    <t>22.03.2022 13:07:24</t>
  </si>
  <si>
    <t>22.03.2022 13:07:28</t>
  </si>
  <si>
    <t>22.03.2022 13:07:29</t>
  </si>
  <si>
    <t>22.03.2022 13:07:30</t>
  </si>
  <si>
    <t>22.03.2022 13:07:31</t>
  </si>
  <si>
    <t>22.03.2022 13:07:33</t>
  </si>
  <si>
    <t>22.03.2022 13:07:34</t>
  </si>
  <si>
    <t>22.03.2022 13:07:35</t>
  </si>
  <si>
    <t>22.03.2022 13:07:55</t>
  </si>
  <si>
    <t>22.03.2022 13:07:56</t>
  </si>
  <si>
    <t>22.03.2022 13:07:57</t>
  </si>
  <si>
    <t>22.03.2022 13:07:58</t>
  </si>
  <si>
    <t>22.03.2022 13:08:00</t>
  </si>
  <si>
    <t>22.03.2022 13:09:11</t>
  </si>
  <si>
    <t>22.03.2022 13:09:13</t>
  </si>
  <si>
    <t>22.03.2022 13:09:14</t>
  </si>
  <si>
    <t>22.03.2022 13:09:15</t>
  </si>
  <si>
    <t>22.03.2022 13:09:17</t>
  </si>
  <si>
    <t>22.03.2022 13:09:43</t>
  </si>
  <si>
    <t>22.03.2022 13:09:45</t>
  </si>
  <si>
    <t>22.03.2022 13:09:46</t>
  </si>
  <si>
    <t>22.03.2022 13:09:47</t>
  </si>
  <si>
    <t>22.03.2022 13:10:20</t>
  </si>
  <si>
    <t>22.03.2022 13:10:22</t>
  </si>
  <si>
    <t>22.03.2022 13:10:23</t>
  </si>
  <si>
    <t>22.03.2022 13:10:24</t>
  </si>
  <si>
    <t>22.03.2022 13:10:39</t>
  </si>
  <si>
    <t>22.03.2022 13:10:40</t>
  </si>
  <si>
    <t>22.03.2022 13:10:42</t>
  </si>
  <si>
    <t>22.03.2022 13:10:43</t>
  </si>
  <si>
    <t>22.03.2022 13:10:45</t>
  </si>
  <si>
    <t>22.03.2022 13:11:33</t>
  </si>
  <si>
    <t>22.03.2022 13:11:34</t>
  </si>
  <si>
    <t>22.03.2022 13:11:36</t>
  </si>
  <si>
    <t>22.03.2022 13:11:37</t>
  </si>
  <si>
    <t>22.03.2022 13:11:38</t>
  </si>
  <si>
    <t>22.03.2022 13:12:02</t>
  </si>
  <si>
    <t>22.03.2022 13:12:03</t>
  </si>
  <si>
    <t>22.03.2022 13:12:05</t>
  </si>
  <si>
    <t>22.03.2022 13:12:06</t>
  </si>
  <si>
    <t>22.03.2022 13:12:12</t>
  </si>
  <si>
    <t>22.03.2022 13:12:13</t>
  </si>
  <si>
    <t>22.03.2022 13:12:15</t>
  </si>
  <si>
    <t>22.03.2022 13:12:16</t>
  </si>
  <si>
    <t>22.03.2022 13:12:42</t>
  </si>
  <si>
    <t>22.03.2022 13:12:46</t>
  </si>
  <si>
    <t>22.03.2022 13:12:48</t>
  </si>
  <si>
    <t>22.03.2022 13:12:49</t>
  </si>
  <si>
    <t>22.03.2022 13:13:52</t>
  </si>
  <si>
    <t>22.03.2022 13:13:54</t>
  </si>
  <si>
    <t>22.03.2022 13:13:55</t>
  </si>
  <si>
    <t>22.03.2022 13:13:57</t>
  </si>
  <si>
    <t>22.03.2022 13:13:58</t>
  </si>
  <si>
    <t>22.03.2022 13:14:00</t>
  </si>
  <si>
    <t>22.03.2022 13:14:04</t>
  </si>
  <si>
    <t>22.03.2022 13:15:06</t>
  </si>
  <si>
    <t>22.03.2022 13:15:07</t>
  </si>
  <si>
    <t>22.03.2022 13:15:08</t>
  </si>
  <si>
    <t>22.03.2022 13:15:10</t>
  </si>
  <si>
    <t>22.03.2022 13:15:11</t>
  </si>
  <si>
    <t>22.03.2022 13:15:12</t>
  </si>
  <si>
    <t>22.03.2022 13:16:09</t>
  </si>
  <si>
    <t>22.03.2022 13:16:11</t>
  </si>
  <si>
    <t>22.03.2022 13:16:12</t>
  </si>
  <si>
    <t>22.03.2022 13:16:13</t>
  </si>
  <si>
    <t>22.03.2022 13:16:15</t>
  </si>
  <si>
    <t>22.03.2022 13:16:16</t>
  </si>
  <si>
    <t>22.03.2022 13:16:17</t>
  </si>
  <si>
    <t>22.03.2022 13:17:47</t>
  </si>
  <si>
    <t>22.03.2022 13:17:49</t>
  </si>
  <si>
    <t>22.03.2022 13:17:50</t>
  </si>
  <si>
    <t>22.03.2022 13:17:51</t>
  </si>
  <si>
    <t>22.03.2022 13:17:53</t>
  </si>
  <si>
    <t>22.03.2022 13:17:54</t>
  </si>
  <si>
    <t>22.03.2022 13:17:56</t>
  </si>
  <si>
    <t>22.03.2022 13:18:02</t>
  </si>
  <si>
    <t>22.03.2022 13:18:03</t>
  </si>
  <si>
    <t>22.03.2022 13:18:05</t>
  </si>
  <si>
    <t>22.03.2022 13:19:06</t>
  </si>
  <si>
    <t>22.03.2022 13:19:08</t>
  </si>
  <si>
    <t>22.03.2022 13:19:09</t>
  </si>
  <si>
    <t>22.03.2022 13:19:10</t>
  </si>
  <si>
    <t>22.03.2022 13:19:12</t>
  </si>
  <si>
    <t>22.03.2022 13:19:13</t>
  </si>
  <si>
    <t>22.03.2022 13:19:14</t>
  </si>
  <si>
    <t>22.03.2022 13:19:16</t>
  </si>
  <si>
    <t>22.03.2022 13:19:17</t>
  </si>
  <si>
    <t>22.03.2022 13:19:18</t>
  </si>
  <si>
    <t>22.03.2022 13:20:25</t>
  </si>
  <si>
    <t>22.03.2022 13:20:27</t>
  </si>
  <si>
    <t>22.03.2022 13:20:28</t>
  </si>
  <si>
    <t>22.03.2022 13:20:29</t>
  </si>
  <si>
    <t>22.03.2022 13:20:31</t>
  </si>
  <si>
    <t>22.03.2022 13:20:53</t>
  </si>
  <si>
    <t>22.03.2022 13:20:55</t>
  </si>
  <si>
    <t>22.03.2022 13:20:56</t>
  </si>
  <si>
    <t>22.03.2022 13:20:57</t>
  </si>
  <si>
    <t>22.03.2022 13:20:58</t>
  </si>
  <si>
    <t>22.03.2022 13:20:59</t>
  </si>
  <si>
    <t>22.03.2022 13:21:01</t>
  </si>
  <si>
    <t>22.03.2022 13:21:02</t>
  </si>
  <si>
    <t>22.03.2022 13:21:03</t>
  </si>
  <si>
    <t>22.03.2022 13:21:08</t>
  </si>
  <si>
    <t>22.03.2022 13:21:09</t>
  </si>
  <si>
    <t>22.03.2022 13:21:11</t>
  </si>
  <si>
    <t>22.03.2022 13:21:12</t>
  </si>
  <si>
    <t>22.03.2022 13:21:13</t>
  </si>
  <si>
    <t>22.03.2022 13:21:15</t>
  </si>
  <si>
    <t>22.03.2022 13:21:19</t>
  </si>
  <si>
    <t>22.03.2022 13:21:21</t>
  </si>
  <si>
    <t>22.03.2022 13:21:22</t>
  </si>
  <si>
    <t>22.03.2022 13:21:39</t>
  </si>
  <si>
    <t>22.03.2022 13:22:09</t>
  </si>
  <si>
    <t>22.03.2022 13:24:25</t>
  </si>
  <si>
    <t>22.03.2022 13:24:27</t>
  </si>
  <si>
    <t>22.03.2022 13:24:28</t>
  </si>
  <si>
    <t>22.03.2022 13:24:30</t>
  </si>
  <si>
    <t>22.03.2022 13:24:31</t>
  </si>
  <si>
    <t>22.03.2022 13:25:17</t>
  </si>
  <si>
    <t>22.03.2022 13:25:21</t>
  </si>
  <si>
    <t>22.03.2022 13:25:22</t>
  </si>
  <si>
    <t>22.03.2022 13:25:24</t>
  </si>
  <si>
    <t>22.03.2022 13:25:56</t>
  </si>
  <si>
    <t>22.03.2022 13:25:57</t>
  </si>
  <si>
    <t>22.03.2022 13:25:58</t>
  </si>
  <si>
    <t>22.03.2022 13:25:59</t>
  </si>
  <si>
    <t>22.03.2022 13:26:00</t>
  </si>
  <si>
    <t>22.03.2022 13:26:11</t>
  </si>
  <si>
    <t>22.03.2022 13:26:12</t>
  </si>
  <si>
    <t>22.03.2022 13:26:14</t>
  </si>
  <si>
    <t>22.03.2022 13:27:02</t>
  </si>
  <si>
    <t>22.03.2022 13:27:03</t>
  </si>
  <si>
    <t>22.03.2022 13:27:06</t>
  </si>
  <si>
    <t>22.03.2022 13:27:11</t>
  </si>
  <si>
    <t>22.03.2022 13:27:12</t>
  </si>
  <si>
    <t>22.03.2022 13:28:19</t>
  </si>
  <si>
    <t>22.03.2022 13:28:21</t>
  </si>
  <si>
    <t>22.03.2022 13:28:24</t>
  </si>
  <si>
    <t>22.03.2022 13:28:25</t>
  </si>
  <si>
    <t>22.03.2022 13:28:26</t>
  </si>
  <si>
    <t>22.03.2022 13:28:47</t>
  </si>
  <si>
    <t>22.03.2022 13:28:48</t>
  </si>
  <si>
    <t>22.03.2022 13:28:50</t>
  </si>
  <si>
    <t>22.03.2022 13:28:51</t>
  </si>
  <si>
    <t>22.03.2022 13:29:11</t>
  </si>
  <si>
    <t>22.03.2022 13:30:11</t>
  </si>
  <si>
    <t>22.03.2022 13:30:12</t>
  </si>
  <si>
    <t>22.03.2022 13:30:14</t>
  </si>
  <si>
    <t>22.03.2022 13:30:15</t>
  </si>
  <si>
    <t>22.03.2022 13:30:17</t>
  </si>
  <si>
    <t>22.03.2022 13:30:21</t>
  </si>
  <si>
    <t>22.03.2022 13:30:23</t>
  </si>
  <si>
    <t>22.03.2022 13:30:25</t>
  </si>
  <si>
    <t>22.03.2022 13:30:26</t>
  </si>
  <si>
    <t>22.03.2022 13:30:28</t>
  </si>
  <si>
    <t>22.03.2022 13:30:29</t>
  </si>
  <si>
    <t>22.03.2022 13:30:31</t>
  </si>
  <si>
    <t>22.03.2022 13:30:38</t>
  </si>
  <si>
    <t>22.03.2022 13:30:39</t>
  </si>
  <si>
    <t>22.03.2022 13:30:41</t>
  </si>
  <si>
    <t>22.03.2022 13:30:42</t>
  </si>
  <si>
    <t>22.03.2022 13:30:43</t>
  </si>
  <si>
    <t>22.03.2022 13:30:44</t>
  </si>
  <si>
    <t>22.03.2022 13:30:45</t>
  </si>
  <si>
    <t>22.03.2022 13:30:47</t>
  </si>
  <si>
    <t>22.03.2022 13:30:48</t>
  </si>
  <si>
    <t>22.03.2022 13:30:49</t>
  </si>
  <si>
    <t>22.03.2022 13:30:52</t>
  </si>
  <si>
    <t>22.03.2022 13:30:53</t>
  </si>
  <si>
    <t>22.03.2022 13:30:55</t>
  </si>
  <si>
    <t>22.03.2022 13:30:56</t>
  </si>
  <si>
    <t>22.03.2022 13:30:57</t>
  </si>
  <si>
    <t>22.03.2022 13:31:01</t>
  </si>
  <si>
    <t>22.03.2022 13:31:03</t>
  </si>
  <si>
    <t>22.03.2022 13:31:04</t>
  </si>
  <si>
    <t>22.03.2022 13:31:13</t>
  </si>
  <si>
    <t>22.03.2022 13:31:15</t>
  </si>
  <si>
    <t>22.03.2022 13:31:16</t>
  </si>
  <si>
    <t>22.03.2022 13:31:17</t>
  </si>
  <si>
    <t>22.03.2022 13:31:18</t>
  </si>
  <si>
    <t>22.03.2022 13:31:20</t>
  </si>
  <si>
    <t>22.03.2022 13:31:21</t>
  </si>
  <si>
    <t>22.03.2022 13:31:22</t>
  </si>
  <si>
    <t>22.03.2022 13:31:23</t>
  </si>
  <si>
    <t>22.03.2022 13:31:25</t>
  </si>
  <si>
    <t>22.03.2022 13:31:26</t>
  </si>
  <si>
    <t>22.03.2022 13:31:27</t>
  </si>
  <si>
    <t>22.03.2022 13:32:52</t>
  </si>
  <si>
    <t>22.03.2022 13:32:54</t>
  </si>
  <si>
    <t>22.03.2022 13:32:55</t>
  </si>
  <si>
    <t>22.03.2022 13:32:57</t>
  </si>
  <si>
    <t>22.03.2022 13:32:58</t>
  </si>
  <si>
    <t>22.03.2022 13:33:00</t>
  </si>
  <si>
    <t>22.03.2022 13:33:10</t>
  </si>
  <si>
    <t>22.03.2022 13:33:12</t>
  </si>
  <si>
    <t>22.03.2022 13:33:13</t>
  </si>
  <si>
    <t>22.03.2022 13:33:15</t>
  </si>
  <si>
    <t>22.03.2022 13:33:47</t>
  </si>
  <si>
    <t>22.03.2022 13:33:48</t>
  </si>
  <si>
    <t>22.03.2022 13:33:49</t>
  </si>
  <si>
    <t>22.03.2022 13:33:51</t>
  </si>
  <si>
    <t>22.03.2022 13:33:52</t>
  </si>
  <si>
    <t>22.03.2022 13:33:53</t>
  </si>
  <si>
    <t>22.03.2022 13:33:54</t>
  </si>
  <si>
    <t>22.03.2022 13:34:21</t>
  </si>
  <si>
    <t>22.03.2022 13:34:22</t>
  </si>
  <si>
    <t>22.03.2022 13:34:24</t>
  </si>
  <si>
    <t>22.03.2022 13:34:25</t>
  </si>
  <si>
    <t>22.03.2022 13:34:26</t>
  </si>
  <si>
    <t>22.03.2022 13:34:27</t>
  </si>
  <si>
    <t>22.03.2022 13:34:44</t>
  </si>
  <si>
    <t>22.03.2022 13:34:45</t>
  </si>
  <si>
    <t>22.03.2022 13:34:46</t>
  </si>
  <si>
    <t>22.03.2022 13:34:48</t>
  </si>
  <si>
    <t>22.03.2022 13:34:49</t>
  </si>
  <si>
    <t>22.03.2022 13:34:55</t>
  </si>
  <si>
    <t>22.03.2022 13:34:57</t>
  </si>
  <si>
    <t>22.03.2022 13:34:58</t>
  </si>
  <si>
    <t>22.03.2022 13:34:59</t>
  </si>
  <si>
    <t>22.03.2022 13:35:01</t>
  </si>
  <si>
    <t>22.03.2022 13:35:02</t>
  </si>
  <si>
    <t>22.03.2022 13:35:44</t>
  </si>
  <si>
    <t>22.03.2022 13:35:45</t>
  </si>
  <si>
    <t>22.03.2022 13:35:46</t>
  </si>
  <si>
    <t>22.03.2022 13:35:48</t>
  </si>
  <si>
    <t>22.03.2022 13:35:49</t>
  </si>
  <si>
    <t>22.03.2022 13:36:37</t>
  </si>
  <si>
    <t>22.03.2022 13:36:38</t>
  </si>
  <si>
    <t>22.03.2022 13:36:40</t>
  </si>
  <si>
    <t>22.03.2022 13:36:47</t>
  </si>
  <si>
    <t>22.03.2022 13:36:49</t>
  </si>
  <si>
    <t>22.03.2022 13:36:50</t>
  </si>
  <si>
    <t>22.03.2022 13:36:51</t>
  </si>
  <si>
    <t>22.03.2022 13:36:52</t>
  </si>
  <si>
    <t>22.03.2022 13:37:36</t>
  </si>
  <si>
    <t>22.03.2022 13:37:37</t>
  </si>
  <si>
    <t>22.03.2022 13:37:39</t>
  </si>
  <si>
    <t>22.03.2022 13:37:40</t>
  </si>
  <si>
    <t>22.03.2022 13:37:41</t>
  </si>
  <si>
    <t>22.03.2022 13:37:42</t>
  </si>
  <si>
    <t>22.03.2022 13:37:44</t>
  </si>
  <si>
    <t>22.03.2022 13:37:46</t>
  </si>
  <si>
    <t>22.03.2022 13:37:48</t>
  </si>
  <si>
    <t>22.03.2022 13:37:49</t>
  </si>
  <si>
    <t>22.03.2022 13:37:50</t>
  </si>
  <si>
    <t>22.03.2022 13:37:52</t>
  </si>
  <si>
    <t>22.03.2022 13:38:24</t>
  </si>
  <si>
    <t>22.03.2022 13:38:26</t>
  </si>
  <si>
    <t>22.03.2022 13:38:27</t>
  </si>
  <si>
    <t>22.03.2022 13:38:28</t>
  </si>
  <si>
    <t>22.03.2022 13:38:29</t>
  </si>
  <si>
    <t>22.03.2022 13:38:31</t>
  </si>
  <si>
    <t>22.03.2022 13:38:40</t>
  </si>
  <si>
    <t>22.03.2022 13:38:41</t>
  </si>
  <si>
    <t>22.03.2022 13:38:42</t>
  </si>
  <si>
    <t>22.03.2022 13:38:43</t>
  </si>
  <si>
    <t>22.03.2022 13:38:45</t>
  </si>
  <si>
    <t>22.03.2022 13:38:46</t>
  </si>
  <si>
    <t>22.03.2022 13:38:47</t>
  </si>
  <si>
    <t>22.03.2022 13:38:48</t>
  </si>
  <si>
    <t>22.03.2022 13:38:50</t>
  </si>
  <si>
    <t>22.03.2022 13:38:51</t>
  </si>
  <si>
    <t>22.03.2022 13:39:00</t>
  </si>
  <si>
    <t>22.03.2022 13:39:01</t>
  </si>
  <si>
    <t>22.03.2022 13:39:02</t>
  </si>
  <si>
    <t>22.03.2022 13:39:04</t>
  </si>
  <si>
    <t>22.03.2022 13:39:32</t>
  </si>
  <si>
    <t>22.03.2022 13:39:34</t>
  </si>
  <si>
    <t>22.03.2022 13:39:35</t>
  </si>
  <si>
    <t>22.03.2022 13:39:37</t>
  </si>
  <si>
    <t>22.03.2022 13:39:38</t>
  </si>
  <si>
    <t>22.03.2022 13:40:35</t>
  </si>
  <si>
    <t>22.03.2022 13:40:36</t>
  </si>
  <si>
    <t>22.03.2022 13:40:38</t>
  </si>
  <si>
    <t>22.03.2022 13:40:39</t>
  </si>
  <si>
    <t>22.03.2022 13:41:22</t>
  </si>
  <si>
    <t>22.03.2022 13:41:24</t>
  </si>
  <si>
    <t>22.03.2022 13:41:25</t>
  </si>
  <si>
    <t>22.03.2022 13:41:26</t>
  </si>
  <si>
    <t>22.03.2022 13:41:27</t>
  </si>
  <si>
    <t>22.03.2022 13:41:29</t>
  </si>
  <si>
    <t>22.03.2022 13:41:30</t>
  </si>
  <si>
    <t>22.03.2022 13:41:32</t>
  </si>
  <si>
    <t>22.03.2022 13:41:33</t>
  </si>
  <si>
    <t>22.03.2022 13:41:35</t>
  </si>
  <si>
    <t>22.03.2022 13:41:36</t>
  </si>
  <si>
    <t>22.03.2022 13:41:38</t>
  </si>
  <si>
    <t>22.03.2022 13:41:41</t>
  </si>
  <si>
    <t>22.03.2022 13:41:42</t>
  </si>
  <si>
    <t>22.03.2022 13:41:44</t>
  </si>
  <si>
    <t>22.03.2022 13:41:50</t>
  </si>
  <si>
    <t>22.03.2022 13:41:51</t>
  </si>
  <si>
    <t>22.03.2022 13:41:52</t>
  </si>
  <si>
    <t>22.03.2022 13:41:54</t>
  </si>
  <si>
    <t>22.03.2022 13:41:55</t>
  </si>
  <si>
    <t>22.03.2022 13:41:56</t>
  </si>
  <si>
    <t>22.03.2022 13:42:42</t>
  </si>
  <si>
    <t>22.03.2022 13:42:44</t>
  </si>
  <si>
    <t>22.03.2022 13:42:45</t>
  </si>
  <si>
    <t>22.03.2022 13:42:46</t>
  </si>
  <si>
    <t>22.03.2022 13:42:48</t>
  </si>
  <si>
    <t>22.03.2022 13:42:49</t>
  </si>
  <si>
    <t>22.03.2022 13:42:50</t>
  </si>
  <si>
    <t>22.03.2022 13:42:59</t>
  </si>
  <si>
    <t>22.03.2022 13:44:04</t>
  </si>
  <si>
    <t>22.03.2022 13:44:05</t>
  </si>
  <si>
    <t>22.03.2022 13:44:06</t>
  </si>
  <si>
    <t>22.03.2022 13:44:07</t>
  </si>
  <si>
    <t>22.03.2022 13:44:09</t>
  </si>
  <si>
    <t>22.03.2022 13:44:10</t>
  </si>
  <si>
    <t>22.03.2022 13:44:36</t>
  </si>
  <si>
    <t>22.03.2022 13:44:43</t>
  </si>
  <si>
    <t>22.03.2022 13:44:44</t>
  </si>
  <si>
    <t>22.03.2022 13:44:46</t>
  </si>
  <si>
    <t>22.03.2022 13:44:47</t>
  </si>
  <si>
    <t>22.03.2022 13:46:00</t>
  </si>
  <si>
    <t>22.03.2022 13:46:02</t>
  </si>
  <si>
    <t>22.03.2022 13:46:03</t>
  </si>
  <si>
    <t>22.03.2022 13:46:05</t>
  </si>
  <si>
    <t>22.03.2022 13:46:06</t>
  </si>
  <si>
    <t>22.03.2022 13:47:02</t>
  </si>
  <si>
    <t>22.03.2022 13:47:03</t>
  </si>
  <si>
    <t>22.03.2022 13:47:05</t>
  </si>
  <si>
    <t>22.03.2022 13:47:06</t>
  </si>
  <si>
    <t>22.03.2022 13:47:08</t>
  </si>
  <si>
    <t>22.03.2022 13:47:09</t>
  </si>
  <si>
    <t>22.03.2022 13:47:12</t>
  </si>
  <si>
    <t>22.03.2022 13:47:14</t>
  </si>
  <si>
    <t>22.03.2022 13:47:15</t>
  </si>
  <si>
    <t>22.03.2022 13:47:16</t>
  </si>
  <si>
    <t>22.03.2022 13:47:17</t>
  </si>
  <si>
    <t>22.03.2022 13:47:19</t>
  </si>
  <si>
    <t>22.03.2022 13:47:20</t>
  </si>
  <si>
    <t>22.03.2022 13:47:26</t>
  </si>
  <si>
    <t>22.03.2022 13:47:41</t>
  </si>
  <si>
    <t>22.03.2022 13:47:42</t>
  </si>
  <si>
    <t>22.03.2022 13:47:44</t>
  </si>
  <si>
    <t>22.03.2022 13:47:45</t>
  </si>
  <si>
    <t>22.03.2022 13:47:47</t>
  </si>
  <si>
    <t>22.03.2022 13:47:48</t>
  </si>
  <si>
    <t>22.03.2022 13:47:50</t>
  </si>
  <si>
    <t>22.03.2022 13:49:15</t>
  </si>
  <si>
    <t>22.03.2022 13:49:17</t>
  </si>
  <si>
    <t>22.03.2022 13:49:18</t>
  </si>
  <si>
    <t>22.03.2022 13:49:19</t>
  </si>
  <si>
    <t>22.03.2022 13:49:37</t>
  </si>
  <si>
    <t>22.03.2022 13:49:38</t>
  </si>
  <si>
    <t>22.03.2022 13:49:40</t>
  </si>
  <si>
    <t>22.03.2022 13:49:41</t>
  </si>
  <si>
    <t>22.03.2022 13:49:42</t>
  </si>
  <si>
    <t>22.03.2022 13:49:44</t>
  </si>
  <si>
    <t>22.03.2022 13:49:45</t>
  </si>
  <si>
    <t>22.03.2022 13:49:47</t>
  </si>
  <si>
    <t>22.03.2022 13:49:49</t>
  </si>
  <si>
    <t>22.03.2022 13:49:50</t>
  </si>
  <si>
    <t>22.03.2022 13:49:52</t>
  </si>
  <si>
    <t>22.03.2022 13:52:34</t>
  </si>
  <si>
    <t>22.03.2022 13:52:35</t>
  </si>
  <si>
    <t>22.03.2022 13:52:37</t>
  </si>
  <si>
    <t>22.03.2022 13:52:38</t>
  </si>
  <si>
    <t>22.03.2022 13:52:39</t>
  </si>
  <si>
    <t>22.03.2022 13:53:09</t>
  </si>
  <si>
    <t>22.03.2022 13:53:10</t>
  </si>
  <si>
    <t>22.03.2022 13:53:12</t>
  </si>
  <si>
    <t>22.03.2022 13:53:13</t>
  </si>
  <si>
    <t>22.03.2022 13:53:14</t>
  </si>
  <si>
    <t>22.03.2022 13:53:15</t>
  </si>
  <si>
    <t>22.03.2022 13:53:17</t>
  </si>
  <si>
    <t>22.03.2022 13:53:55</t>
  </si>
  <si>
    <t>22.03.2022 13:53:57</t>
  </si>
  <si>
    <t>22.03.2022 13:53:58</t>
  </si>
  <si>
    <t>22.03.2022 13:53:59</t>
  </si>
  <si>
    <t>22.03.2022 13:54:01</t>
  </si>
  <si>
    <t>22.03.2022 13:54:40</t>
  </si>
  <si>
    <t>22.03.2022 13:54:41</t>
  </si>
  <si>
    <t>22.03.2022 13:54:42</t>
  </si>
  <si>
    <t>22.03.2022 13:54:44</t>
  </si>
  <si>
    <t>22.03.2022 13:55:03</t>
  </si>
  <si>
    <t>22.03.2022 13:55:05</t>
  </si>
  <si>
    <t>22.03.2022 13:55:06</t>
  </si>
  <si>
    <t>22.03.2022 13:55:07</t>
  </si>
  <si>
    <t>22.03.2022 13:55:08</t>
  </si>
  <si>
    <t>22.03.2022 13:55:10</t>
  </si>
  <si>
    <t>22.03.2022 13:56:02</t>
  </si>
  <si>
    <t>22.03.2022 13:56:05</t>
  </si>
  <si>
    <t>22.03.2022 13:56:07</t>
  </si>
  <si>
    <t>22.03.2022 13:56:08</t>
  </si>
  <si>
    <t>22.03.2022 13:56:10</t>
  </si>
  <si>
    <t>22.03.2022 13:56:11</t>
  </si>
  <si>
    <t>22.03.2022 13:56:13</t>
  </si>
  <si>
    <t>22.03.2022 13:56:14</t>
  </si>
  <si>
    <t>22.03.2022 13:56:15</t>
  </si>
  <si>
    <t>22.03.2022 13:56:16</t>
  </si>
  <si>
    <t>22.03.2022 13:56:18</t>
  </si>
  <si>
    <t>22.03.2022 13:56:19</t>
  </si>
  <si>
    <t>22.03.2022 13:56:20</t>
  </si>
  <si>
    <t>22.03.2022 13:56:49</t>
  </si>
  <si>
    <t>22.03.2022 13:56:58</t>
  </si>
  <si>
    <t>22.03.2022 13:56:59</t>
  </si>
  <si>
    <t>22.03.2022 13:57:00</t>
  </si>
  <si>
    <t>22.03.2022 13:57:01</t>
  </si>
  <si>
    <t>22.03.2022 13:57:03</t>
  </si>
  <si>
    <t>22.03.2022 13:57:04</t>
  </si>
  <si>
    <t>22.03.2022 13:59:07</t>
  </si>
  <si>
    <t>22.03.2022 13:59:08</t>
  </si>
  <si>
    <t>22.03.2022 13:59:09</t>
  </si>
  <si>
    <t>22.03.2022 13:59:11</t>
  </si>
  <si>
    <t>22.03.2022 13:59:12</t>
  </si>
  <si>
    <t>22.03.2022 13:59:13</t>
  </si>
  <si>
    <t>22.03.2022 14:00:15</t>
  </si>
  <si>
    <t>22.03.2022 14:00:16</t>
  </si>
  <si>
    <t>22.03.2022 14:00:17</t>
  </si>
  <si>
    <t>22.03.2022 14:00:19</t>
  </si>
  <si>
    <t>22.03.2022 14:00:20</t>
  </si>
  <si>
    <t>22.03.2022 14:00:21</t>
  </si>
  <si>
    <t>22.03.2022 14:00:22</t>
  </si>
  <si>
    <t>22.03.2022 14:00:24</t>
  </si>
  <si>
    <t>22.03.2022 14:00:25</t>
  </si>
  <si>
    <t>22.03.2022 14:00:29</t>
  </si>
  <si>
    <t>22.03.2022 14:00:31</t>
  </si>
  <si>
    <t>22.03.2022 14:00:32</t>
  </si>
  <si>
    <t>22.03.2022 14:00:33</t>
  </si>
  <si>
    <t>22.03.2022 14:00:34</t>
  </si>
  <si>
    <t>22.03.2022 14:00:36</t>
  </si>
  <si>
    <t>22.03.2022 14:00:37</t>
  </si>
  <si>
    <t>22.03.2022 14:00:55</t>
  </si>
  <si>
    <t>22.03.2022 14:00:56</t>
  </si>
  <si>
    <t>22.03.2022 14:00:57</t>
  </si>
  <si>
    <t>22.03.2022 14:00:59</t>
  </si>
  <si>
    <t>22.03.2022 14:01:51</t>
  </si>
  <si>
    <t>22.03.2022 14:01:52</t>
  </si>
  <si>
    <t>22.03.2022 14:01:54</t>
  </si>
  <si>
    <t>22.03.2022 14:02:00</t>
  </si>
  <si>
    <t>22.03.2022 14:02:01</t>
  </si>
  <si>
    <t>22.03.2022 14:02:03</t>
  </si>
  <si>
    <t>22.03.2022 14:02:05</t>
  </si>
  <si>
    <t>22.03.2022 14:02:07</t>
  </si>
  <si>
    <t>22.03.2022 14:02:08</t>
  </si>
  <si>
    <t>22.03.2022 14:02:26</t>
  </si>
  <si>
    <t>22.03.2022 14:02:27</t>
  </si>
  <si>
    <t>22.03.2022 14:02:28</t>
  </si>
  <si>
    <t>22.03.2022 14:02:30</t>
  </si>
  <si>
    <t>22.03.2022 14:02:31</t>
  </si>
  <si>
    <t>22.03.2022 14:02:32</t>
  </si>
  <si>
    <t>22.03.2022 14:02:33</t>
  </si>
  <si>
    <t>22.03.2022 14:02:35</t>
  </si>
  <si>
    <t>22.03.2022 14:02:36</t>
  </si>
  <si>
    <t>22.03.2022 14:02:57</t>
  </si>
  <si>
    <t>22.03.2022 14:02:58</t>
  </si>
  <si>
    <t>22.03.2022 14:02:59</t>
  </si>
  <si>
    <t>22.03.2022 14:03:01</t>
  </si>
  <si>
    <t>22.03.2022 14:03:02</t>
  </si>
  <si>
    <t>22.03.2022 14:03:03</t>
  </si>
  <si>
    <t>22.03.2022 14:03:05</t>
  </si>
  <si>
    <t>22.03.2022 14:04:00</t>
  </si>
  <si>
    <t>22.03.2022 14:04:01</t>
  </si>
  <si>
    <t>22.03.2022 14:04:03</t>
  </si>
  <si>
    <t>22.03.2022 14:04:04</t>
  </si>
  <si>
    <t>22.03.2022 14:04:06</t>
  </si>
  <si>
    <t>22.03.2022 14:04:55</t>
  </si>
  <si>
    <t>22.03.2022 14:04:57</t>
  </si>
  <si>
    <t>22.03.2022 14:04:58</t>
  </si>
  <si>
    <t>22.03.2022 14:04:59</t>
  </si>
  <si>
    <t>22.03.2022 14:05:01</t>
  </si>
  <si>
    <t>22.03.2022 14:05:03</t>
  </si>
  <si>
    <t>22.03.2022 14:05:05</t>
  </si>
  <si>
    <t>22.03.2022 14:05:06</t>
  </si>
  <si>
    <t>22.03.2022 14:05:07</t>
  </si>
  <si>
    <t>22.03.2022 14:05:09</t>
  </si>
  <si>
    <t>22.03.2022 14:05:10</t>
  </si>
  <si>
    <t>22.03.2022 14:05:11</t>
  </si>
  <si>
    <t>22.03.2022 14:05:12</t>
  </si>
  <si>
    <t>22.03.2022 14:05:14</t>
  </si>
  <si>
    <t>22.03.2022 14:05:15</t>
  </si>
  <si>
    <t>22.03.2022 14:05:16</t>
  </si>
  <si>
    <t>22.03.2022 14:05:17</t>
  </si>
  <si>
    <t>22.03.2022 14:05:19</t>
  </si>
  <si>
    <t>22.03.2022 14:05:20</t>
  </si>
  <si>
    <t>22.03.2022 14:05:26</t>
  </si>
  <si>
    <t>22.03.2022 14:05:27</t>
  </si>
  <si>
    <t>22.03.2022 14:05:29</t>
  </si>
  <si>
    <t>22.03.2022 14:05:30</t>
  </si>
  <si>
    <t>22.03.2022 14:05:32</t>
  </si>
  <si>
    <t>22.03.2022 14:05:56</t>
  </si>
  <si>
    <t>22.03.2022 14:05:57</t>
  </si>
  <si>
    <t>22.03.2022 14:05:59</t>
  </si>
  <si>
    <t>22.03.2022 14:06:00</t>
  </si>
  <si>
    <t>22.03.2022 14:06:01</t>
  </si>
  <si>
    <t>22.03.2022 14:06:02</t>
  </si>
  <si>
    <t>22.03.2022 14:06:04</t>
  </si>
  <si>
    <t>22.03.2022 14:07:03</t>
  </si>
  <si>
    <t>22.03.2022 14:07:06</t>
  </si>
  <si>
    <t>22.03.2022 14:07:08</t>
  </si>
  <si>
    <t>22.03.2022 14:07:09</t>
  </si>
  <si>
    <t>22.03.2022 14:07:12</t>
  </si>
  <si>
    <t>22.03.2022 14:07:14</t>
  </si>
  <si>
    <t>22.03.2022 14:08:00</t>
  </si>
  <si>
    <t>22.03.2022 14:08:02</t>
  </si>
  <si>
    <t>22.03.2022 14:08:03</t>
  </si>
  <si>
    <t>22.03.2022 14:08:04</t>
  </si>
  <si>
    <t>22.03.2022 14:08:05</t>
  </si>
  <si>
    <t>22.03.2022 14:08:07</t>
  </si>
  <si>
    <t>22.03.2022 14:08:08</t>
  </si>
  <si>
    <t>22.03.2022 14:08:09</t>
  </si>
  <si>
    <t>22.03.2022 14:08:12</t>
  </si>
  <si>
    <t>22.03.2022 14:08:13</t>
  </si>
  <si>
    <t>22.03.2022 14:08:15</t>
  </si>
  <si>
    <t>22.03.2022 14:08:16</t>
  </si>
  <si>
    <t>22.03.2022 14:08:17</t>
  </si>
  <si>
    <t>22.03.2022 14:08:19</t>
  </si>
  <si>
    <t>22.03.2022 14:08:30</t>
  </si>
  <si>
    <t>22.03.2022 14:08:32</t>
  </si>
  <si>
    <t>22.03.2022 14:08:33</t>
  </si>
  <si>
    <t>22.03.2022 14:08:34</t>
  </si>
  <si>
    <t>22.03.2022 14:08:36</t>
  </si>
  <si>
    <t>22.03.2022 14:08:37</t>
  </si>
  <si>
    <t>22.03.2022 14:09:19</t>
  </si>
  <si>
    <t>22.03.2022 14:09:20</t>
  </si>
  <si>
    <t>22.03.2022 14:09:21</t>
  </si>
  <si>
    <t>22.03.2022 14:09:22</t>
  </si>
  <si>
    <t>22.03.2022 14:09:24</t>
  </si>
  <si>
    <t>22.03.2022 14:09:25</t>
  </si>
  <si>
    <t>22.03.2022 14:09:26</t>
  </si>
  <si>
    <t>22.03.2022 14:09:28</t>
  </si>
  <si>
    <t>22.03.2022 14:09:30</t>
  </si>
  <si>
    <t>22.03.2022 14:09:32</t>
  </si>
  <si>
    <t>22.03.2022 14:09:33</t>
  </si>
  <si>
    <t>22.03.2022 14:09:35</t>
  </si>
  <si>
    <t>22.03.2022 14:09:54</t>
  </si>
  <si>
    <t>22.03.2022 14:09:56</t>
  </si>
  <si>
    <t>22.03.2022 14:09:57</t>
  </si>
  <si>
    <t>22.03.2022 14:09:58</t>
  </si>
  <si>
    <t>22.03.2022 14:09:59</t>
  </si>
  <si>
    <t>22.03.2022 14:10:14</t>
  </si>
  <si>
    <t>22.03.2022 14:10:16</t>
  </si>
  <si>
    <t>22.03.2022 14:10:17</t>
  </si>
  <si>
    <t>22.03.2022 14:10:18</t>
  </si>
  <si>
    <t>22.03.2022 14:11:54</t>
  </si>
  <si>
    <t>22.03.2022 14:11:55</t>
  </si>
  <si>
    <t>22.03.2022 14:11:57</t>
  </si>
  <si>
    <t>22.03.2022 14:11:58</t>
  </si>
  <si>
    <t>22.03.2022 14:11:59</t>
  </si>
  <si>
    <t>22.03.2022 14:12:00</t>
  </si>
  <si>
    <t>22.03.2022 14:12:02</t>
  </si>
  <si>
    <t>22.03.2022 14:12:05</t>
  </si>
  <si>
    <t>22.03.2022 14:12:06</t>
  </si>
  <si>
    <t>22.03.2022 14:12:07</t>
  </si>
  <si>
    <t>22.03.2022 14:12:08</t>
  </si>
  <si>
    <t>22.03.2022 14:12:10</t>
  </si>
  <si>
    <t>22.03.2022 14:12:11</t>
  </si>
  <si>
    <t>22.03.2022 14:12:14</t>
  </si>
  <si>
    <t>22.03.2022 14:13:05</t>
  </si>
  <si>
    <t>22.03.2022 14:13:06</t>
  </si>
  <si>
    <t>22.03.2022 14:13:08</t>
  </si>
  <si>
    <t>22.03.2022 14:13:09</t>
  </si>
  <si>
    <t>22.03.2022 14:13:11</t>
  </si>
  <si>
    <t>22.03.2022 14:13:12</t>
  </si>
  <si>
    <t>22.03.2022 14:13:14</t>
  </si>
  <si>
    <t>22.03.2022 14:13:29</t>
  </si>
  <si>
    <t>22.03.2022 14:13:30</t>
  </si>
  <si>
    <t>22.03.2022 14:13:31</t>
  </si>
  <si>
    <t>22.03.2022 14:13:33</t>
  </si>
  <si>
    <t>22.03.2022 14:13:34</t>
  </si>
  <si>
    <t>22.03.2022 14:13:35</t>
  </si>
  <si>
    <t>22.03.2022 14:14:54</t>
  </si>
  <si>
    <t>22.03.2022 14:14:56</t>
  </si>
  <si>
    <t>22.03.2022 14:15:07</t>
  </si>
  <si>
    <t>22.03.2022 14:15:10</t>
  </si>
  <si>
    <t>22.03.2022 14:15:11</t>
  </si>
  <si>
    <t>22.03.2022 14:15:12</t>
  </si>
  <si>
    <t>22.03.2022 14:15:14</t>
  </si>
  <si>
    <t>22.03.2022 14:15:15</t>
  </si>
  <si>
    <t>22.03.2022 14:15:17</t>
  </si>
  <si>
    <t>22.03.2022 14:15:18</t>
  </si>
  <si>
    <t>22.03.2022 14:15:39</t>
  </si>
  <si>
    <t>22.03.2022 14:15:41</t>
  </si>
  <si>
    <t>22.03.2022 14:15:42</t>
  </si>
  <si>
    <t>22.03.2022 14:15:43</t>
  </si>
  <si>
    <t>22.03.2022 14:15:45</t>
  </si>
  <si>
    <t>22.03.2022 14:15:46</t>
  </si>
  <si>
    <t>22.03.2022 14:15:47</t>
  </si>
  <si>
    <t>22.03.2022 14:16:49</t>
  </si>
  <si>
    <t>22.03.2022 14:16:50</t>
  </si>
  <si>
    <t>22.03.2022 14:16:52</t>
  </si>
  <si>
    <t>22.03.2022 14:16:53</t>
  </si>
  <si>
    <t>22.03.2022 14:16:54</t>
  </si>
  <si>
    <t>22.03.2022 14:16:56</t>
  </si>
  <si>
    <t>22.03.2022 14:16:57</t>
  </si>
  <si>
    <t>22.03.2022 14:16:59</t>
  </si>
  <si>
    <t>22.03.2022 14:17:17</t>
  </si>
  <si>
    <t>22.03.2022 14:17:19</t>
  </si>
  <si>
    <t>22.03.2022 14:17:20</t>
  </si>
  <si>
    <t>22.03.2022 14:17:21</t>
  </si>
  <si>
    <t>22.03.2022 14:18:03</t>
  </si>
  <si>
    <t>22.03.2022 14:18:05</t>
  </si>
  <si>
    <t>22.03.2022 14:18:06</t>
  </si>
  <si>
    <t>22.03.2022 14:18:22</t>
  </si>
  <si>
    <t>22.03.2022 14:18:23</t>
  </si>
  <si>
    <t>22.03.2022 14:18:24</t>
  </si>
  <si>
    <t>22.03.2022 14:18:26</t>
  </si>
  <si>
    <t>22.03.2022 14:19:32</t>
  </si>
  <si>
    <t>22.03.2022 14:19:33</t>
  </si>
  <si>
    <t>22.03.2022 14:19:34</t>
  </si>
  <si>
    <t>22.03.2022 14:19:36</t>
  </si>
  <si>
    <t>22.03.2022 14:19:40</t>
  </si>
  <si>
    <t>22.03.2022 14:19:42</t>
  </si>
  <si>
    <t>22.03.2022 14:19:43</t>
  </si>
  <si>
    <t>22.03.2022 14:19:44</t>
  </si>
  <si>
    <t>22.03.2022 14:19:45</t>
  </si>
  <si>
    <t>22.03.2022 14:19:47</t>
  </si>
  <si>
    <t>22.03.2022 14:21:12</t>
  </si>
  <si>
    <t>22.03.2022 14:21:13</t>
  </si>
  <si>
    <t>22.03.2022 14:21:15</t>
  </si>
  <si>
    <t>22.03.2022 14:21:16</t>
  </si>
  <si>
    <t>22.03.2022 14:21:17</t>
  </si>
  <si>
    <t>22.03.2022 14:21:18</t>
  </si>
  <si>
    <t>22.03.2022 14:22:36</t>
  </si>
  <si>
    <t>22.03.2022 14:22:38</t>
  </si>
  <si>
    <t>22.03.2022 14:22:39</t>
  </si>
  <si>
    <t>22.03.2022 14:22:41</t>
  </si>
  <si>
    <t>22.03.2022 14:22:42</t>
  </si>
  <si>
    <t>22.03.2022 14:22:50</t>
  </si>
  <si>
    <t>22.03.2022 14:22:51</t>
  </si>
  <si>
    <t>22.03.2022 14:22:53</t>
  </si>
  <si>
    <t>22.03.2022 14:22:54</t>
  </si>
  <si>
    <t>22.03.2022 14:23:50</t>
  </si>
  <si>
    <t>22.03.2022 14:23:53</t>
  </si>
  <si>
    <t>22.03.2022 14:24:09</t>
  </si>
  <si>
    <t>22.03.2022 14:24:11</t>
  </si>
  <si>
    <t>22.03.2022 14:24:12</t>
  </si>
  <si>
    <t>22.03.2022 14:24:14</t>
  </si>
  <si>
    <t>22.03.2022 14:24:29</t>
  </si>
  <si>
    <t>22.03.2022 14:24:30</t>
  </si>
  <si>
    <t>22.03.2022 14:24:31</t>
  </si>
  <si>
    <t>22.03.2022 14:24:33</t>
  </si>
  <si>
    <t>22.03.2022 14:24:34</t>
  </si>
  <si>
    <t>22.03.2022 14:24:35</t>
  </si>
  <si>
    <t>22.03.2022 14:24:37</t>
  </si>
  <si>
    <t>22.03.2022 14:25:02</t>
  </si>
  <si>
    <t>22.03.2022 14:25:03</t>
  </si>
  <si>
    <t>22.03.2022 14:25:05</t>
  </si>
  <si>
    <t>22.03.2022 14:25:06</t>
  </si>
  <si>
    <t>22.03.2022 14:25:08</t>
  </si>
  <si>
    <t>22.03.2022 14:25:09</t>
  </si>
  <si>
    <t>22.03.2022 14:25:11</t>
  </si>
  <si>
    <t>22.03.2022 14:25:12</t>
  </si>
  <si>
    <t>22.03.2022 14:25:13</t>
  </si>
  <si>
    <t>22.03.2022 14:26:22</t>
  </si>
  <si>
    <t>22.03.2022 14:26:24</t>
  </si>
  <si>
    <t>22.03.2022 14:26:25</t>
  </si>
  <si>
    <t>22.03.2022 14:26:27</t>
  </si>
  <si>
    <t>22.03.2022 14:26:28</t>
  </si>
  <si>
    <t>22.03.2022 14:26:44</t>
  </si>
  <si>
    <t>22.03.2022 14:26:45</t>
  </si>
  <si>
    <t>22.03.2022 14:26:46</t>
  </si>
  <si>
    <t>22.03.2022 14:26:48</t>
  </si>
  <si>
    <t>22.03.2022 14:26:49</t>
  </si>
  <si>
    <t>22.03.2022 14:26:56</t>
  </si>
  <si>
    <t>22.03.2022 14:26:57</t>
  </si>
  <si>
    <t>22.03.2022 14:26:58</t>
  </si>
  <si>
    <t>22.03.2022 14:26:59</t>
  </si>
  <si>
    <t>22.03.2022 14:27:01</t>
  </si>
  <si>
    <t>22.03.2022 14:27:02</t>
  </si>
  <si>
    <t>22.03.2022 14:27:03</t>
  </si>
  <si>
    <t>22.03.2022 14:27:04</t>
  </si>
  <si>
    <t>22.03.2022 14:27:07</t>
  </si>
  <si>
    <t>22.03.2022 14:27:09</t>
  </si>
  <si>
    <t>22.03.2022 14:27:10</t>
  </si>
  <si>
    <t>22.03.2022 14:27:25</t>
  </si>
  <si>
    <t>22.03.2022 14:27:27</t>
  </si>
  <si>
    <t>22.03.2022 14:27:28</t>
  </si>
  <si>
    <t>22.03.2022 14:27:30</t>
  </si>
  <si>
    <t>22.03.2022 14:27:31</t>
  </si>
  <si>
    <t>22.03.2022 14:27:55</t>
  </si>
  <si>
    <t>22.03.2022 14:27:57</t>
  </si>
  <si>
    <t>22.03.2022 14:27:58</t>
  </si>
  <si>
    <t>22.03.2022 14:27:59</t>
  </si>
  <si>
    <t>22.03.2022 14:28:14</t>
  </si>
  <si>
    <t>22.03.2022 14:28:15</t>
  </si>
  <si>
    <t>22.03.2022 14:28:17</t>
  </si>
  <si>
    <t>22.03.2022 14:28:18</t>
  </si>
  <si>
    <t>22.03.2022 14:28:19</t>
  </si>
  <si>
    <t>22.03.2022 14:28:20</t>
  </si>
  <si>
    <t>22.03.2022 14:28:22</t>
  </si>
  <si>
    <t>22.03.2022 14:29:36</t>
  </si>
  <si>
    <t>22.03.2022 14:29:38</t>
  </si>
  <si>
    <t>22.03.2022 14:29:40</t>
  </si>
  <si>
    <t>22.03.2022 14:29:42</t>
  </si>
  <si>
    <t>22.03.2022 14:29:44</t>
  </si>
  <si>
    <t>22.03.2022 14:30:28</t>
  </si>
  <si>
    <t>22.03.2022 14:30:30</t>
  </si>
  <si>
    <t>22.03.2022 14:30:50</t>
  </si>
  <si>
    <t>22.03.2022 14:30:52</t>
  </si>
  <si>
    <t>22.03.2022 14:30:53</t>
  </si>
  <si>
    <t>22.03.2022 14:30:54</t>
  </si>
  <si>
    <t>22.03.2022 14:30:55</t>
  </si>
  <si>
    <t>22.03.2022 14:31:12</t>
  </si>
  <si>
    <t>22.03.2022 14:31:13</t>
  </si>
  <si>
    <t>22.03.2022 14:31:14</t>
  </si>
  <si>
    <t>22.03.2022 14:31:16</t>
  </si>
  <si>
    <t>22.03.2022 14:31:17</t>
  </si>
  <si>
    <t>22.03.2022 14:31:18</t>
  </si>
  <si>
    <t>22.03.2022 14:31:20</t>
  </si>
  <si>
    <t>22.03.2022 14:31:36</t>
  </si>
  <si>
    <t>22.03.2022 14:31:37</t>
  </si>
  <si>
    <t>22.03.2022 14:31:39</t>
  </si>
  <si>
    <t>22.03.2022 14:31:40</t>
  </si>
  <si>
    <t>22.03.2022 14:31:42</t>
  </si>
  <si>
    <t>22.03.2022 14:32:19</t>
  </si>
  <si>
    <t>22.03.2022 14:32:21</t>
  </si>
  <si>
    <t>22.03.2022 14:32:22</t>
  </si>
  <si>
    <t>22.03.2022 14:32:23</t>
  </si>
  <si>
    <t>22.03.2022 14:32:24</t>
  </si>
  <si>
    <t>22.03.2022 14:32:26</t>
  </si>
  <si>
    <t>22.03.2022 14:33:00</t>
  </si>
  <si>
    <t>22.03.2022 14:33:17</t>
  </si>
  <si>
    <t>22.03.2022 14:33:18</t>
  </si>
  <si>
    <t>22.03.2022 14:33:19</t>
  </si>
  <si>
    <t>22.03.2022 14:33:20</t>
  </si>
  <si>
    <t>22.03.2022 14:33:22</t>
  </si>
  <si>
    <t>22.03.2022 14:33:23</t>
  </si>
  <si>
    <t>22.03.2022 14:33:24</t>
  </si>
  <si>
    <t>22.03.2022 14:33:26</t>
  </si>
  <si>
    <t>22.03.2022 14:33:27</t>
  </si>
  <si>
    <t>22.03.2022 14:33:40</t>
  </si>
  <si>
    <t>22.03.2022 14:33:41</t>
  </si>
  <si>
    <t>22.03.2022 14:33:43</t>
  </si>
  <si>
    <t>22.03.2022 14:33:44</t>
  </si>
  <si>
    <t>22.03.2022 14:34:38</t>
  </si>
  <si>
    <t>22.03.2022 14:34:40</t>
  </si>
  <si>
    <t>22.03.2022 14:34:41</t>
  </si>
  <si>
    <t>22.03.2022 14:34:42</t>
  </si>
  <si>
    <t>22.03.2022 14:34:43</t>
  </si>
  <si>
    <t>22.03.2022 14:34:58</t>
  </si>
  <si>
    <t>22.03.2022 14:35:00</t>
  </si>
  <si>
    <t>22.03.2022 14:35:07</t>
  </si>
  <si>
    <t>22.03.2022 14:35:09</t>
  </si>
  <si>
    <t>22.03.2022 14:35:10</t>
  </si>
  <si>
    <t>22.03.2022 14:35:12</t>
  </si>
  <si>
    <t>22.03.2022 14:35:36</t>
  </si>
  <si>
    <t>22.03.2022 14:35:37</t>
  </si>
  <si>
    <t>22.03.2022 14:35:38</t>
  </si>
  <si>
    <t>22.03.2022 14:35:40</t>
  </si>
  <si>
    <t>22.03.2022 14:35:41</t>
  </si>
  <si>
    <t>22.03.2022 14:35:42</t>
  </si>
  <si>
    <t>22.03.2022 14:35:44</t>
  </si>
  <si>
    <t>22.03.2022 14:35:45</t>
  </si>
  <si>
    <t>22.03.2022 14:35:46</t>
  </si>
  <si>
    <t>22.03.2022 14:36:01</t>
  </si>
  <si>
    <t>22.03.2022 14:36:02</t>
  </si>
  <si>
    <t>22.03.2022 14:36:04</t>
  </si>
  <si>
    <t>22.03.2022 14:36:05</t>
  </si>
  <si>
    <t>22.03.2022 14:36:06</t>
  </si>
  <si>
    <t>22.03.2022 14:36:07</t>
  </si>
  <si>
    <t>22.03.2022 14:36:09</t>
  </si>
  <si>
    <t>22.03.2022 14:36:10</t>
  </si>
  <si>
    <t>22.03.2022 14:36:11</t>
  </si>
  <si>
    <t>22.03.2022 14:36:13</t>
  </si>
  <si>
    <t>22.03.2022 14:36:40</t>
  </si>
  <si>
    <t>22.03.2022 14:36:41</t>
  </si>
  <si>
    <t>22.03.2022 14:36:42</t>
  </si>
  <si>
    <t>22.03.2022 14:36:44</t>
  </si>
  <si>
    <t>22.03.2022 14:36:45</t>
  </si>
  <si>
    <t>22.03.2022 14:36:54</t>
  </si>
  <si>
    <t>22.03.2022 14:36:56</t>
  </si>
  <si>
    <t>22.03.2022 14:36:57</t>
  </si>
  <si>
    <t>22.03.2022 14:36:58</t>
  </si>
  <si>
    <t>22.03.2022 14:37:00</t>
  </si>
  <si>
    <t>22.03.2022 14:37:07</t>
  </si>
  <si>
    <t>22.03.2022 14:37:09</t>
  </si>
  <si>
    <t>22.03.2022 14:37:10</t>
  </si>
  <si>
    <t>22.03.2022 14:37:11</t>
  </si>
  <si>
    <t>22.03.2022 14:39:25</t>
  </si>
  <si>
    <t>22.03.2022 14:39:26</t>
  </si>
  <si>
    <t>22.03.2022 14:39:28</t>
  </si>
  <si>
    <t>22.03.2022 14:39:29</t>
  </si>
  <si>
    <t>22.03.2022 14:39:30</t>
  </si>
  <si>
    <t>22.03.2022 14:39:31</t>
  </si>
  <si>
    <t>22.03.2022 14:39:33</t>
  </si>
  <si>
    <t>22.03.2022 14:39:50</t>
  </si>
  <si>
    <t>22.03.2022 14:39:52</t>
  </si>
  <si>
    <t>22.03.2022 14:39:53</t>
  </si>
  <si>
    <t>22.03.2022 14:39:55</t>
  </si>
  <si>
    <t>22.03.2022 14:40:18</t>
  </si>
  <si>
    <t>22.03.2022 14:40:19</t>
  </si>
  <si>
    <t>22.03.2022 14:40:20</t>
  </si>
  <si>
    <t>22.03.2022 14:40:22</t>
  </si>
  <si>
    <t>22.03.2022 14:40:27</t>
  </si>
  <si>
    <t>22.03.2022 14:40:29</t>
  </si>
  <si>
    <t>22.03.2022 14:40:30</t>
  </si>
  <si>
    <t>22.03.2022 14:40:31</t>
  </si>
  <si>
    <t>22.03.2022 14:41:03</t>
  </si>
  <si>
    <t>22.03.2022 14:41:04</t>
  </si>
  <si>
    <t>22.03.2022 14:41:05</t>
  </si>
  <si>
    <t>22.03.2022 14:41:06</t>
  </si>
  <si>
    <t>22.03.2022 14:41:08</t>
  </si>
  <si>
    <t>22.03.2022 14:41:09</t>
  </si>
  <si>
    <t>22.03.2022 14:41:36</t>
  </si>
  <si>
    <t>22.03.2022 14:41:37</t>
  </si>
  <si>
    <t>22.03.2022 14:41:38</t>
  </si>
  <si>
    <t>22.03.2022 14:41:40</t>
  </si>
  <si>
    <t>22.03.2022 14:41:41</t>
  </si>
  <si>
    <t>22.03.2022 14:41:45</t>
  </si>
  <si>
    <t>22.03.2022 14:41:47</t>
  </si>
  <si>
    <t>22.03.2022 14:41:48</t>
  </si>
  <si>
    <t>22.03.2022 14:41:50</t>
  </si>
  <si>
    <t>22.03.2022 14:42:18</t>
  </si>
  <si>
    <t>22.03.2022 14:42:20</t>
  </si>
  <si>
    <t>22.03.2022 14:42:21</t>
  </si>
  <si>
    <t>22.03.2022 14:42:22</t>
  </si>
  <si>
    <t>22.03.2022 14:42:23</t>
  </si>
  <si>
    <t>22.03.2022 14:42:25</t>
  </si>
  <si>
    <t>22.03.2022 14:42:28</t>
  </si>
  <si>
    <t>22.03.2022 14:43:52</t>
  </si>
  <si>
    <t>22.03.2022 14:43:53</t>
  </si>
  <si>
    <t>22.03.2022 14:43:54</t>
  </si>
  <si>
    <t>22.03.2022 14:43:55</t>
  </si>
  <si>
    <t>22.03.2022 14:43:57</t>
  </si>
  <si>
    <t>22.03.2022 14:43:58</t>
  </si>
  <si>
    <t>22.03.2022 14:43:59</t>
  </si>
  <si>
    <t>22.03.2022 14:44:00</t>
  </si>
  <si>
    <t>22.03.2022 14:45:32</t>
  </si>
  <si>
    <t>22.03.2022 14:45:35</t>
  </si>
  <si>
    <t>22.03.2022 14:45:36</t>
  </si>
  <si>
    <t>22.03.2022 14:45:38</t>
  </si>
  <si>
    <t>22.03.2022 14:45:41</t>
  </si>
  <si>
    <t>22.03.2022 14:45:42</t>
  </si>
  <si>
    <t>22.03.2022 14:45:43</t>
  </si>
  <si>
    <t>22.03.2022 14:45:45</t>
  </si>
  <si>
    <t>22.03.2022 14:45:46</t>
  </si>
  <si>
    <t>22.03.2022 14:45:47</t>
  </si>
  <si>
    <t>22.03.2022 14:45:48</t>
  </si>
  <si>
    <t>22.03.2022 14:45:51</t>
  </si>
  <si>
    <t>22.03.2022 14:45:53</t>
  </si>
  <si>
    <t>22.03.2022 14:45:54</t>
  </si>
  <si>
    <t>22.03.2022 14:45:56</t>
  </si>
  <si>
    <t>22.03.2022 14:46:18</t>
  </si>
  <si>
    <t>22.03.2022 14:46:20</t>
  </si>
  <si>
    <t>22.03.2022 14:46:21</t>
  </si>
  <si>
    <t>22.03.2022 14:46:22</t>
  </si>
  <si>
    <t>22.03.2022 14:46:23</t>
  </si>
  <si>
    <t>22.03.2022 14:46:37</t>
  </si>
  <si>
    <t>22.03.2022 14:46:38</t>
  </si>
  <si>
    <t>22.03.2022 14:46:39</t>
  </si>
  <si>
    <t>22.03.2022 14:46:40</t>
  </si>
  <si>
    <t>22.03.2022 14:46:42</t>
  </si>
  <si>
    <t>22.03.2022 14:46:43</t>
  </si>
  <si>
    <t>22.03.2022 14:46:44</t>
  </si>
  <si>
    <t>22.03.2022 14:47:07</t>
  </si>
  <si>
    <t>22.03.2022 14:48:03</t>
  </si>
  <si>
    <t>22.03.2022 14:48:05</t>
  </si>
  <si>
    <t>22.03.2022 14:48:06</t>
  </si>
  <si>
    <t>22.03.2022 14:48:07</t>
  </si>
  <si>
    <t>22.03.2022 14:48:09</t>
  </si>
  <si>
    <t>22.03.2022 14:48:10</t>
  </si>
  <si>
    <t>22.03.2022 14:48:30</t>
  </si>
  <si>
    <t>22.03.2022 14:50:01</t>
  </si>
  <si>
    <t>22.03.2022 14:50:02</t>
  </si>
  <si>
    <t>22.03.2022 14:50:04</t>
  </si>
  <si>
    <t>22.03.2022 14:50:07</t>
  </si>
  <si>
    <t>22.03.2022 14:50:09</t>
  </si>
  <si>
    <t>22.03.2022 14:50:10</t>
  </si>
  <si>
    <t>22.03.2022 14:50:11</t>
  </si>
  <si>
    <t>22.03.2022 14:50:12</t>
  </si>
  <si>
    <t>22.03.2022 14:50:14</t>
  </si>
  <si>
    <t>22.03.2022 14:50:15</t>
  </si>
  <si>
    <t>22.03.2022 14:50:16</t>
  </si>
  <si>
    <t>22.03.2022 14:50:17</t>
  </si>
  <si>
    <t>22.03.2022 14:50:38</t>
  </si>
  <si>
    <t>22.03.2022 14:50:40</t>
  </si>
  <si>
    <t>22.03.2022 14:50:41</t>
  </si>
  <si>
    <t>22.03.2022 14:50:42</t>
  </si>
  <si>
    <t>22.03.2022 14:50:44</t>
  </si>
  <si>
    <t>22.03.2022 14:50:45</t>
  </si>
  <si>
    <t>22.03.2022 14:50:47</t>
  </si>
  <si>
    <t>22.03.2022 14:50:50</t>
  </si>
  <si>
    <t>22.03.2022 14:50:51</t>
  </si>
  <si>
    <t>22.03.2022 14:50:52</t>
  </si>
  <si>
    <t>22.03.2022 14:51:00</t>
  </si>
  <si>
    <t>22.03.2022 14:51:01</t>
  </si>
  <si>
    <t>22.03.2022 14:51:03</t>
  </si>
  <si>
    <t>22.03.2022 14:52:25</t>
  </si>
  <si>
    <t>22.03.2022 14:52:27</t>
  </si>
  <si>
    <t>22.03.2022 14:52:28</t>
  </si>
  <si>
    <t>22.03.2022 14:52:30</t>
  </si>
  <si>
    <t>22.03.2022 14:52:55</t>
  </si>
  <si>
    <t>22.03.2022 14:52:57</t>
  </si>
  <si>
    <t>22.03.2022 14:52:58</t>
  </si>
  <si>
    <t>22.03.2022 14:52:59</t>
  </si>
  <si>
    <t>22.03.2022 14:53:00</t>
  </si>
  <si>
    <t>22.03.2022 14:53:03</t>
  </si>
  <si>
    <t>22.03.2022 14:53:05</t>
  </si>
  <si>
    <t>22.03.2022 14:53:06</t>
  </si>
  <si>
    <t>22.03.2022 14:53:07</t>
  </si>
  <si>
    <t>22.03.2022 14:53:08</t>
  </si>
  <si>
    <t>22.03.2022 14:53:10</t>
  </si>
  <si>
    <t>22.03.2022 14:53:49</t>
  </si>
  <si>
    <t>22.03.2022 14:53:50</t>
  </si>
  <si>
    <t>22.03.2022 14:53:52</t>
  </si>
  <si>
    <t>22.03.2022 14:53:55</t>
  </si>
  <si>
    <t>22.03.2022 14:53:56</t>
  </si>
  <si>
    <t>22.03.2022 14:53:57</t>
  </si>
  <si>
    <t>22.03.2022 14:53:59</t>
  </si>
  <si>
    <t>22.03.2022 14:54:00</t>
  </si>
  <si>
    <t>22.03.2022 14:54:10</t>
  </si>
  <si>
    <t>22.03.2022 14:55:54</t>
  </si>
  <si>
    <t>22.03.2022 14:55:55</t>
  </si>
  <si>
    <t>22.03.2022 14:55:56</t>
  </si>
  <si>
    <t>22.03.2022 14:55:58</t>
  </si>
  <si>
    <t>22.03.2022 14:55:59</t>
  </si>
  <si>
    <t>22.03.2022 14:56:00</t>
  </si>
  <si>
    <t>22.03.2022 14:56:03</t>
  </si>
  <si>
    <t>22.03.2022 14:56:04</t>
  </si>
  <si>
    <t>22.03.2022 14:56:06</t>
  </si>
  <si>
    <t>22.03.2022 14:56:07</t>
  </si>
  <si>
    <t>22.03.2022 14:56:08</t>
  </si>
  <si>
    <t>22.03.2022 14:56:09</t>
  </si>
  <si>
    <t>22.03.2022 14:57:03</t>
  </si>
  <si>
    <t>22.03.2022 14:57:05</t>
  </si>
  <si>
    <t>22.03.2022 14:57:06</t>
  </si>
  <si>
    <t>22.03.2022 14:57:07</t>
  </si>
  <si>
    <t>22.03.2022 14:57:12</t>
  </si>
  <si>
    <t>22.03.2022 14:57:13</t>
  </si>
  <si>
    <t>22.03.2022 14:57:14</t>
  </si>
  <si>
    <t>22.03.2022 14:57:15</t>
  </si>
  <si>
    <t>22.03.2022 14:57:17</t>
  </si>
  <si>
    <t>22.03.2022 14:57:21</t>
  </si>
  <si>
    <t>22.03.2022 14:57:26</t>
  </si>
  <si>
    <t>22.03.2022 14:58:00</t>
  </si>
  <si>
    <t>22.03.2022 14:58:01</t>
  </si>
  <si>
    <t>22.03.2022 14:58:03</t>
  </si>
  <si>
    <t>22.03.2022 14:58:04</t>
  </si>
  <si>
    <t>22.03.2022 14:58:36</t>
  </si>
  <si>
    <t>22.03.2022 14:58:37</t>
  </si>
  <si>
    <t>22.03.2022 14:58:39</t>
  </si>
  <si>
    <t>22.03.2022 14:58:40</t>
  </si>
  <si>
    <t>22.03.2022 14:58:42</t>
  </si>
  <si>
    <t>22.03.2022 14:58:43</t>
  </si>
  <si>
    <t>22.03.2022 14:58:56</t>
  </si>
  <si>
    <t>22.03.2022 14:58:57</t>
  </si>
  <si>
    <t>22.03.2022 14:58:58</t>
  </si>
  <si>
    <t>22.03.2022 14:58:59</t>
  </si>
  <si>
    <t>22.03.2022 14:59:01</t>
  </si>
  <si>
    <t>22.03.2022 14:59:02</t>
  </si>
  <si>
    <t>22.03.2022 14:59:06</t>
  </si>
  <si>
    <t>22.03.2022 14:59:08</t>
  </si>
  <si>
    <t>22.03.2022 14:59:09</t>
  </si>
  <si>
    <t>22.03.2022 14:59:11</t>
  </si>
  <si>
    <t>22.03.2022 14:59:53</t>
  </si>
  <si>
    <t>22.03.2022 14:59:54</t>
  </si>
  <si>
    <t>22.03.2022 14:59:55</t>
  </si>
  <si>
    <t>22.03.2022 14:59:57</t>
  </si>
  <si>
    <t>22.03.2022 14:59:58</t>
  </si>
  <si>
    <t>22.03.2022 15:00:14</t>
  </si>
  <si>
    <t>22.03.2022 15:00:15</t>
  </si>
  <si>
    <t>22.03.2022 15:00:17</t>
  </si>
  <si>
    <t>22.03.2022 15:00:18</t>
  </si>
  <si>
    <t>22.03.2022 15:00:58</t>
  </si>
  <si>
    <t>22.03.2022 15:01:00</t>
  </si>
  <si>
    <t>22.03.2022 15:01:01</t>
  </si>
  <si>
    <t>22.03.2022 15:01:02</t>
  </si>
  <si>
    <t>22.03.2022 15:01:04</t>
  </si>
  <si>
    <t>22.03.2022 15:01:05</t>
  </si>
  <si>
    <t>22.03.2022 15:01:06</t>
  </si>
  <si>
    <t>22.03.2022 15:01:07</t>
  </si>
  <si>
    <t>22.03.2022 15:01:30</t>
  </si>
  <si>
    <t>22.03.2022 15:02:20</t>
  </si>
  <si>
    <t>22.03.2022 15:02:22</t>
  </si>
  <si>
    <t>22.03.2022 15:02:23</t>
  </si>
  <si>
    <t>22.03.2022 15:02:24</t>
  </si>
  <si>
    <t>22.03.2022 15:02:26</t>
  </si>
  <si>
    <t>22.03.2022 15:03:15</t>
  </si>
  <si>
    <t>22.03.2022 15:03:16</t>
  </si>
  <si>
    <t>22.03.2022 15:03:18</t>
  </si>
  <si>
    <t>22.03.2022 15:03:19</t>
  </si>
  <si>
    <t>22.03.2022 15:03:20</t>
  </si>
  <si>
    <t>22.03.2022 15:03:21</t>
  </si>
  <si>
    <t>22.03.2022 15:03:23</t>
  </si>
  <si>
    <t>22.03.2022 15:03:24</t>
  </si>
  <si>
    <t>22.03.2022 15:03:25</t>
  </si>
  <si>
    <t>22.03.2022 15:03:27</t>
  </si>
  <si>
    <t>22.03.2022 15:03:28</t>
  </si>
  <si>
    <t>22.03.2022 15:03:29</t>
  </si>
  <si>
    <t>22.03.2022 15:03:30</t>
  </si>
  <si>
    <t>22.03.2022 15:03:31</t>
  </si>
  <si>
    <t>22.03.2022 15:03:33</t>
  </si>
  <si>
    <t>22.03.2022 15:03:34</t>
  </si>
  <si>
    <t>22.03.2022 15:03:35</t>
  </si>
  <si>
    <t>22.03.2022 15:04:06</t>
  </si>
  <si>
    <t>22.03.2022 15:04:08</t>
  </si>
  <si>
    <t>22.03.2022 15:04:09</t>
  </si>
  <si>
    <t>22.03.2022 15:04:12</t>
  </si>
  <si>
    <t>22.03.2022 15:04:13</t>
  </si>
  <si>
    <t>22.03.2022 15:04:14</t>
  </si>
  <si>
    <t>22.03.2022 15:04:41</t>
  </si>
  <si>
    <t>22.03.2022 15:04:43</t>
  </si>
  <si>
    <t>22.03.2022 15:04:44</t>
  </si>
  <si>
    <t>22.03.2022 15:04:45</t>
  </si>
  <si>
    <t>22.03.2022 15:04:47</t>
  </si>
  <si>
    <t>22.03.2022 15:04:48</t>
  </si>
  <si>
    <t>22.03.2022 15:04:49</t>
  </si>
  <si>
    <t>22.03.2022 15:04:50</t>
  </si>
  <si>
    <t>22.03.2022 15:04:52</t>
  </si>
  <si>
    <t>22.03.2022 15:04:54</t>
  </si>
  <si>
    <t>22.03.2022 15:04:55</t>
  </si>
  <si>
    <t>22.03.2022 15:04:56</t>
  </si>
  <si>
    <t>22.03.2022 15:04:57</t>
  </si>
  <si>
    <t>22.03.2022 15:04:59</t>
  </si>
  <si>
    <t>22.03.2022 15:05:00</t>
  </si>
  <si>
    <t>22.03.2022 15:05:01</t>
  </si>
  <si>
    <t>22.03.2022 15:05:03</t>
  </si>
  <si>
    <t>22.03.2022 15:06:10</t>
  </si>
  <si>
    <t>22.03.2022 15:06:11</t>
  </si>
  <si>
    <t>22.03.2022 15:06:13</t>
  </si>
  <si>
    <t>22.03.2022 15:06:14</t>
  </si>
  <si>
    <t>22.03.2022 15:06:17</t>
  </si>
  <si>
    <t>22.03.2022 15:06:19</t>
  </si>
  <si>
    <t>22.03.2022 15:06:58</t>
  </si>
  <si>
    <t>22.03.2022 15:06:59</t>
  </si>
  <si>
    <t>22.03.2022 15:07:00</t>
  </si>
  <si>
    <t>22.03.2022 15:07:02</t>
  </si>
  <si>
    <t>22.03.2022 15:08:51</t>
  </si>
  <si>
    <t>22.03.2022 15:08:52</t>
  </si>
  <si>
    <t>22.03.2022 15:08:54</t>
  </si>
  <si>
    <t>22.03.2022 15:08:55</t>
  </si>
  <si>
    <t>22.03.2022 15:09:46</t>
  </si>
  <si>
    <t>22.03.2022 15:09:47</t>
  </si>
  <si>
    <t>22.03.2022 15:09:49</t>
  </si>
  <si>
    <t>22.03.2022 15:09:50</t>
  </si>
  <si>
    <t>22.03.2022 15:10:13</t>
  </si>
  <si>
    <t>22.03.2022 15:10:14</t>
  </si>
  <si>
    <t>22.03.2022 15:10:15</t>
  </si>
  <si>
    <t>22.03.2022 15:10:16</t>
  </si>
  <si>
    <t>22.03.2022 15:10:18</t>
  </si>
  <si>
    <t>22.03.2022 15:10:19</t>
  </si>
  <si>
    <t>22.03.2022 15:10:20</t>
  </si>
  <si>
    <t>22.03.2022 15:10:41</t>
  </si>
  <si>
    <t>22.03.2022 15:10:42</t>
  </si>
  <si>
    <t>22.03.2022 15:10:44</t>
  </si>
  <si>
    <t>22.03.2022 15:11:26</t>
  </si>
  <si>
    <t>22.03.2022 15:11:29</t>
  </si>
  <si>
    <t>22.03.2022 15:11:31</t>
  </si>
  <si>
    <t>22.03.2022 15:12:00</t>
  </si>
  <si>
    <t>22.03.2022 15:12:02</t>
  </si>
  <si>
    <t>22.03.2022 15:12:03</t>
  </si>
  <si>
    <t>22.03.2022 15:12:04</t>
  </si>
  <si>
    <t>22.03.2022 15:12:06</t>
  </si>
  <si>
    <t>22.03.2022 15:12:34</t>
  </si>
  <si>
    <t>22.03.2022 15:12:35</t>
  </si>
  <si>
    <t>22.03.2022 15:12:37</t>
  </si>
  <si>
    <t>22.03.2022 15:12:38</t>
  </si>
  <si>
    <t>22.03.2022 15:13:21</t>
  </si>
  <si>
    <t>22.03.2022 15:13:23</t>
  </si>
  <si>
    <t>22.03.2022 15:13:24</t>
  </si>
  <si>
    <t>22.03.2022 15:13:26</t>
  </si>
  <si>
    <t>22.03.2022 15:14:05</t>
  </si>
  <si>
    <t>22.03.2022 15:14:06</t>
  </si>
  <si>
    <t>22.03.2022 15:14:08</t>
  </si>
  <si>
    <t>22.03.2022 15:14:18</t>
  </si>
  <si>
    <t>22.03.2022 15:14:20</t>
  </si>
  <si>
    <t>22.03.2022 15:14:21</t>
  </si>
  <si>
    <t>22.03.2022 15:14:23</t>
  </si>
  <si>
    <t>22.03.2022 15:15:21</t>
  </si>
  <si>
    <t>22.03.2022 15:15:23</t>
  </si>
  <si>
    <t>22.03.2022 15:15:24</t>
  </si>
  <si>
    <t>22.03.2022 15:15:26</t>
  </si>
  <si>
    <t>22.03.2022 15:15:27</t>
  </si>
  <si>
    <t>22.03.2022 15:16:03</t>
  </si>
  <si>
    <t>22.03.2022 15:16:05</t>
  </si>
  <si>
    <t>22.03.2022 15:16:41</t>
  </si>
  <si>
    <t>22.03.2022 15:16:42</t>
  </si>
  <si>
    <t>22.03.2022 15:17:48</t>
  </si>
  <si>
    <t>22.03.2022 15:17:50</t>
  </si>
  <si>
    <t>22.03.2022 15:17:51</t>
  </si>
  <si>
    <t>22.03.2022 15:17:52</t>
  </si>
  <si>
    <t>22.03.2022 15:17:53</t>
  </si>
  <si>
    <t>22.03.2022 15:18:01</t>
  </si>
  <si>
    <t>22.03.2022 15:18:02</t>
  </si>
  <si>
    <t>22.03.2022 15:18:03</t>
  </si>
  <si>
    <t>22.03.2022 15:18:05</t>
  </si>
  <si>
    <t>22.03.2022 15:18:06</t>
  </si>
  <si>
    <t>22.03.2022 15:18:07</t>
  </si>
  <si>
    <t>22.03.2022 15:18:23</t>
  </si>
  <si>
    <t>22.03.2022 15:18:25</t>
  </si>
  <si>
    <t>22.03.2022 15:18:26</t>
  </si>
  <si>
    <t>22.03.2022 15:18:28</t>
  </si>
  <si>
    <t>22.03.2022 15:18:40</t>
  </si>
  <si>
    <t>22.03.2022 15:18:41</t>
  </si>
  <si>
    <t>22.03.2022 15:18:42</t>
  </si>
  <si>
    <t>22.03.2022 15:18:44</t>
  </si>
  <si>
    <t>22.03.2022 15:18:45</t>
  </si>
  <si>
    <t>22.03.2022 15:18:46</t>
  </si>
  <si>
    <t>22.03.2022 15:19:10</t>
  </si>
  <si>
    <t>22.03.2022 15:19:12</t>
  </si>
  <si>
    <t>22.03.2022 15:19:13</t>
  </si>
  <si>
    <t>22.03.2022 15:19:15</t>
  </si>
  <si>
    <t>22.03.2022 15:19:16</t>
  </si>
  <si>
    <t>22.03.2022 15:19:18</t>
  </si>
  <si>
    <t>22.03.2022 15:19:19</t>
  </si>
  <si>
    <t>22.03.2022 15:19:21</t>
  </si>
  <si>
    <t>22.03.2022 15:19:49</t>
  </si>
  <si>
    <t>22.03.2022 15:19:54</t>
  </si>
  <si>
    <t>22.03.2022 15:21:04</t>
  </si>
  <si>
    <t>22.03.2022 15:21:05</t>
  </si>
  <si>
    <t>22.03.2022 15:21:06</t>
  </si>
  <si>
    <t>22.03.2022 15:21:08</t>
  </si>
  <si>
    <t>22.03.2022 15:21:57</t>
  </si>
  <si>
    <t>22.03.2022 15:21:58</t>
  </si>
  <si>
    <t>22.03.2022 15:22:00</t>
  </si>
  <si>
    <t>22.03.2022 15:22:01</t>
  </si>
  <si>
    <t>22.03.2022 15:22:02</t>
  </si>
  <si>
    <t>22.03.2022 15:22:28</t>
  </si>
  <si>
    <t>22.03.2022 15:23:27</t>
  </si>
  <si>
    <t>22.03.2022 15:23:29</t>
  </si>
  <si>
    <t>22.03.2022 15:23:30</t>
  </si>
  <si>
    <t>22.03.2022 15:23:32</t>
  </si>
  <si>
    <t>22.03.2022 15:23:35</t>
  </si>
  <si>
    <t>22.03.2022 15:23:48</t>
  </si>
  <si>
    <t>22.03.2022 15:23:50</t>
  </si>
  <si>
    <t>22.03.2022 15:23:51</t>
  </si>
  <si>
    <t>22.03.2022 15:23:53</t>
  </si>
  <si>
    <t>22.03.2022 15:23:55</t>
  </si>
  <si>
    <t>22.03.2022 15:24:47</t>
  </si>
  <si>
    <t>22.03.2022 15:24:48</t>
  </si>
  <si>
    <t>22.03.2022 15:24:50</t>
  </si>
  <si>
    <t>22.03.2022 15:24:51</t>
  </si>
  <si>
    <t>22.03.2022 15:24:53</t>
  </si>
  <si>
    <t>22.03.2022 15:25:24</t>
  </si>
  <si>
    <t>22.03.2022 15:25:26</t>
  </si>
  <si>
    <t>22.03.2022 15:25:27</t>
  </si>
  <si>
    <t>22.03.2022 15:25:28</t>
  </si>
  <si>
    <t>22.03.2022 15:25:30</t>
  </si>
  <si>
    <t>22.03.2022 15:25:32</t>
  </si>
  <si>
    <t>22.03.2022 15:25:34</t>
  </si>
  <si>
    <t>22.03.2022 15:25:35</t>
  </si>
  <si>
    <t>22.03.2022 15:25:36</t>
  </si>
  <si>
    <t>22.03.2022 15:25:38</t>
  </si>
  <si>
    <t>22.03.2022 15:25:39</t>
  </si>
  <si>
    <t>22.03.2022 15:25:40</t>
  </si>
  <si>
    <t>22.03.2022 15:25:41</t>
  </si>
  <si>
    <t>22.03.2022 15:25:43</t>
  </si>
  <si>
    <t>22.03.2022 15:25:45</t>
  </si>
  <si>
    <t>22.03.2022 15:25:47</t>
  </si>
  <si>
    <t>22.03.2022 15:25:48</t>
  </si>
  <si>
    <t>22.03.2022 15:25:49</t>
  </si>
  <si>
    <t>22.03.2022 15:25:52</t>
  </si>
  <si>
    <t>22.03.2022 15:26:17</t>
  </si>
  <si>
    <t>22.03.2022 15:26:19</t>
  </si>
  <si>
    <t>22.03.2022 15:26:20</t>
  </si>
  <si>
    <t>22.03.2022 15:26:21</t>
  </si>
  <si>
    <t>22.03.2022 15:26:22</t>
  </si>
  <si>
    <t>22.03.2022 15:28:15</t>
  </si>
  <si>
    <t>22.03.2022 15:28:16</t>
  </si>
  <si>
    <t>22.03.2022 15:28:18</t>
  </si>
  <si>
    <t>22.03.2022 15:28:19</t>
  </si>
  <si>
    <t>22.03.2022 15:28:21</t>
  </si>
  <si>
    <t>22.03.2022 15:28:22</t>
  </si>
  <si>
    <t>22.03.2022 15:28:24</t>
  </si>
  <si>
    <t>22.03.2022 15:28:31</t>
  </si>
  <si>
    <t>22.03.2022 15:28:33</t>
  </si>
  <si>
    <t>22.03.2022 15:28:34</t>
  </si>
  <si>
    <t>22.03.2022 15:28:52</t>
  </si>
  <si>
    <t>22.03.2022 15:28:54</t>
  </si>
  <si>
    <t>22.03.2022 15:28:55</t>
  </si>
  <si>
    <t>22.03.2022 15:29:13</t>
  </si>
  <si>
    <t>22.03.2022 15:29:15</t>
  </si>
  <si>
    <t>22.03.2022 15:29:16</t>
  </si>
  <si>
    <t>22.03.2022 15:29:19</t>
  </si>
  <si>
    <t>22.03.2022 15:29:21</t>
  </si>
  <si>
    <t>22.03.2022 15:29:22</t>
  </si>
  <si>
    <t>22.03.2022 15:29:46</t>
  </si>
  <si>
    <t>22.03.2022 15:29:47</t>
  </si>
  <si>
    <t>22.03.2022 15:29:48</t>
  </si>
  <si>
    <t>22.03.2022 15:29:50</t>
  </si>
  <si>
    <t>22.03.2022 15:29:51</t>
  </si>
  <si>
    <t>22.03.2022 15:29:52</t>
  </si>
  <si>
    <t>22.03.2022 15:29:54</t>
  </si>
  <si>
    <t>22.03.2022 15:30:37</t>
  </si>
  <si>
    <t>22.03.2022 15:30:38</t>
  </si>
  <si>
    <t>22.03.2022 15:30:41</t>
  </si>
  <si>
    <t>22.03.2022 15:30:43</t>
  </si>
  <si>
    <t>22.03.2022 15:30:44</t>
  </si>
  <si>
    <t>22.03.2022 15:30:45</t>
  </si>
  <si>
    <t>22.03.2022 15:30:46</t>
  </si>
  <si>
    <t>22.03.2022 15:30:48</t>
  </si>
  <si>
    <t>22.03.2022 15:30:49</t>
  </si>
  <si>
    <t>22.03.2022 15:32:49</t>
  </si>
  <si>
    <t>22.03.2022 15:32:50</t>
  </si>
  <si>
    <t>22.03.2022 15:32:52</t>
  </si>
  <si>
    <t>22.03.2022 15:32:53</t>
  </si>
  <si>
    <t>22.03.2022 15:33:22</t>
  </si>
  <si>
    <t>22.03.2022 15:35:31</t>
  </si>
  <si>
    <t>22.03.2022 15:35:32</t>
  </si>
  <si>
    <t>22.03.2022 15:35:34</t>
  </si>
  <si>
    <t>22.03.2022 15:35:35</t>
  </si>
  <si>
    <t>22.03.2022 15:35:37</t>
  </si>
  <si>
    <t>22.03.2022 15:35:38</t>
  </si>
  <si>
    <t>22.03.2022 15:35:40</t>
  </si>
  <si>
    <t>22.03.2022 15:35:41</t>
  </si>
  <si>
    <t>22.03.2022 15:35:42</t>
  </si>
  <si>
    <t>22.03.2022 15:35:44</t>
  </si>
  <si>
    <t>22.03.2022 15:35:45</t>
  </si>
  <si>
    <t>22.03.2022 15:35:46</t>
  </si>
  <si>
    <t>22.03.2022 15:35:47</t>
  </si>
  <si>
    <t>22.03.2022 15:35:48</t>
  </si>
  <si>
    <t>22.03.2022 15:35:50</t>
  </si>
  <si>
    <t>22.03.2022 15:35:51</t>
  </si>
  <si>
    <t>22.03.2022 15:35:52</t>
  </si>
  <si>
    <t>22.03.2022 15:36:22</t>
  </si>
  <si>
    <t>22.03.2022 15:36:23</t>
  </si>
  <si>
    <t>22.03.2022 15:36:25</t>
  </si>
  <si>
    <t>22.03.2022 15:36:26</t>
  </si>
  <si>
    <t>22.03.2022 15:36:27</t>
  </si>
  <si>
    <t>22.03.2022 15:36:29</t>
  </si>
  <si>
    <t>22.03.2022 15:36:30</t>
  </si>
  <si>
    <t>22.03.2022 15:36:31</t>
  </si>
  <si>
    <t>22.03.2022 15:36:32</t>
  </si>
  <si>
    <t>22.03.2022 15:36:33</t>
  </si>
  <si>
    <t>22.03.2022 15:36:35</t>
  </si>
  <si>
    <t>22.03.2022 15:36:36</t>
  </si>
  <si>
    <t>22.03.2022 15:36:37</t>
  </si>
  <si>
    <t>22.03.2022 15:36:38</t>
  </si>
  <si>
    <t>22.03.2022 15:36:40</t>
  </si>
  <si>
    <t>22.03.2022 15:36:44</t>
  </si>
  <si>
    <t>22.03.2022 15:36:45</t>
  </si>
  <si>
    <t>22.03.2022 15:36:49</t>
  </si>
  <si>
    <t>22.03.2022 15:36:50</t>
  </si>
  <si>
    <t>22.03.2022 15:36:51</t>
  </si>
  <si>
    <t>22.03.2022 15:36:52</t>
  </si>
  <si>
    <t>22.03.2022 15:36:54</t>
  </si>
  <si>
    <t>22.03.2022 15:36:55</t>
  </si>
  <si>
    <t>22.03.2022 15:36:56</t>
  </si>
  <si>
    <t>22.03.2022 15:37:17</t>
  </si>
  <si>
    <t>22.03.2022 15:37:18</t>
  </si>
  <si>
    <t>22.03.2022 15:37:20</t>
  </si>
  <si>
    <t>22.03.2022 15:37:21</t>
  </si>
  <si>
    <t>22.03.2022 15:37:22</t>
  </si>
  <si>
    <t>22.03.2022 15:37:24</t>
  </si>
  <si>
    <t>22.03.2022 15:38:02</t>
  </si>
  <si>
    <t>22.03.2022 15:38:04</t>
  </si>
  <si>
    <t>22.03.2022 15:38:05</t>
  </si>
  <si>
    <t>22.03.2022 15:38:07</t>
  </si>
  <si>
    <t>22.03.2022 15:38:37</t>
  </si>
  <si>
    <t>22.03.2022 15:38:38</t>
  </si>
  <si>
    <t>22.03.2022 15:38:41</t>
  </si>
  <si>
    <t>22.03.2022 15:38:44</t>
  </si>
  <si>
    <t>22.03.2022 15:38:45</t>
  </si>
  <si>
    <t>22.03.2022 15:38:46</t>
  </si>
  <si>
    <t>22.03.2022 15:38:48</t>
  </si>
  <si>
    <t>22.03.2022 15:38:49</t>
  </si>
  <si>
    <t>22.03.2022 15:38:50</t>
  </si>
  <si>
    <t>22.03.2022 15:38:52</t>
  </si>
  <si>
    <t>22.03.2022 15:39:33</t>
  </si>
  <si>
    <t>22.03.2022 15:39:35</t>
  </si>
  <si>
    <t>22.03.2022 15:39:36</t>
  </si>
  <si>
    <t>22.03.2022 15:39:38</t>
  </si>
  <si>
    <t>22.03.2022 15:40:18</t>
  </si>
  <si>
    <t>22.03.2022 15:40:20</t>
  </si>
  <si>
    <t>22.03.2022 15:40:21</t>
  </si>
  <si>
    <t>22.03.2022 15:40:23</t>
  </si>
  <si>
    <t>22.03.2022 15:40:50</t>
  </si>
  <si>
    <t>22.03.2022 15:40:51</t>
  </si>
  <si>
    <t>22.03.2022 15:40:52</t>
  </si>
  <si>
    <t>22.03.2022 15:40:53</t>
  </si>
  <si>
    <t>22.03.2022 15:40:55</t>
  </si>
  <si>
    <t>22.03.2022 15:40:56</t>
  </si>
  <si>
    <t>22.03.2022 15:40:57</t>
  </si>
  <si>
    <t>22.03.2022 15:40:59</t>
  </si>
  <si>
    <t>22.03.2022 15:41:07</t>
  </si>
  <si>
    <t>22.03.2022 15:41:10</t>
  </si>
  <si>
    <t>22.03.2022 15:41:12</t>
  </si>
  <si>
    <t>22.03.2022 15:41:13</t>
  </si>
  <si>
    <t>22.03.2022 15:42:00</t>
  </si>
  <si>
    <t>22.03.2022 15:42:01</t>
  </si>
  <si>
    <t>22.03.2022 15:42:02</t>
  </si>
  <si>
    <t>22.03.2022 15:42:04</t>
  </si>
  <si>
    <t>22.03.2022 15:42:05</t>
  </si>
  <si>
    <t>22.03.2022 15:42:18</t>
  </si>
  <si>
    <t>22.03.2022 15:42:20</t>
  </si>
  <si>
    <t>22.03.2022 15:42:21</t>
  </si>
  <si>
    <t>22.03.2022 15:42:23</t>
  </si>
  <si>
    <t>22.03.2022 15:42:47</t>
  </si>
  <si>
    <t>22.03.2022 15:42:48</t>
  </si>
  <si>
    <t>22.03.2022 15:42:50</t>
  </si>
  <si>
    <t>22.03.2022 15:42:59</t>
  </si>
  <si>
    <t>22.03.2022 15:43:00</t>
  </si>
  <si>
    <t>22.03.2022 15:43:01</t>
  </si>
  <si>
    <t>22.03.2022 15:43:03</t>
  </si>
  <si>
    <t>22.03.2022 15:43:04</t>
  </si>
  <si>
    <t>22.03.2022 15:43:05</t>
  </si>
  <si>
    <t>22.03.2022 15:43:06</t>
  </si>
  <si>
    <t>22.03.2022 15:43:08</t>
  </si>
  <si>
    <t>22.03.2022 15:43:09</t>
  </si>
  <si>
    <t>22.03.2022 15:43:10</t>
  </si>
  <si>
    <t>22.03.2022 15:43:25</t>
  </si>
  <si>
    <t>22.03.2022 15:43:27</t>
  </si>
  <si>
    <t>22.03.2022 15:43:28</t>
  </si>
  <si>
    <t>22.03.2022 15:43:34</t>
  </si>
  <si>
    <t>22.03.2022 15:43:36</t>
  </si>
  <si>
    <t>22.03.2022 15:43:37</t>
  </si>
  <si>
    <t>22.03.2022 15:43:55</t>
  </si>
  <si>
    <t>22.03.2022 15:43:57</t>
  </si>
  <si>
    <t>22.03.2022 15:43:58</t>
  </si>
  <si>
    <t>22.03.2022 15:47:24</t>
  </si>
  <si>
    <t>22.03.2022 15:47:25</t>
  </si>
  <si>
    <t>22.03.2022 15:47:27</t>
  </si>
  <si>
    <t>22.03.2022 15:47:28</t>
  </si>
  <si>
    <t>22.03.2022 15:48:10</t>
  </si>
  <si>
    <t>22.03.2022 15:48:12</t>
  </si>
  <si>
    <t>22.03.2022 15:48:13</t>
  </si>
  <si>
    <t>22.03.2022 15:48:15</t>
  </si>
  <si>
    <t>22.03.2022 15:48:16</t>
  </si>
  <si>
    <t>22.03.2022 15:48:33</t>
  </si>
  <si>
    <t>22.03.2022 15:48:40</t>
  </si>
  <si>
    <t>22.03.2022 15:48:41</t>
  </si>
  <si>
    <t>22.03.2022 15:48:43</t>
  </si>
  <si>
    <t>22.03.2022 15:49:29</t>
  </si>
  <si>
    <t>22.03.2022 15:49:31</t>
  </si>
  <si>
    <t>22.03.2022 15:49:32</t>
  </si>
  <si>
    <t>22.03.2022 15:49:33</t>
  </si>
  <si>
    <t>22.03.2022 15:49:35</t>
  </si>
  <si>
    <t>22.03.2022 15:49:38</t>
  </si>
  <si>
    <t>22.03.2022 15:49:39</t>
  </si>
  <si>
    <t>22.03.2022 15:49:41</t>
  </si>
  <si>
    <t>22.03.2022 15:49:42</t>
  </si>
  <si>
    <t>22.03.2022 15:50:08</t>
  </si>
  <si>
    <t>22.03.2022 15:50:09</t>
  </si>
  <si>
    <t>22.03.2022 15:50:10</t>
  </si>
  <si>
    <t>22.03.2022 15:50:12</t>
  </si>
  <si>
    <t>22.03.2022 15:50:13</t>
  </si>
  <si>
    <t>22.03.2022 15:50:48</t>
  </si>
  <si>
    <t>22.03.2022 15:50:49</t>
  </si>
  <si>
    <t>22.03.2022 15:50:51</t>
  </si>
  <si>
    <t>22.03.2022 15:50:52</t>
  </si>
  <si>
    <t>22.03.2022 15:51:39</t>
  </si>
  <si>
    <t>22.03.2022 15:51:40</t>
  </si>
  <si>
    <t>22.03.2022 15:51:42</t>
  </si>
  <si>
    <t>22.03.2022 15:51:51</t>
  </si>
  <si>
    <t>22.03.2022 15:51:52</t>
  </si>
  <si>
    <t>22.03.2022 15:51:54</t>
  </si>
  <si>
    <t>22.03.2022 15:51:55</t>
  </si>
  <si>
    <t>22.03.2022 15:51:57</t>
  </si>
  <si>
    <t>22.03.2022 15:52:40</t>
  </si>
  <si>
    <t>22.03.2022 15:52:42</t>
  </si>
  <si>
    <t>22.03.2022 15:52:43</t>
  </si>
  <si>
    <t>22.03.2022 15:52:57</t>
  </si>
  <si>
    <t>22.03.2022 15:52:58</t>
  </si>
  <si>
    <t>22.03.2022 15:52:59</t>
  </si>
  <si>
    <t>22.03.2022 15:53:01</t>
  </si>
  <si>
    <t>22.03.2022 15:53:02</t>
  </si>
  <si>
    <t>22.03.2022 15:53:21</t>
  </si>
  <si>
    <t>22.03.2022 15:53:23</t>
  </si>
  <si>
    <t>22.03.2022 15:53:24</t>
  </si>
  <si>
    <t>22.03.2022 15:53:25</t>
  </si>
  <si>
    <t>22.03.2022 15:53:27</t>
  </si>
  <si>
    <t>22.03.2022 15:53:28</t>
  </si>
  <si>
    <t>22.03.2022 15:53:29</t>
  </si>
  <si>
    <t>22.03.2022 15:53:34</t>
  </si>
  <si>
    <t>22.03.2022 15:53:35</t>
  </si>
  <si>
    <t>22.03.2022 15:53:36</t>
  </si>
  <si>
    <t>22.03.2022 15:53:38</t>
  </si>
  <si>
    <t>22.03.2022 15:53:39</t>
  </si>
  <si>
    <t>22.03.2022 15:53:40</t>
  </si>
  <si>
    <t>22.03.2022 15:53:42</t>
  </si>
  <si>
    <t>22.03.2022 15:54:52</t>
  </si>
  <si>
    <t>22.03.2022 15:54:54</t>
  </si>
  <si>
    <t>22.03.2022 15:54:55</t>
  </si>
  <si>
    <t>22.03.2022 15:55:28</t>
  </si>
  <si>
    <t>22.03.2022 15:55:30</t>
  </si>
  <si>
    <t>22.03.2022 15:55:31</t>
  </si>
  <si>
    <t>22.03.2022 15:55:33</t>
  </si>
  <si>
    <t>22.03.2022 15:55:34</t>
  </si>
  <si>
    <t>22.03.2022 15:56:12</t>
  </si>
  <si>
    <t>22.03.2022 15:56:13</t>
  </si>
  <si>
    <t>22.03.2022 15:56:14</t>
  </si>
  <si>
    <t>22.03.2022 15:56:16</t>
  </si>
  <si>
    <t>22.03.2022 15:56:22</t>
  </si>
  <si>
    <t>22.03.2022 15:56:23</t>
  </si>
  <si>
    <t>22.03.2022 15:56:25</t>
  </si>
  <si>
    <t>22.03.2022 15:56:26</t>
  </si>
  <si>
    <t>22.03.2022 15:56:41</t>
  </si>
  <si>
    <t>22.03.2022 15:56:42</t>
  </si>
  <si>
    <t>22.03.2022 15:56:44</t>
  </si>
  <si>
    <t>22.03.2022 15:57:21</t>
  </si>
  <si>
    <t>22.03.2022 15:57:26</t>
  </si>
  <si>
    <t>22.03.2022 15:57:27</t>
  </si>
  <si>
    <t>22.03.2022 15:57:29</t>
  </si>
  <si>
    <t>22.03.2022 15:57:30</t>
  </si>
  <si>
    <t>22.03.2022 15:57:35</t>
  </si>
  <si>
    <t>22.03.2022 15:57:36</t>
  </si>
  <si>
    <t>22.03.2022 15:57:38</t>
  </si>
  <si>
    <t>22.03.2022 15:57:50</t>
  </si>
  <si>
    <t>22.03.2022 15:57:51</t>
  </si>
  <si>
    <t>22.03.2022 15:57:53</t>
  </si>
  <si>
    <t>22.03.2022 15:58:00</t>
  </si>
  <si>
    <t>22.03.2022 15:58:02</t>
  </si>
  <si>
    <t>22.03.2022 15:58:03</t>
  </si>
  <si>
    <t>22.03.2022 15:58:05</t>
  </si>
  <si>
    <t>22.03.2022 15:58:06</t>
  </si>
  <si>
    <t>22.03.2022 15:58:18</t>
  </si>
  <si>
    <t>22.03.2022 15:58:19</t>
  </si>
  <si>
    <t>22.03.2022 15:58:20</t>
  </si>
  <si>
    <t>22.03.2022 15:58:22</t>
  </si>
  <si>
    <t>22.03.2022 15:58:23</t>
  </si>
  <si>
    <t>22.03.2022 15:58:25</t>
  </si>
  <si>
    <t>22.03.2022 15:58:35</t>
  </si>
  <si>
    <t>22.03.2022 15:58:36</t>
  </si>
  <si>
    <t>22.03.2022 15:58:38</t>
  </si>
  <si>
    <t>22.03.2022 15:58:39</t>
  </si>
  <si>
    <t>22.03.2022 15:58:40</t>
  </si>
  <si>
    <t>22.03.2022 15:58:42</t>
  </si>
  <si>
    <t>22.03.2022 15:59:01</t>
  </si>
  <si>
    <t>22.03.2022 15:59:02</t>
  </si>
  <si>
    <t>22.03.2022 15:59:04</t>
  </si>
  <si>
    <t>22.03.2022 15:59:05</t>
  </si>
  <si>
    <t>22.03.2022 15:59:07</t>
  </si>
  <si>
    <t>22.03.2022 15:59:08</t>
  </si>
  <si>
    <t>22.03.2022 15:59:11</t>
  </si>
  <si>
    <t>22.03.2022 15:59:13</t>
  </si>
  <si>
    <t>22.03.2022 15:59:14</t>
  </si>
  <si>
    <t>22.03.2022 15:59:16</t>
  </si>
  <si>
    <t>22.03.2022 15:59:17</t>
  </si>
  <si>
    <t>22.03.2022 15:59:18</t>
  </si>
  <si>
    <t>22.03.2022 15:59:20</t>
  </si>
  <si>
    <t>22.03.2022 15:59:21</t>
  </si>
  <si>
    <t>22.03.2022 15:59:22</t>
  </si>
  <si>
    <t>22.03.2022 15:59:24</t>
  </si>
  <si>
    <t>22.03.2022 15:59:26</t>
  </si>
  <si>
    <t>22.03.2022 15:59:37</t>
  </si>
  <si>
    <t>22.03.2022 15:59:38</t>
  </si>
  <si>
    <t>22.03.2022 15:59:45</t>
  </si>
  <si>
    <t>22.03.2022 15:59:46</t>
  </si>
  <si>
    <t>22.03.2022 16:00:23</t>
  </si>
  <si>
    <t>22.03.2022 16:00:25</t>
  </si>
  <si>
    <t>22.03.2022 16:00:26</t>
  </si>
  <si>
    <t>22.03.2022 16:00:28</t>
  </si>
  <si>
    <t>22.03.2022 16:02:14</t>
  </si>
  <si>
    <t>22.03.2022 16:02:15</t>
  </si>
  <si>
    <t>22.03.2022 16:02:17</t>
  </si>
  <si>
    <t>22.03.2022 16:02:21</t>
  </si>
  <si>
    <t>22.03.2022 16:02:23</t>
  </si>
  <si>
    <t>22.03.2022 16:02:24</t>
  </si>
  <si>
    <t>22.03.2022 16:02:26</t>
  </si>
  <si>
    <t>22.03.2022 16:02:38</t>
  </si>
  <si>
    <t>22.03.2022 16:02:39</t>
  </si>
  <si>
    <t>22.03.2022 16:02:41</t>
  </si>
  <si>
    <t>22.03.2022 16:02:42</t>
  </si>
  <si>
    <t>22.03.2022 16:03:42</t>
  </si>
  <si>
    <t>22.03.2022 16:03:47</t>
  </si>
  <si>
    <t>22.03.2022 16:03:48</t>
  </si>
  <si>
    <t>22.03.2022 16:03:50</t>
  </si>
  <si>
    <t>22.03.2022 16:05:20</t>
  </si>
  <si>
    <t>22.03.2022 16:05:21</t>
  </si>
  <si>
    <t>22.03.2022 16:05:23</t>
  </si>
  <si>
    <t>22.03.2022 16:05:24</t>
  </si>
  <si>
    <t>22.03.2022 16:06:03</t>
  </si>
  <si>
    <t>22.03.2022 16:06:05</t>
  </si>
  <si>
    <t>22.03.2022 16:06:06</t>
  </si>
  <si>
    <t>22.03.2022 16:06:09</t>
  </si>
  <si>
    <t>22.03.2022 16:06:10</t>
  </si>
  <si>
    <t>22.03.2022 16:06:12</t>
  </si>
  <si>
    <t>22.03.2022 16:06:13</t>
  </si>
  <si>
    <t>22.03.2022 16:06:15</t>
  </si>
  <si>
    <t>22.03.2022 16:06:22</t>
  </si>
  <si>
    <t>22.03.2022 16:06:24</t>
  </si>
  <si>
    <t>22.03.2022 16:06:25</t>
  </si>
  <si>
    <t>22.03.2022 16:07:00</t>
  </si>
  <si>
    <t>22.03.2022 16:07:01</t>
  </si>
  <si>
    <t>22.03.2022 16:07:03</t>
  </si>
  <si>
    <t>22.03.2022 16:07:07</t>
  </si>
  <si>
    <t>22.03.2022 16:07:09</t>
  </si>
  <si>
    <t>22.03.2022 16:07:10</t>
  </si>
  <si>
    <t>22.03.2022 16:07:12</t>
  </si>
  <si>
    <t>22.03.2022 16:07:42</t>
  </si>
  <si>
    <t>22.03.2022 16:07:43</t>
  </si>
  <si>
    <t>22.03.2022 16:07:45</t>
  </si>
  <si>
    <t>22.03.2022 16:07:46</t>
  </si>
  <si>
    <t>22.03.2022 16:07:47</t>
  </si>
  <si>
    <t>22.03.2022 16:08:26</t>
  </si>
  <si>
    <t>22.03.2022 16:08:28</t>
  </si>
  <si>
    <t>22.03.2022 16:08:29</t>
  </si>
  <si>
    <t>22.03.2022 16:08:30</t>
  </si>
  <si>
    <t>22.03.2022 16:08:32</t>
  </si>
  <si>
    <t>22.03.2022 16:08:33</t>
  </si>
  <si>
    <t>22.03.2022 16:08:35</t>
  </si>
  <si>
    <t>22.03.2022 16:09:21</t>
  </si>
  <si>
    <t>22.03.2022 16:09:22</t>
  </si>
  <si>
    <t>22.03.2022 16:09:24</t>
  </si>
  <si>
    <t>22.03.2022 16:10:18</t>
  </si>
  <si>
    <t>22.03.2022 16:10:20</t>
  </si>
  <si>
    <t>22.03.2022 16:10:21</t>
  </si>
  <si>
    <t>22.03.2022 16:10:51</t>
  </si>
  <si>
    <t>22.03.2022 16:10:53</t>
  </si>
  <si>
    <t>22.03.2022 16:10:54</t>
  </si>
  <si>
    <t>22.03.2022 16:10:55</t>
  </si>
  <si>
    <t>22.03.2022 16:10:58</t>
  </si>
  <si>
    <t>22.03.2022 16:11:00</t>
  </si>
  <si>
    <t>22.03.2022 16:11:01</t>
  </si>
  <si>
    <t>22.03.2022 16:11:03</t>
  </si>
  <si>
    <t>22.03.2022 16:11:04</t>
  </si>
  <si>
    <t>22.03.2022 16:11:06</t>
  </si>
  <si>
    <t>22.03.2022 16:11:07</t>
  </si>
  <si>
    <t>22.03.2022 16:11:51</t>
  </si>
  <si>
    <t>22.03.2022 16:11:52</t>
  </si>
  <si>
    <t>22.03.2022 16:11:54</t>
  </si>
  <si>
    <t>22.03.2022 16:11:55</t>
  </si>
  <si>
    <t>22.03.2022 16:12:01</t>
  </si>
  <si>
    <t>22.03.2022 16:12:03</t>
  </si>
  <si>
    <t>22.03.2022 16:12:04</t>
  </si>
  <si>
    <t>22.03.2022 16:12:06</t>
  </si>
  <si>
    <t>22.03.2022 16:12:15</t>
  </si>
  <si>
    <t>22.03.2022 16:12:16</t>
  </si>
  <si>
    <t>22.03.2022 16:12:20</t>
  </si>
  <si>
    <t>22.03.2022 16:12:22</t>
  </si>
  <si>
    <t>22.03.2022 16:12:23</t>
  </si>
  <si>
    <t>22.03.2022 16:12:25</t>
  </si>
  <si>
    <t>22.03.2022 16:13:14</t>
  </si>
  <si>
    <t>22.03.2022 16:13:16</t>
  </si>
  <si>
    <t>22.03.2022 16:13:28</t>
  </si>
  <si>
    <t>22.03.2022 16:13:29</t>
  </si>
  <si>
    <t>22.03.2022 16:13:31</t>
  </si>
  <si>
    <t>22.03.2022 16:13:32</t>
  </si>
  <si>
    <t>22.03.2022 16:13:33</t>
  </si>
  <si>
    <t>22.03.2022 16:13:35</t>
  </si>
  <si>
    <t>22.03.2022 16:13:36</t>
  </si>
  <si>
    <t>22.03.2022 16:13:41</t>
  </si>
  <si>
    <t>22.03.2022 16:13:42</t>
  </si>
  <si>
    <t>22.03.2022 16:13:43</t>
  </si>
  <si>
    <t>22.03.2022 16:13:45</t>
  </si>
  <si>
    <t>22.03.2022 16:14:09</t>
  </si>
  <si>
    <t>22.03.2022 16:14:10</t>
  </si>
  <si>
    <t>22.03.2022 16:14:12</t>
  </si>
  <si>
    <t>22.03.2022 16:14:13</t>
  </si>
  <si>
    <t>22.03.2022 16:14:30</t>
  </si>
  <si>
    <t>22.03.2022 16:14:31</t>
  </si>
  <si>
    <t>22.03.2022 16:14:33</t>
  </si>
  <si>
    <t>22.03.2022 16:14:34</t>
  </si>
  <si>
    <t>22.03.2022 16:14:35</t>
  </si>
  <si>
    <t>22.03.2022 16:14:37</t>
  </si>
  <si>
    <t>22.03.2022 16:14:38</t>
  </si>
  <si>
    <t>22.03.2022 16:14:39</t>
  </si>
  <si>
    <t>22.03.2022 16:14:41</t>
  </si>
  <si>
    <t>22.03.2022 16:14:42</t>
  </si>
  <si>
    <t>22.03.2022 16:14:44</t>
  </si>
  <si>
    <t>22.03.2022 16:14:45</t>
  </si>
  <si>
    <t>22.03.2022 16:14:48</t>
  </si>
  <si>
    <t>22.03.2022 16:14:49</t>
  </si>
  <si>
    <t>22.03.2022 16:14:51</t>
  </si>
  <si>
    <t>22.03.2022 16:14:52</t>
  </si>
  <si>
    <t>22.03.2022 16:15:01</t>
  </si>
  <si>
    <t>22.03.2022 16:15:03</t>
  </si>
  <si>
    <t>22.03.2022 16:15:04</t>
  </si>
  <si>
    <t>22.03.2022 16:15:07</t>
  </si>
  <si>
    <t>22.03.2022 16:15:31</t>
  </si>
  <si>
    <t>22.03.2022 16:15:32</t>
  </si>
  <si>
    <t>22.03.2022 16:15:34</t>
  </si>
  <si>
    <t>22.03.2022 16:15:35</t>
  </si>
  <si>
    <t>22.03.2022 16:15:37</t>
  </si>
  <si>
    <t>22.03.2022 16:15:38</t>
  </si>
  <si>
    <t>22.03.2022 16:15:39</t>
  </si>
  <si>
    <t>22.03.2022 16:15:41</t>
  </si>
  <si>
    <t>22.03.2022 16:15:59</t>
  </si>
  <si>
    <t>22.03.2022 16:16:00</t>
  </si>
  <si>
    <t>22.03.2022 16:16:01</t>
  </si>
  <si>
    <t>22.03.2022 16:16:03</t>
  </si>
  <si>
    <t>22.03.2022 16:16:05</t>
  </si>
  <si>
    <t>22.03.2022 16:16:07</t>
  </si>
  <si>
    <t>22.03.2022 16:16:08</t>
  </si>
  <si>
    <t>22.03.2022 16:16:09</t>
  </si>
  <si>
    <t>22.03.2022 16:17:13</t>
  </si>
  <si>
    <t>22.03.2022 16:17:14</t>
  </si>
  <si>
    <t>22.03.2022 16:17:15</t>
  </si>
  <si>
    <t>22.03.2022 16:17:17</t>
  </si>
  <si>
    <t>22.03.2022 16:17:18</t>
  </si>
  <si>
    <t>22.03.2022 16:17:19</t>
  </si>
  <si>
    <t>22.03.2022 16:17:21</t>
  </si>
  <si>
    <t>22.03.2022 16:17:22</t>
  </si>
  <si>
    <t>22.03.2022 16:17:24</t>
  </si>
  <si>
    <t>22.03.2022 16:19:28</t>
  </si>
  <si>
    <t>22.03.2022 16:19:41</t>
  </si>
  <si>
    <t>22.03.2022 16:19:44</t>
  </si>
  <si>
    <t>22.03.2022 16:19:46</t>
  </si>
  <si>
    <t>22.03.2022 16:20:00</t>
  </si>
  <si>
    <t>22.03.2022 16:20:02</t>
  </si>
  <si>
    <t>22.03.2022 16:20:03</t>
  </si>
  <si>
    <t>22.03.2022 16:20:05</t>
  </si>
  <si>
    <t>22.03.2022 16:20:06</t>
  </si>
  <si>
    <t>22.03.2022 16:20:49</t>
  </si>
  <si>
    <t>22.03.2022 16:20:51</t>
  </si>
  <si>
    <t>22.03.2022 16:20:52</t>
  </si>
  <si>
    <t>22.03.2022 16:20:53</t>
  </si>
  <si>
    <t>22.03.2022 16:20:55</t>
  </si>
  <si>
    <t>22.03.2022 16:20:56</t>
  </si>
  <si>
    <t>22.03.2022 16:20:58</t>
  </si>
  <si>
    <t>22.03.2022 16:21:05</t>
  </si>
  <si>
    <t>22.03.2022 16:21:07</t>
  </si>
  <si>
    <t>22.03.2022 16:21:08</t>
  </si>
  <si>
    <t>22.03.2022 16:21:14</t>
  </si>
  <si>
    <t>22.03.2022 16:21:15</t>
  </si>
  <si>
    <t>22.03.2022 16:21:17</t>
  </si>
  <si>
    <t>22.03.2022 16:21:18</t>
  </si>
  <si>
    <t>22.03.2022 16:21:20</t>
  </si>
  <si>
    <t>22.03.2022 16:21:24</t>
  </si>
  <si>
    <t>22.03.2022 16:21:26</t>
  </si>
  <si>
    <t>22.03.2022 16:22:57</t>
  </si>
  <si>
    <t>22.03.2022 16:23:10</t>
  </si>
  <si>
    <t>22.03.2022 16:23:12</t>
  </si>
  <si>
    <t>22.03.2022 16:23:13</t>
  </si>
  <si>
    <t>22.03.2022 16:23:15</t>
  </si>
  <si>
    <t>22.03.2022 16:23:16</t>
  </si>
  <si>
    <t>22.03.2022 16:23:37</t>
  </si>
  <si>
    <t>22.03.2022 16:23:38</t>
  </si>
  <si>
    <t>22.03.2022 16:23:40</t>
  </si>
  <si>
    <t>22.03.2022 16:23:59</t>
  </si>
  <si>
    <t>22.03.2022 16:24:01</t>
  </si>
  <si>
    <t>22.03.2022 16:24:02</t>
  </si>
  <si>
    <t>22.03.2022 16:24:04</t>
  </si>
  <si>
    <t>22.03.2022 16:24:05</t>
  </si>
  <si>
    <t>22.03.2022 16:24:14</t>
  </si>
  <si>
    <t>22.03.2022 16:24:15</t>
  </si>
  <si>
    <t>22.03.2022 16:24:17</t>
  </si>
  <si>
    <t>22.03.2022 16:24:18</t>
  </si>
  <si>
    <t>22.03.2022 16:24:20</t>
  </si>
  <si>
    <t>22.03.2022 16:24:59</t>
  </si>
  <si>
    <t>22.03.2022 16:25:00</t>
  </si>
  <si>
    <t>22.03.2022 16:25:02</t>
  </si>
  <si>
    <t>22.03.2022 16:25:05</t>
  </si>
  <si>
    <t>22.03.2022 16:25:06</t>
  </si>
  <si>
    <t>22.03.2022 16:25:08</t>
  </si>
  <si>
    <t>22.03.2022 16:25:09</t>
  </si>
  <si>
    <t>22.03.2022 16:25:10</t>
  </si>
  <si>
    <t>22.03.2022 16:25:12</t>
  </si>
  <si>
    <t>22.03.2022 16:25:13</t>
  </si>
  <si>
    <t>22.03.2022 16:25:22</t>
  </si>
  <si>
    <t>22.03.2022 16:25:24</t>
  </si>
  <si>
    <t>22.03.2022 16:25:25</t>
  </si>
  <si>
    <t>22.03.2022 16:25:58</t>
  </si>
  <si>
    <t>22.03.2022 16:26:00</t>
  </si>
  <si>
    <t>22.03.2022 16:26:01</t>
  </si>
  <si>
    <t>22.03.2022 16:26:02</t>
  </si>
  <si>
    <t>22.03.2022 16:26:56</t>
  </si>
  <si>
    <t>22.03.2022 16:26:58</t>
  </si>
  <si>
    <t>22.03.2022 16:27:00</t>
  </si>
  <si>
    <t>22.03.2022 16:27:01</t>
  </si>
  <si>
    <t>22.03.2022 16:27:02</t>
  </si>
  <si>
    <t>22.03.2022 16:27:11</t>
  </si>
  <si>
    <t>22.03.2022 16:27:12</t>
  </si>
  <si>
    <t>22.03.2022 16:27:14</t>
  </si>
  <si>
    <t>22.03.2022 16:27:15</t>
  </si>
  <si>
    <t>22.03.2022 16:27:17</t>
  </si>
  <si>
    <t>22.03.2022 16:27:18</t>
  </si>
  <si>
    <t>22.03.2022 16:27:20</t>
  </si>
  <si>
    <t>22.03.2022 16:27:49</t>
  </si>
  <si>
    <t>22.03.2022 16:27:51</t>
  </si>
  <si>
    <t>22.03.2022 16:27:52</t>
  </si>
  <si>
    <t>22.03.2022 16:27:55</t>
  </si>
  <si>
    <t>22.03.2022 16:27:57</t>
  </si>
  <si>
    <t>22.03.2022 16:27:58</t>
  </si>
  <si>
    <t>22.03.2022 16:28:00</t>
  </si>
  <si>
    <t>22.03.2022 16:28:01</t>
  </si>
  <si>
    <t>22.03.2022 16:28:02</t>
  </si>
  <si>
    <t>22.03.2022 16:28:03</t>
  </si>
  <si>
    <t>22.03.2022 16:28:05</t>
  </si>
  <si>
    <t>22.03.2022 16:28:06</t>
  </si>
  <si>
    <t>22.03.2022 16:28:08</t>
  </si>
  <si>
    <t>22.03.2022 16:28:09</t>
  </si>
  <si>
    <t>22.03.2022 16:28:21</t>
  </si>
  <si>
    <t>22.03.2022 16:29:33</t>
  </si>
  <si>
    <t>22.03.2022 16:29:34</t>
  </si>
  <si>
    <t>22.03.2022 16:29:36</t>
  </si>
  <si>
    <t>22.03.2022 16:29:37</t>
  </si>
  <si>
    <t>22.03.2022 16:29:39</t>
  </si>
  <si>
    <t>22.03.2022 16:29:46</t>
  </si>
  <si>
    <t>22.03.2022 16:29:48</t>
  </si>
  <si>
    <t>22.03.2022 16:29:49</t>
  </si>
  <si>
    <t>22.03.2022 16:29:51</t>
  </si>
  <si>
    <t>22.03.2022 16:29:52</t>
  </si>
  <si>
    <t>22.03.2022 16:29:53</t>
  </si>
  <si>
    <t>22.03.2022 16:29:55</t>
  </si>
  <si>
    <t>22.03.2022 16:29:56</t>
  </si>
  <si>
    <t>22.03.2022 16:29:58</t>
  </si>
  <si>
    <t>22.03.2022 16:29:59</t>
  </si>
  <si>
    <t>22.03.2022 16:30:06</t>
  </si>
  <si>
    <t>22.03.2022 16:30:08</t>
  </si>
  <si>
    <t>22.03.2022 16:30:09</t>
  </si>
  <si>
    <t>22.03.2022 16:30:41</t>
  </si>
  <si>
    <t>22.03.2022 16:30:42</t>
  </si>
  <si>
    <t>22.03.2022 16:30:44</t>
  </si>
  <si>
    <t>22.03.2022 16:30:45</t>
  </si>
  <si>
    <t>22.03.2022 16:30:47</t>
  </si>
  <si>
    <t>22.03.2022 16:30:48</t>
  </si>
  <si>
    <t>22.03.2022 16:30:55</t>
  </si>
  <si>
    <t>22.03.2022 16:30:57</t>
  </si>
  <si>
    <t>22.03.2022 16:30:58</t>
  </si>
  <si>
    <t>22.03.2022 16:31:24</t>
  </si>
  <si>
    <t>22.03.2022 16:31:25</t>
  </si>
  <si>
    <t>22.03.2022 16:31:26</t>
  </si>
  <si>
    <t>22.03.2022 16:31:28</t>
  </si>
  <si>
    <t>22.03.2022 16:31:46</t>
  </si>
  <si>
    <t>22.03.2022 16:31:47</t>
  </si>
  <si>
    <t>22.03.2022 16:31:49</t>
  </si>
  <si>
    <t>22.03.2022 16:31:50</t>
  </si>
  <si>
    <t>22.03.2022 16:33:31</t>
  </si>
  <si>
    <t>22.03.2022 16:33:32</t>
  </si>
  <si>
    <t>22.03.2022 16:33:34</t>
  </si>
  <si>
    <t>22.03.2022 16:33:35</t>
  </si>
  <si>
    <t>22.03.2022 16:33:36</t>
  </si>
  <si>
    <t>22.03.2022 16:33:38</t>
  </si>
  <si>
    <t>22.03.2022 16:33:39</t>
  </si>
  <si>
    <t>22.03.2022 16:33:40</t>
  </si>
  <si>
    <t>22.03.2022 16:33:52</t>
  </si>
  <si>
    <t>22.03.2022 16:33:54</t>
  </si>
  <si>
    <t>22.03.2022 16:33:55</t>
  </si>
  <si>
    <t>22.03.2022 16:34:06</t>
  </si>
  <si>
    <t>22.03.2022 16:34:07</t>
  </si>
  <si>
    <t>22.03.2022 16:34:09</t>
  </si>
  <si>
    <t>22.03.2022 16:34:43</t>
  </si>
  <si>
    <t>22.03.2022 16:34:45</t>
  </si>
  <si>
    <t>22.03.2022 16:34:46</t>
  </si>
  <si>
    <t>22.03.2022 16:34:59</t>
  </si>
  <si>
    <t>22.03.2022 16:35:01</t>
  </si>
  <si>
    <t>22.03.2022 16:35:03</t>
  </si>
  <si>
    <t>22.03.2022 16:35:04</t>
  </si>
  <si>
    <t>22.03.2022 16:35:06</t>
  </si>
  <si>
    <t>22.03.2022 16:35:13</t>
  </si>
  <si>
    <t>22.03.2022 16:35:15</t>
  </si>
  <si>
    <t>22.03.2022 16:35:19</t>
  </si>
  <si>
    <t>22.03.2022 16:35:23</t>
  </si>
  <si>
    <t>22.03.2022 16:35:25</t>
  </si>
  <si>
    <t>22.03.2022 16:35:26</t>
  </si>
  <si>
    <t>22.03.2022 16:35:27</t>
  </si>
  <si>
    <t>22.03.2022 16:35:36</t>
  </si>
  <si>
    <t>22.03.2022 16:35:38</t>
  </si>
  <si>
    <t>22.03.2022 16:35:39</t>
  </si>
  <si>
    <t>22.03.2022 16:35:41</t>
  </si>
  <si>
    <t>22.03.2022 16:36:21</t>
  </si>
  <si>
    <t>22.03.2022 16:36:23</t>
  </si>
  <si>
    <t>22.03.2022 16:36:24</t>
  </si>
  <si>
    <t>22.03.2022 16:36:25</t>
  </si>
  <si>
    <t>22.03.2022 16:36:27</t>
  </si>
  <si>
    <t>22.03.2022 16:36:28</t>
  </si>
  <si>
    <t>22.03.2022 16:36:34</t>
  </si>
  <si>
    <t>22.03.2022 16:36:35</t>
  </si>
  <si>
    <t>22.03.2022 16:36:36</t>
  </si>
  <si>
    <t>22.03.2022 16:36:38</t>
  </si>
  <si>
    <t>22.03.2022 16:36:41</t>
  </si>
  <si>
    <t>22.03.2022 16:36:57</t>
  </si>
  <si>
    <t>22.03.2022 16:36:58</t>
  </si>
  <si>
    <t>22.03.2022 16:37:00</t>
  </si>
  <si>
    <t>22.03.2022 16:37:01</t>
  </si>
  <si>
    <t>22.03.2022 16:37:03</t>
  </si>
  <si>
    <t>22.03.2022 16:38:06</t>
  </si>
  <si>
    <t>22.03.2022 16:38:07</t>
  </si>
  <si>
    <t>22.03.2022 16:38:08</t>
  </si>
  <si>
    <t>22.03.2022 16:38:10</t>
  </si>
  <si>
    <t>22.03.2022 16:38:11</t>
  </si>
  <si>
    <t>22.03.2022 16:38:13</t>
  </si>
  <si>
    <t>22.03.2022 16:38:38</t>
  </si>
  <si>
    <t>22.03.2022 16:38:39</t>
  </si>
  <si>
    <t>22.03.2022 16:38:41</t>
  </si>
  <si>
    <t>22.03.2022 16:38:59</t>
  </si>
  <si>
    <t>22.03.2022 16:39:00</t>
  </si>
  <si>
    <t>22.03.2022 16:39:02</t>
  </si>
  <si>
    <t>22.03.2022 16:39:03</t>
  </si>
  <si>
    <t>22.03.2022 16:39:04</t>
  </si>
  <si>
    <t>22.03.2022 16:39:27</t>
  </si>
  <si>
    <t>22.03.2022 16:39:28</t>
  </si>
  <si>
    <t>22.03.2022 16:39:30</t>
  </si>
  <si>
    <t>22.03.2022 16:39:31</t>
  </si>
  <si>
    <t>22.03.2022 16:40:18</t>
  </si>
  <si>
    <t>22.03.2022 16:40:21</t>
  </si>
  <si>
    <t>22.03.2022 16:40:24</t>
  </si>
  <si>
    <t>22.03.2022 16:43:04</t>
  </si>
  <si>
    <t>22.03.2022 16:43:06</t>
  </si>
  <si>
    <t>22.03.2022 16:43:12</t>
  </si>
  <si>
    <t>22.03.2022 16:43:13</t>
  </si>
  <si>
    <t>22.03.2022 16:43:15</t>
  </si>
  <si>
    <t>22.03.2022 16:43:16</t>
  </si>
  <si>
    <t>22.03.2022 16:44:07</t>
  </si>
  <si>
    <t>22.03.2022 16:44:09</t>
  </si>
  <si>
    <t>22.03.2022 16:44:10</t>
  </si>
  <si>
    <t>22.03.2022 16:44:42</t>
  </si>
  <si>
    <t>22.03.2022 16:44:43</t>
  </si>
  <si>
    <t>22.03.2022 16:44:45</t>
  </si>
  <si>
    <t>22.03.2022 16:44:46</t>
  </si>
  <si>
    <t>22.03.2022 16:44:54</t>
  </si>
  <si>
    <t>22.03.2022 16:44:55</t>
  </si>
  <si>
    <t>22.03.2022 16:44:57</t>
  </si>
  <si>
    <t>22.03.2022 16:44:58</t>
  </si>
  <si>
    <t>22.03.2022 16:45:13</t>
  </si>
  <si>
    <t>22.03.2022 16:45:15</t>
  </si>
  <si>
    <t>22.03.2022 16:45:16</t>
  </si>
  <si>
    <t>22.03.2022 16:45:18</t>
  </si>
  <si>
    <t>22.03.2022 16:45:19</t>
  </si>
  <si>
    <t>22.03.2022 16:45:45</t>
  </si>
  <si>
    <t>22.03.2022 16:45:46</t>
  </si>
  <si>
    <t>22.03.2022 16:45:48</t>
  </si>
  <si>
    <t>22.03.2022 16:45:49</t>
  </si>
  <si>
    <t>22.03.2022 16:46:05</t>
  </si>
  <si>
    <t>22.03.2022 16:46:07</t>
  </si>
  <si>
    <t>22.03.2022 16:46:08</t>
  </si>
  <si>
    <t>22.03.2022 16:46:40</t>
  </si>
  <si>
    <t>22.03.2022 16:46:42</t>
  </si>
  <si>
    <t>22.03.2022 16:46:43</t>
  </si>
  <si>
    <t>22.03.2022 16:46:44</t>
  </si>
  <si>
    <t>22.03.2022 16:46:46</t>
  </si>
  <si>
    <t>22.03.2022 16:47:41</t>
  </si>
  <si>
    <t>22.03.2022 16:47:42</t>
  </si>
  <si>
    <t>22.03.2022 16:47:44</t>
  </si>
  <si>
    <t>22.03.2022 16:48:12</t>
  </si>
  <si>
    <t>22.03.2022 16:48:14</t>
  </si>
  <si>
    <t>22.03.2022 16:48:15</t>
  </si>
  <si>
    <t>22.03.2022 16:48:17</t>
  </si>
  <si>
    <t>22.03.2022 16:49:03</t>
  </si>
  <si>
    <t>22.03.2022 16:49:04</t>
  </si>
  <si>
    <t>22.03.2022 16:49:06</t>
  </si>
  <si>
    <t>22.03.2022 16:49:07</t>
  </si>
  <si>
    <t>22.03.2022 16:49:19</t>
  </si>
  <si>
    <t>22.03.2022 16:49:20</t>
  </si>
  <si>
    <t>22.03.2022 16:49:22</t>
  </si>
  <si>
    <t>22.03.2022 16:49:23</t>
  </si>
  <si>
    <t>22.03.2022 16:49:41</t>
  </si>
  <si>
    <t>22.03.2022 16:49:43</t>
  </si>
  <si>
    <t>22.03.2022 16:49:44</t>
  </si>
  <si>
    <t>22.03.2022 16:50:44</t>
  </si>
  <si>
    <t>22.03.2022 16:50:46</t>
  </si>
  <si>
    <t>22.03.2022 16:50:47</t>
  </si>
  <si>
    <t>22.03.2022 16:52:41</t>
  </si>
  <si>
    <t>22.03.2022 16:52:42</t>
  </si>
  <si>
    <t>22.03.2022 16:52:44</t>
  </si>
  <si>
    <t>22.03.2022 16:52:45</t>
  </si>
  <si>
    <t>22.03.2022 16:52:47</t>
  </si>
  <si>
    <t>22.03.2022 16:53:12</t>
  </si>
  <si>
    <t>22.03.2022 16:53:13</t>
  </si>
  <si>
    <t>22.03.2022 16:53:15</t>
  </si>
  <si>
    <t>22.03.2022 16:53:16</t>
  </si>
  <si>
    <t>22.03.2022 16:53:27</t>
  </si>
  <si>
    <t>22.03.2022 16:53:28</t>
  </si>
  <si>
    <t>22.03.2022 16:53:30</t>
  </si>
  <si>
    <t>22.03.2022 16:53:31</t>
  </si>
  <si>
    <t>22.03.2022 16:53:35</t>
  </si>
  <si>
    <t>22.03.2022 16:53:36</t>
  </si>
  <si>
    <t>22.03.2022 16:53:37</t>
  </si>
  <si>
    <t>22.03.2022 16:53:40</t>
  </si>
  <si>
    <t>22.03.2022 16:53:42</t>
  </si>
  <si>
    <t>22.03.2022 16:54:10</t>
  </si>
  <si>
    <t>22.03.2022 16:54:12</t>
  </si>
  <si>
    <t>22.03.2022 16:54:13</t>
  </si>
  <si>
    <t>22.03.2022 16:54:15</t>
  </si>
  <si>
    <t>22.03.2022 16:54:16</t>
  </si>
  <si>
    <t>22.03.2022 16:54:37</t>
  </si>
  <si>
    <t>22.03.2022 16:54:38</t>
  </si>
  <si>
    <t>22.03.2022 16:54:40</t>
  </si>
  <si>
    <t>22.03.2022 16:54:53</t>
  </si>
  <si>
    <t>22.03.2022 16:54:55</t>
  </si>
  <si>
    <t>22.03.2022 16:54:56</t>
  </si>
  <si>
    <t>22.03.2022 16:54:58</t>
  </si>
  <si>
    <t>22.03.2022 16:54:59</t>
  </si>
  <si>
    <t>22.03.2022 16:55:01</t>
  </si>
  <si>
    <t>22.03.2022 16:55:25</t>
  </si>
  <si>
    <t>22.03.2022 16:55:26</t>
  </si>
  <si>
    <t>22.03.2022 16:55:58</t>
  </si>
  <si>
    <t>22.03.2022 16:55:59</t>
  </si>
  <si>
    <t>22.03.2022 16:56:01</t>
  </si>
  <si>
    <t>22.03.2022 16:56:02</t>
  </si>
  <si>
    <t>22.03.2022 16:56:04</t>
  </si>
  <si>
    <t>22.03.2022 16:56:08</t>
  </si>
  <si>
    <t>22.03.2022 16:56:10</t>
  </si>
  <si>
    <t>22.03.2022 16:56:11</t>
  </si>
  <si>
    <t>22.03.2022 16:56:12</t>
  </si>
  <si>
    <t>22.03.2022 16:56:14</t>
  </si>
  <si>
    <t>22.03.2022 16:56:15</t>
  </si>
  <si>
    <t>22.03.2022 16:56:17</t>
  </si>
  <si>
    <t>22.03.2022 16:57:15</t>
  </si>
  <si>
    <t>22.03.2022 16:57:17</t>
  </si>
  <si>
    <t>22.03.2022 16:57:18</t>
  </si>
  <si>
    <t>22.03.2022 16:57:19</t>
  </si>
  <si>
    <t>22.03.2022 16:57:21</t>
  </si>
  <si>
    <t>22.03.2022 16:57:42</t>
  </si>
  <si>
    <t>22.03.2022 16:57:43</t>
  </si>
  <si>
    <t>22.03.2022 16:57:45</t>
  </si>
  <si>
    <t>22.03.2022 16:58:06</t>
  </si>
  <si>
    <t>22.03.2022 16:58:07</t>
  </si>
  <si>
    <t>22.03.2022 16:58:09</t>
  </si>
  <si>
    <t>22.03.2022 16:58:10</t>
  </si>
  <si>
    <t>22.03.2022 16:58:12</t>
  </si>
  <si>
    <t>22.03.2022 16:58:13</t>
  </si>
  <si>
    <t>22.03.2022 16:58:26</t>
  </si>
  <si>
    <t>22.03.2022 16:58:27</t>
  </si>
  <si>
    <t>22.03.2022 16:58:28</t>
  </si>
  <si>
    <t>22.03.2022 16:58:30</t>
  </si>
  <si>
    <t>22.03.2022 16:59:34</t>
  </si>
  <si>
    <t>22.03.2022 16:59:36</t>
  </si>
  <si>
    <t>22.03.2022 16:59:38</t>
  </si>
  <si>
    <t>22.03.2022 16:59:48</t>
  </si>
  <si>
    <t>22.03.2022 16:59:49</t>
  </si>
  <si>
    <t>22.03.2022 16:59:51</t>
  </si>
  <si>
    <t>22.03.2022 17:00:16</t>
  </si>
  <si>
    <t>22.03.2022 17:00:18</t>
  </si>
  <si>
    <t>22.03.2022 17:00:19</t>
  </si>
  <si>
    <t>22.03.2022 17:00:21</t>
  </si>
  <si>
    <t>22.03.2022 17:00:28</t>
  </si>
  <si>
    <t>22.03.2022 17:00:29</t>
  </si>
  <si>
    <t>22.03.2022 17:00:31</t>
  </si>
  <si>
    <t>22.03.2022 17:00:32</t>
  </si>
  <si>
    <t>22.03.2022 17:00:49</t>
  </si>
  <si>
    <t>22.03.2022 17:00:50</t>
  </si>
  <si>
    <t>22.03.2022 17:00:53</t>
  </si>
  <si>
    <t>22.03.2022 17:00:55</t>
  </si>
  <si>
    <t>22.03.2022 17:01:02</t>
  </si>
  <si>
    <t>22.03.2022 17:01:03</t>
  </si>
  <si>
    <t>22.03.2022 17:01:05</t>
  </si>
  <si>
    <t>22.03.2022 17:01:07</t>
  </si>
  <si>
    <t>22.03.2022 17:02:54</t>
  </si>
  <si>
    <t>22.03.2022 17:02:56</t>
  </si>
  <si>
    <t>22.03.2022 17:02:57</t>
  </si>
  <si>
    <t>22.03.2022 17:02:59</t>
  </si>
  <si>
    <t>22.03.2022 17:03:00</t>
  </si>
  <si>
    <t>22.03.2022 17:03:02</t>
  </si>
  <si>
    <t>22.03.2022 17:03:05</t>
  </si>
  <si>
    <t>22.03.2022 17:03:06</t>
  </si>
  <si>
    <t>22.03.2022 17:03:07</t>
  </si>
  <si>
    <t>22.03.2022 17:03:09</t>
  </si>
  <si>
    <t>22.03.2022 17:03:45</t>
  </si>
  <si>
    <t>22.03.2022 17:03:46</t>
  </si>
  <si>
    <t>22.03.2022 17:03:48</t>
  </si>
  <si>
    <t>22.03.2022 17:03:49</t>
  </si>
  <si>
    <t>22.03.2022 17:03:51</t>
  </si>
  <si>
    <t>22.03.2022 17:03:52</t>
  </si>
  <si>
    <t>22.03.2022 17:03:58</t>
  </si>
  <si>
    <t>22.03.2022 17:03:59</t>
  </si>
  <si>
    <t>22.03.2022 17:04:01</t>
  </si>
  <si>
    <t>22.03.2022 17:04:17</t>
  </si>
  <si>
    <t>22.03.2022 17:04:18</t>
  </si>
  <si>
    <t>22.03.2022 17:04:20</t>
  </si>
  <si>
    <t>22.03.2022 17:04:22</t>
  </si>
  <si>
    <t>22.03.2022 17:05:06</t>
  </si>
  <si>
    <t>22.03.2022 17:05:08</t>
  </si>
  <si>
    <t>22.03.2022 17:05:09</t>
  </si>
  <si>
    <t>22.03.2022 17:05:11</t>
  </si>
  <si>
    <t>22.03.2022 17:05:53</t>
  </si>
  <si>
    <t>22.03.2022 17:05:54</t>
  </si>
  <si>
    <t>22.03.2022 17:05:56</t>
  </si>
  <si>
    <t>22.03.2022 17:05:57</t>
  </si>
  <si>
    <t>22.03.2022 17:06:30</t>
  </si>
  <si>
    <t>22.03.2022 17:06:32</t>
  </si>
  <si>
    <t>22.03.2022 17:06:33</t>
  </si>
  <si>
    <t>22.03.2022 17:06:35</t>
  </si>
  <si>
    <t>22.03.2022 17:06:50</t>
  </si>
  <si>
    <t>22.03.2022 17:06:51</t>
  </si>
  <si>
    <t>22.03.2022 17:06:53</t>
  </si>
  <si>
    <t>22.03.2022 17:06:54</t>
  </si>
  <si>
    <t>22.03.2022 17:07:09</t>
  </si>
  <si>
    <t>22.03.2022 17:07:11</t>
  </si>
  <si>
    <t>22.03.2022 17:07:12</t>
  </si>
  <si>
    <t>22.03.2022 17:07:14</t>
  </si>
  <si>
    <t>22.03.2022 17:07:52</t>
  </si>
  <si>
    <t>22.03.2022 17:07:54</t>
  </si>
  <si>
    <t>22.03.2022 17:07:55</t>
  </si>
  <si>
    <t>22.03.2022 17:07:56</t>
  </si>
  <si>
    <t>22.03.2022 17:07:58</t>
  </si>
  <si>
    <t>22.03.2022 17:09:14</t>
  </si>
  <si>
    <t>22.03.2022 17:09:16</t>
  </si>
  <si>
    <t>22.03.2022 17:09:17</t>
  </si>
  <si>
    <t>22.03.2022 17:09:19</t>
  </si>
  <si>
    <t>22.03.2022 17:09:20</t>
  </si>
  <si>
    <t>22.03.2022 17:09:23</t>
  </si>
  <si>
    <t>22.03.2022 17:09:24</t>
  </si>
  <si>
    <t>22.03.2022 17:09:26</t>
  </si>
  <si>
    <t>22.03.2022 17:09:53</t>
  </si>
  <si>
    <t>22.03.2022 17:09:54</t>
  </si>
  <si>
    <t>22.03.2022 17:09:56</t>
  </si>
  <si>
    <t>22.03.2022 17:09:57</t>
  </si>
  <si>
    <t>22.03.2022 17:10:12</t>
  </si>
  <si>
    <t>22.03.2022 17:10:14</t>
  </si>
  <si>
    <t>22.03.2022 17:10:15</t>
  </si>
  <si>
    <t>22.03.2022 17:11:16</t>
  </si>
  <si>
    <t>22.03.2022 17:11:18</t>
  </si>
  <si>
    <t>22.03.2022 17:11:19</t>
  </si>
  <si>
    <t>22.03.2022 17:11:21</t>
  </si>
  <si>
    <t>22.03.2022 17:11:48</t>
  </si>
  <si>
    <t>22.03.2022 17:11:49</t>
  </si>
  <si>
    <t>22.03.2022 17:11:51</t>
  </si>
  <si>
    <t>22.03.2022 17:12:06</t>
  </si>
  <si>
    <t>22.03.2022 17:12:07</t>
  </si>
  <si>
    <t>22.03.2022 17:12:09</t>
  </si>
  <si>
    <t>22.03.2022 17:12:11</t>
  </si>
  <si>
    <t>22.03.2022 17:12:30</t>
  </si>
  <si>
    <t>22.03.2022 17:12:31</t>
  </si>
  <si>
    <t>22.03.2022 17:12:33</t>
  </si>
  <si>
    <t>22.03.2022 17:12:34</t>
  </si>
  <si>
    <t>22.03.2022 17:12:36</t>
  </si>
  <si>
    <t>22.03.2022 17:12:43</t>
  </si>
  <si>
    <t>22.03.2022 17:12:45</t>
  </si>
  <si>
    <t>22.03.2022 17:12:46</t>
  </si>
  <si>
    <t>22.03.2022 17:12:48</t>
  </si>
  <si>
    <t>22.03.2022 17:15:12</t>
  </si>
  <si>
    <t>22.03.2022 17:15:13</t>
  </si>
  <si>
    <t>22.03.2022 17:15:15</t>
  </si>
  <si>
    <t>22.03.2022 17:15:16</t>
  </si>
  <si>
    <t>22.03.2022 17:15:17</t>
  </si>
  <si>
    <t>22.03.2022 17:15:58</t>
  </si>
  <si>
    <t>22.03.2022 17:15:59</t>
  </si>
  <si>
    <t>22.03.2022 17:16:01</t>
  </si>
  <si>
    <t>22.03.2022 17:16:02</t>
  </si>
  <si>
    <t>22.03.2022 17:16:03</t>
  </si>
  <si>
    <t>22.03.2022 17:16:24</t>
  </si>
  <si>
    <t>22.03.2022 17:16:26</t>
  </si>
  <si>
    <t>22.03.2022 17:16:27</t>
  </si>
  <si>
    <t>22.03.2022 17:16:29</t>
  </si>
  <si>
    <t>22.03.2022 17:17:32</t>
  </si>
  <si>
    <t>22.03.2022 17:17:33</t>
  </si>
  <si>
    <t>22.03.2022 17:17:35</t>
  </si>
  <si>
    <t>22.03.2022 17:18:47</t>
  </si>
  <si>
    <t>22.03.2022 17:18:48</t>
  </si>
  <si>
    <t>22.03.2022 17:18:50</t>
  </si>
  <si>
    <t>22.03.2022 17:19:33</t>
  </si>
  <si>
    <t>22.03.2022 17:19:35</t>
  </si>
  <si>
    <t>22.03.2022 17:19:36</t>
  </si>
  <si>
    <t>22.03.2022 17:19:38</t>
  </si>
  <si>
    <t>22.03.2022 17:20:51</t>
  </si>
  <si>
    <t>22.03.2022 17:20:53</t>
  </si>
  <si>
    <t>22.03.2022 17:21:17</t>
  </si>
  <si>
    <t>22.03.2022 17:21:18</t>
  </si>
  <si>
    <t>22.03.2022 17:21:19</t>
  </si>
  <si>
    <t>22.03.2022 17:21:21</t>
  </si>
  <si>
    <t>22.03.2022 17:22:22</t>
  </si>
  <si>
    <t>22.03.2022 17:22:24</t>
  </si>
  <si>
    <t>22.03.2022 17:22:25</t>
  </si>
  <si>
    <t>22.03.2022 17:22:27</t>
  </si>
  <si>
    <t>22.03.2022 17:22:37</t>
  </si>
  <si>
    <t>22.03.2022 17:22:39</t>
  </si>
  <si>
    <t>22.03.2022 17:22:40</t>
  </si>
  <si>
    <t>22.03.2022 17:23:46</t>
  </si>
  <si>
    <t>22.03.2022 17:23:48</t>
  </si>
  <si>
    <t>22.03.2022 17:23:49</t>
  </si>
  <si>
    <t>22.03.2022 17:25:00</t>
  </si>
  <si>
    <t>22.03.2022 17:25:01</t>
  </si>
  <si>
    <t>22.03.2022 17:25:03</t>
  </si>
  <si>
    <t>22.03.2022 17:25:31</t>
  </si>
  <si>
    <t>22.03.2022 17:25:33</t>
  </si>
  <si>
    <t>22.03.2022 17:25:34</t>
  </si>
  <si>
    <t>22.03.2022 17:27:24</t>
  </si>
  <si>
    <t>22.03.2022 17:27:25</t>
  </si>
  <si>
    <t>22.03.2022 17:27:27</t>
  </si>
  <si>
    <t>22.03.2022 17:27:28</t>
  </si>
  <si>
    <t>22.03.2022 17:27:30</t>
  </si>
  <si>
    <t>22.03.2022 17:27:31</t>
  </si>
  <si>
    <t>22.03.2022 17:27:33</t>
  </si>
  <si>
    <t>22.03.2022 17:27:35</t>
  </si>
  <si>
    <t>22.03.2022 17:28:04</t>
  </si>
  <si>
    <t>22.03.2022 17:28:06</t>
  </si>
  <si>
    <t>22.03.2022 17:28:07</t>
  </si>
  <si>
    <t>22.03.2022 17:28:44</t>
  </si>
  <si>
    <t>22.03.2022 17:28:45</t>
  </si>
  <si>
    <t>22.03.2022 17:28:49</t>
  </si>
  <si>
    <t>22.03.2022 17:28:51</t>
  </si>
  <si>
    <t>22.03.2022 17:28:52</t>
  </si>
  <si>
    <t>22.03.2022 17:28:54</t>
  </si>
  <si>
    <t>22.03.2022 17:29:15</t>
  </si>
  <si>
    <t>22.03.2022 17:29:17</t>
  </si>
  <si>
    <t>22.03.2022 17:29:18</t>
  </si>
  <si>
    <t>22.03.2022 17:29:20</t>
  </si>
  <si>
    <t>22.03.2022 17:29:21</t>
  </si>
  <si>
    <t>22.03.2022 17:29:23</t>
  </si>
  <si>
    <t>22.03.2022 17:29:51</t>
  </si>
  <si>
    <t>22.03.2022 17:29:52</t>
  </si>
  <si>
    <t>22.03.2022 17:29:54</t>
  </si>
  <si>
    <t>22.03.2022 17:29:55</t>
  </si>
  <si>
    <t>22.03.2022 17:29:57</t>
  </si>
  <si>
    <t>22.03.2022 17:30:04</t>
  </si>
  <si>
    <t>22.03.2022 17:30:06</t>
  </si>
  <si>
    <t>22.03.2022 17:30:07</t>
  </si>
  <si>
    <t>22.03.2022 17:30:09</t>
  </si>
  <si>
    <t>22.03.2022 17:30:37</t>
  </si>
  <si>
    <t>22.03.2022 17:30:39</t>
  </si>
  <si>
    <t>22.03.2022 17:30:40</t>
  </si>
  <si>
    <t>22.03.2022 17:31:42</t>
  </si>
  <si>
    <t>22.03.2022 17:31:43</t>
  </si>
  <si>
    <t>22.03.2022 17:31:45</t>
  </si>
  <si>
    <t>22.03.2022 17:31:46</t>
  </si>
  <si>
    <t>22.03.2022 17:32:00</t>
  </si>
  <si>
    <t>22.03.2022 17:32:01</t>
  </si>
  <si>
    <t>22.03.2022 17:32:03</t>
  </si>
  <si>
    <t>22.03.2022 17:32:04</t>
  </si>
  <si>
    <t>22.03.2022 17:32:06</t>
  </si>
  <si>
    <t>22.03.2022 17:32:07</t>
  </si>
  <si>
    <t>22.03.2022 17:32:09</t>
  </si>
  <si>
    <t>22.03.2022 17:32:37</t>
  </si>
  <si>
    <t>22.03.2022 17:32:39</t>
  </si>
  <si>
    <t>22.03.2022 17:32:40</t>
  </si>
  <si>
    <t>22.03.2022 17:32:42</t>
  </si>
  <si>
    <t>22.03.2022 17:32:43</t>
  </si>
  <si>
    <t>22.03.2022 17:33:09</t>
  </si>
  <si>
    <t>22.03.2022 17:33:10</t>
  </si>
  <si>
    <t>22.03.2022 17:33:12</t>
  </si>
  <si>
    <t>22.03.2022 17:33:13</t>
  </si>
  <si>
    <t>22.03.2022 17:33:15</t>
  </si>
  <si>
    <t>22.03.2022 17:33:35</t>
  </si>
  <si>
    <t>22.03.2022 17:33:36</t>
  </si>
  <si>
    <t>22.03.2022 17:33:37</t>
  </si>
  <si>
    <t>22.03.2022 17:33:39</t>
  </si>
  <si>
    <t>22.03.2022 17:33:41</t>
  </si>
  <si>
    <t>22.03.2022 17:33:57</t>
  </si>
  <si>
    <t>22.03.2022 17:33:58</t>
  </si>
  <si>
    <t>22.03.2022 17:34:00</t>
  </si>
  <si>
    <t>22.03.2022 17:34:01</t>
  </si>
  <si>
    <t>22.03.2022 17:34:37</t>
  </si>
  <si>
    <t>22.03.2022 17:34:39</t>
  </si>
  <si>
    <t>22.03.2022 17:35:18</t>
  </si>
  <si>
    <t>22.03.2022 17:35:20</t>
  </si>
  <si>
    <t>22.03.2022 17:35:21</t>
  </si>
  <si>
    <t>22.03.2022 17:35:23</t>
  </si>
  <si>
    <t>22.03.2022 17:35:24</t>
  </si>
  <si>
    <t>22.03.2022 17:36:42</t>
  </si>
  <si>
    <t>22.03.2022 17:36:43</t>
  </si>
  <si>
    <t>22.03.2022 17:36:45</t>
  </si>
  <si>
    <t>22.03.2022 17:36:46</t>
  </si>
  <si>
    <t>22.03.2022 17:36:51</t>
  </si>
  <si>
    <t>22.03.2022 17:36:52</t>
  </si>
  <si>
    <t>22.03.2022 17:36:54</t>
  </si>
  <si>
    <t>22.03.2022 17:36:56</t>
  </si>
  <si>
    <t>22.03.2022 17:36:59</t>
  </si>
  <si>
    <t>22.03.2022 17:37:00</t>
  </si>
  <si>
    <t>22.03.2022 17:37:42</t>
  </si>
  <si>
    <t>22.03.2022 17:37:43</t>
  </si>
  <si>
    <t>22.03.2022 17:37:45</t>
  </si>
  <si>
    <t>22.03.2022 17:37:46</t>
  </si>
  <si>
    <t>22.03.2022 17:37:48</t>
  </si>
  <si>
    <t>22.03.2022 17:39:16</t>
  </si>
  <si>
    <t>22.03.2022 17:39:18</t>
  </si>
  <si>
    <t>22.03.2022 17:39:19</t>
  </si>
  <si>
    <t>22.03.2022 17:40:30</t>
  </si>
  <si>
    <t>22.03.2022 17:40:31</t>
  </si>
  <si>
    <t>22.03.2022 17:40:34</t>
  </si>
  <si>
    <t>22.03.2022 17:40:36</t>
  </si>
  <si>
    <t>22.03.2022 17:40:38</t>
  </si>
  <si>
    <t>22.03.2022 17:41:18</t>
  </si>
  <si>
    <t>22.03.2022 17:41:19</t>
  </si>
  <si>
    <t>22.03.2022 17:41:21</t>
  </si>
  <si>
    <t>22.03.2022 17:41:24</t>
  </si>
  <si>
    <t>22.03.2022 17:41:26</t>
  </si>
  <si>
    <t>22.03.2022 17:42:48</t>
  </si>
  <si>
    <t>22.03.2022 17:42:49</t>
  </si>
  <si>
    <t>22.03.2022 17:42:51</t>
  </si>
  <si>
    <t>22.03.2022 17:42:52</t>
  </si>
  <si>
    <t>22.03.2022 17:42:54</t>
  </si>
  <si>
    <t>22.03.2022 17:43:16</t>
  </si>
  <si>
    <t>22.03.2022 17:43:18</t>
  </si>
  <si>
    <t>22.03.2022 17:43:19</t>
  </si>
  <si>
    <t>22.03.2022 17:44:37</t>
  </si>
  <si>
    <t>22.03.2022 17:44:39</t>
  </si>
  <si>
    <t>22.03.2022 17:44:40</t>
  </si>
  <si>
    <t>22.03.2022 17:44:57</t>
  </si>
  <si>
    <t>22.03.2022 17:44:58</t>
  </si>
  <si>
    <t>22.03.2022 17:45:00</t>
  </si>
  <si>
    <t>22.03.2022 17:45:01</t>
  </si>
  <si>
    <t>22.03.2022 17:45:03</t>
  </si>
  <si>
    <t>22.03.2022 17:46:28</t>
  </si>
  <si>
    <t>22.03.2022 17:46:30</t>
  </si>
  <si>
    <t>22.03.2022 17:46:31</t>
  </si>
  <si>
    <t>22.03.2022 17:47:54</t>
  </si>
  <si>
    <t>22.03.2022 17:47:55</t>
  </si>
  <si>
    <t>22.03.2022 17:47:57</t>
  </si>
  <si>
    <t>22.03.2022 17:47:58</t>
  </si>
  <si>
    <t>22.03.2022 17:48:21</t>
  </si>
  <si>
    <t>22.03.2022 17:48:22</t>
  </si>
  <si>
    <t>22.03.2022 17:48:24</t>
  </si>
  <si>
    <t>22.03.2022 17:48:25</t>
  </si>
  <si>
    <t>22.03.2022 17:52:01</t>
  </si>
  <si>
    <t>22.03.2022 17:52:03</t>
  </si>
  <si>
    <t>22.03.2022 17:52:04</t>
  </si>
  <si>
    <t>22.03.2022 17:52:06</t>
  </si>
  <si>
    <t>22.03.2022 17:52:07</t>
  </si>
  <si>
    <t>22.03.2022 17:52:54</t>
  </si>
  <si>
    <t>22.03.2022 17:52:55</t>
  </si>
  <si>
    <t>22.03.2022 17:52:57</t>
  </si>
  <si>
    <t>22.03.2022 17:52:58</t>
  </si>
  <si>
    <t>22.03.2022 17:53:55</t>
  </si>
  <si>
    <t>22.03.2022 17:53:57</t>
  </si>
  <si>
    <t>22.03.2022 17:53:58</t>
  </si>
  <si>
    <t>22.03.2022 17:54:00</t>
  </si>
  <si>
    <t>22.03.2022 17:54:54</t>
  </si>
  <si>
    <t>22.03.2022 17:54:56</t>
  </si>
  <si>
    <t>22.03.2022 17:54:57</t>
  </si>
  <si>
    <t>22.03.2022 17:54:58</t>
  </si>
  <si>
    <t>22.03.2022 17:55:00</t>
  </si>
  <si>
    <t>22.03.2022 17:55:01</t>
  </si>
  <si>
    <t>22.03.2022 17:55:03</t>
  </si>
  <si>
    <t>22.03.2022 17:56:34</t>
  </si>
  <si>
    <t>22.03.2022 17:56:36</t>
  </si>
  <si>
    <t>22.03.2022 17:56:37</t>
  </si>
  <si>
    <t>22.03.2022 17:57:51</t>
  </si>
  <si>
    <t>22.03.2022 17:57:52</t>
  </si>
  <si>
    <t>22.03.2022 17:57:54</t>
  </si>
  <si>
    <t>22.03.2022 17:57:55</t>
  </si>
  <si>
    <t>22.03.2022 17:57:57</t>
  </si>
  <si>
    <t>22.03.2022 17:58:05</t>
  </si>
  <si>
    <t>22.03.2022 17:58:06</t>
  </si>
  <si>
    <t>22.03.2022 17:58:07</t>
  </si>
  <si>
    <t>22.03.2022 17:58:09</t>
  </si>
  <si>
    <t>22.03.2022 17:58:10</t>
  </si>
  <si>
    <t>22.03.2022 17:58:12</t>
  </si>
  <si>
    <t>22.03.2022 17:58:14</t>
  </si>
  <si>
    <t>22.03.2022 17:58:35</t>
  </si>
  <si>
    <t>22.03.2022 17:58:36</t>
  </si>
  <si>
    <t>22.03.2022 17:58:37</t>
  </si>
  <si>
    <t>22.03.2022 17:58:39</t>
  </si>
  <si>
    <t>22.03.2022 17:59:36</t>
  </si>
  <si>
    <t>22.03.2022 17:59:37</t>
  </si>
  <si>
    <t>22.03.2022 17:59:39</t>
  </si>
  <si>
    <t>22.03.2022 17:59:41</t>
  </si>
  <si>
    <t>22.03.2022 18:00:21</t>
  </si>
  <si>
    <t>22.03.2022 18:00:22</t>
  </si>
  <si>
    <t>22.03.2022 18:00:24</t>
  </si>
  <si>
    <t>22.03.2022 18:00:26</t>
  </si>
  <si>
    <t>22.03.2022 18:01:18</t>
  </si>
  <si>
    <t>22.03.2022 18:01:19</t>
  </si>
  <si>
    <t>22.03.2022 18:01:21</t>
  </si>
  <si>
    <t>22.03.2022 18:01:23</t>
  </si>
  <si>
    <t>22.03.2022 18:01:27</t>
  </si>
  <si>
    <t>22.03.2022 18:01:28</t>
  </si>
  <si>
    <t>22.03.2022 18:01:30</t>
  </si>
  <si>
    <t>22.03.2022 18:01:32</t>
  </si>
  <si>
    <t>22.03.2022 18:02:59</t>
  </si>
  <si>
    <t>22.03.2022 18:03:00</t>
  </si>
  <si>
    <t>22.03.2022 18:03:01</t>
  </si>
  <si>
    <t>22.03.2022 18:03:03</t>
  </si>
  <si>
    <t>22.03.2022 18:03:05</t>
  </si>
  <si>
    <t>22.03.2022 18:03:11</t>
  </si>
  <si>
    <t>22.03.2022 18:03:14</t>
  </si>
  <si>
    <t>22.03.2022 18:03:15</t>
  </si>
  <si>
    <t>22.03.2022 18:03:17</t>
  </si>
  <si>
    <t>22.03.2022 18:03:18</t>
  </si>
  <si>
    <t>22.03.2022 18:03:20</t>
  </si>
  <si>
    <t>22.03.2022 18:03:21</t>
  </si>
  <si>
    <t>22.03.2022 18:03:23</t>
  </si>
  <si>
    <t>22.03.2022 18:03:24</t>
  </si>
  <si>
    <t>22.03.2022 18:04:58</t>
  </si>
  <si>
    <t>22.03.2022 18:05:00</t>
  </si>
  <si>
    <t>22.03.2022 18:05:01</t>
  </si>
  <si>
    <t>22.03.2022 18:05:03</t>
  </si>
  <si>
    <t>22.03.2022 18:05:18</t>
  </si>
  <si>
    <t>22.03.2022 18:05:19</t>
  </si>
  <si>
    <t>22.03.2022 18:05:21</t>
  </si>
  <si>
    <t>22.03.2022 18:05:34</t>
  </si>
  <si>
    <t>22.03.2022 18:05:36</t>
  </si>
  <si>
    <t>22.03.2022 18:05:37</t>
  </si>
  <si>
    <t>22.03.2022 18:05:39</t>
  </si>
  <si>
    <t>22.03.2022 18:05:40</t>
  </si>
  <si>
    <t>22.03.2022 18:05:42</t>
  </si>
  <si>
    <t>22.03.2022 18:05:44</t>
  </si>
  <si>
    <t>22.03.2022 18:06:38</t>
  </si>
  <si>
    <t>22.03.2022 18:06:39</t>
  </si>
  <si>
    <t>22.03.2022 18:06:41</t>
  </si>
  <si>
    <t>22.03.2022 18:06:42</t>
  </si>
  <si>
    <t>22.03.2022 18:06:45</t>
  </si>
  <si>
    <t>22.03.2022 18:06:46</t>
  </si>
  <si>
    <t>22.03.2022 18:06:50</t>
  </si>
  <si>
    <t>22.03.2022 18:06:51</t>
  </si>
  <si>
    <t>22.03.2022 18:07:48</t>
  </si>
  <si>
    <t>22.03.2022 18:07:49</t>
  </si>
  <si>
    <t>22.03.2022 18:07:51</t>
  </si>
  <si>
    <t>22.03.2022 18:07:52</t>
  </si>
  <si>
    <t>22.03.2022 18:09:40</t>
  </si>
  <si>
    <t>22.03.2022 18:09:42</t>
  </si>
  <si>
    <t>22.03.2022 18:09:44</t>
  </si>
  <si>
    <t>22.03.2022 18:09:48</t>
  </si>
  <si>
    <t>22.03.2022 18:09:50</t>
  </si>
  <si>
    <t>22.03.2022 18:09:51</t>
  </si>
  <si>
    <t>22.03.2022 18:09:53</t>
  </si>
  <si>
    <t>22.03.2022 18:09:54</t>
  </si>
  <si>
    <t>22.03.2022 18:09:56</t>
  </si>
  <si>
    <t>22.03.2022 18:09:57</t>
  </si>
  <si>
    <t>22.03.2022 18:09:59</t>
  </si>
  <si>
    <t>22.03.2022 18:11:36</t>
  </si>
  <si>
    <t>22.03.2022 18:11:37</t>
  </si>
  <si>
    <t>22.03.2022 18:11:39</t>
  </si>
  <si>
    <t>22.03.2022 18:13:10</t>
  </si>
  <si>
    <t>22.03.2022 18:13:12</t>
  </si>
  <si>
    <t>22.03.2022 18:13:13</t>
  </si>
  <si>
    <t>22.03.2022 18:14:39</t>
  </si>
  <si>
    <t>22.03.2022 18:14:40</t>
  </si>
  <si>
    <t>22.03.2022 18:14:42</t>
  </si>
  <si>
    <t>22.03.2022 18:15:10</t>
  </si>
  <si>
    <t>22.03.2022 18:15:12</t>
  </si>
  <si>
    <t>22.03.2022 18:15:14</t>
  </si>
  <si>
    <t>22.03.2022 18:15:15</t>
  </si>
  <si>
    <t>22.03.2022 18:15:16</t>
  </si>
  <si>
    <t>22.03.2022 18:15:18</t>
  </si>
  <si>
    <t>22.03.2022 18:15:19</t>
  </si>
  <si>
    <t>22.03.2022 18:15:21</t>
  </si>
  <si>
    <t>22.03.2022 18:15:22</t>
  </si>
  <si>
    <t>22.03.2022 18:16:33</t>
  </si>
  <si>
    <t>22.03.2022 18:16:34</t>
  </si>
  <si>
    <t>22.03.2022 18:16:36</t>
  </si>
  <si>
    <t>22.03.2022 18:16:45</t>
  </si>
  <si>
    <t>22.03.2022 18:16:46</t>
  </si>
  <si>
    <t>22.03.2022 18:16:48</t>
  </si>
  <si>
    <t>22.03.2022 18:16:49</t>
  </si>
  <si>
    <t>22.03.2022 18:16:51</t>
  </si>
  <si>
    <t>22.03.2022 18:17:54</t>
  </si>
  <si>
    <t>22.03.2022 18:17:55</t>
  </si>
  <si>
    <t>22.03.2022 18:17:57</t>
  </si>
  <si>
    <t>22.03.2022 18:17:58</t>
  </si>
  <si>
    <t>22.03.2022 18:18:50</t>
  </si>
  <si>
    <t>22.03.2022 18:18:51</t>
  </si>
  <si>
    <t>22.03.2022 18:18:53</t>
  </si>
  <si>
    <t>22.03.2022 18:18:54</t>
  </si>
  <si>
    <t>22.03.2022 18:18:55</t>
  </si>
  <si>
    <t>22.03.2022 18:20:00</t>
  </si>
  <si>
    <t>22.03.2022 18:20:01</t>
  </si>
  <si>
    <t>22.03.2022 18:20:03</t>
  </si>
  <si>
    <t>22.03.2022 18:20:04</t>
  </si>
  <si>
    <t>22.03.2022 18:23:56</t>
  </si>
  <si>
    <t>22.03.2022 18:23:57</t>
  </si>
  <si>
    <t>22.03.2022 18:23:58</t>
  </si>
  <si>
    <t>22.03.2022 18:24:00</t>
  </si>
  <si>
    <t>22.03.2022 18:24:01</t>
  </si>
  <si>
    <t>22.03.2022 18:24:45</t>
  </si>
  <si>
    <t>22.03.2022 18:24:46</t>
  </si>
  <si>
    <t>22.03.2022 18:24:48</t>
  </si>
  <si>
    <t>22.03.2022 18:25:13</t>
  </si>
  <si>
    <t>22.03.2022 18:25:15</t>
  </si>
  <si>
    <t>22.03.2022 18:25:16</t>
  </si>
  <si>
    <t>22.03.2022 18:25:18</t>
  </si>
  <si>
    <t>22.03.2022 18:25:24</t>
  </si>
  <si>
    <t>22.03.2022 18:25:25</t>
  </si>
  <si>
    <t>22.03.2022 18:25:27</t>
  </si>
  <si>
    <t>22.03.2022 18:25:28</t>
  </si>
  <si>
    <t>22.03.2022 18:28:09</t>
  </si>
  <si>
    <t>22.03.2022 18:28:10</t>
  </si>
  <si>
    <t>22.03.2022 18:28:12</t>
  </si>
  <si>
    <t>22.03.2022 18:28:13</t>
  </si>
  <si>
    <t>22.03.2022 18:28:15</t>
  </si>
  <si>
    <t>22.03.2022 18:28:17</t>
  </si>
  <si>
    <t>22.03.2022 18:29:18</t>
  </si>
  <si>
    <t>22.03.2022 18:29:19</t>
  </si>
  <si>
    <t>22.03.2022 18:29:21</t>
  </si>
  <si>
    <t>22.03.2022 18:29:34</t>
  </si>
  <si>
    <t>22.03.2022 18:29:36</t>
  </si>
  <si>
    <t>22.03.2022 18:29:38</t>
  </si>
  <si>
    <t>22.03.2022 18:30:07</t>
  </si>
  <si>
    <t>22.03.2022 18:32:00</t>
  </si>
  <si>
    <t>22.03.2022 18:32:01</t>
  </si>
  <si>
    <t>22.03.2022 18:32:03</t>
  </si>
  <si>
    <t>22.03.2022 18:32:04</t>
  </si>
  <si>
    <t>22.03.2022 18:32:06</t>
  </si>
  <si>
    <t>22.03.2022 18:32:37</t>
  </si>
  <si>
    <t>22.03.2022 18:32:39</t>
  </si>
  <si>
    <t>22.03.2022 18:32:40</t>
  </si>
  <si>
    <t>22.03.2022 18:32:51</t>
  </si>
  <si>
    <t>22.03.2022 18:32:52</t>
  </si>
  <si>
    <t>22.03.2022 18:32:54</t>
  </si>
  <si>
    <t>22.03.2022 18:32:55</t>
  </si>
  <si>
    <t>22.03.2022 18:34:33</t>
  </si>
  <si>
    <t>22.03.2022 18:34:35</t>
  </si>
  <si>
    <t>22.03.2022 18:34:36</t>
  </si>
  <si>
    <t>22.03.2022 18:34:55</t>
  </si>
  <si>
    <t>22.03.2022 18:34:57</t>
  </si>
  <si>
    <t>22.03.2022 18:34:58</t>
  </si>
  <si>
    <t>22.03.2022 18:35:00</t>
  </si>
  <si>
    <t>22.03.2022 18:36:20</t>
  </si>
  <si>
    <t>22.03.2022 18:36:21</t>
  </si>
  <si>
    <t>22.03.2022 18:36:22</t>
  </si>
  <si>
    <t>22.03.2022 18:36:24</t>
  </si>
  <si>
    <t>22.03.2022 18:36:25</t>
  </si>
  <si>
    <t>22.03.2022 18:36:53</t>
  </si>
  <si>
    <t>22.03.2022 18:36:54</t>
  </si>
  <si>
    <t>22.03.2022 18:38:00</t>
  </si>
  <si>
    <t>22.03.2022 18:38:01</t>
  </si>
  <si>
    <t>22.03.2022 18:38:03</t>
  </si>
  <si>
    <t>22.03.2022 18:38:04</t>
  </si>
  <si>
    <t>22.03.2022 18:43:00</t>
  </si>
  <si>
    <t>22.03.2022 18:43:02</t>
  </si>
  <si>
    <t>22.03.2022 18:43:03</t>
  </si>
  <si>
    <t>22.03.2022 18:43:05</t>
  </si>
  <si>
    <t>22.03.2022 18:43:06</t>
  </si>
  <si>
    <t>22.03.2022 18:43:08</t>
  </si>
  <si>
    <t>22.03.2022 18:43:09</t>
  </si>
  <si>
    <t>22.03.2022 18:43:15</t>
  </si>
  <si>
    <t>22.03.2022 18:43:16</t>
  </si>
  <si>
    <t>22.03.2022 18:43:18</t>
  </si>
  <si>
    <t>22.03.2022 18:43:19</t>
  </si>
  <si>
    <t>22.03.2022 18:44:49</t>
  </si>
  <si>
    <t>22.03.2022 18:44:51</t>
  </si>
  <si>
    <t>22.03.2022 18:45:06</t>
  </si>
  <si>
    <t>22.03.2022 18:45:07</t>
  </si>
  <si>
    <t>22.03.2022 18:45:09</t>
  </si>
  <si>
    <t>22.03.2022 18:45:15</t>
  </si>
  <si>
    <t>22.03.2022 18:45:16</t>
  </si>
  <si>
    <t>22.03.2022 18:45:18</t>
  </si>
  <si>
    <t>22.03.2022 18:45:19</t>
  </si>
  <si>
    <t>22.03.2022 18:45:21</t>
  </si>
  <si>
    <t>22.03.2022 18:45:27</t>
  </si>
  <si>
    <t>22.03.2022 18:45:28</t>
  </si>
  <si>
    <t>22.03.2022 18:45:30</t>
  </si>
  <si>
    <t>22.03.2022 18:46:49</t>
  </si>
  <si>
    <t>22.03.2022 18:46:51</t>
  </si>
  <si>
    <t>22.03.2022 18:46:52</t>
  </si>
  <si>
    <t>22.03.2022 18:46:54</t>
  </si>
  <si>
    <t>22.03.2022 18:47:19</t>
  </si>
  <si>
    <t>22.03.2022 18:47:21</t>
  </si>
  <si>
    <t>22.03.2022 18:47:22</t>
  </si>
  <si>
    <t>22.03.2022 18:47:24</t>
  </si>
  <si>
    <t>22.03.2022 18:47:25</t>
  </si>
  <si>
    <t>22.03.2022 18:48:59</t>
  </si>
  <si>
    <t>22.03.2022 18:49:00</t>
  </si>
  <si>
    <t>22.03.2022 18:49:01</t>
  </si>
  <si>
    <t>22.03.2022 18:49:03</t>
  </si>
  <si>
    <t>22.03.2022 18:49:25</t>
  </si>
  <si>
    <t>22.03.2022 18:49:27</t>
  </si>
  <si>
    <t>22.03.2022 18:49:28</t>
  </si>
  <si>
    <t>22.03.2022 18:49:30</t>
  </si>
  <si>
    <t>22.03.2022 18:50:06</t>
  </si>
  <si>
    <t>22.03.2022 18:50:07</t>
  </si>
  <si>
    <t>22.03.2022 18:50:09</t>
  </si>
  <si>
    <t>22.03.2022 18:50:10</t>
  </si>
  <si>
    <t>22.03.2022 18:52:02</t>
  </si>
  <si>
    <t>22.03.2022 18:52:03</t>
  </si>
  <si>
    <t>22.03.2022 18:52:04</t>
  </si>
  <si>
    <t>22.03.2022 18:52:24</t>
  </si>
  <si>
    <t>22.03.2022 18:52:26</t>
  </si>
  <si>
    <t>22.03.2022 18:52:27</t>
  </si>
  <si>
    <t>22.03.2022 18:52:28</t>
  </si>
  <si>
    <t>22.03.2022 18:52:30</t>
  </si>
  <si>
    <t>22.03.2022 18:52:31</t>
  </si>
  <si>
    <t>22.03.2022 18:53:30</t>
  </si>
  <si>
    <t>22.03.2022 18:53:32</t>
  </si>
  <si>
    <t>22.03.2022 18:53:33</t>
  </si>
  <si>
    <t>22.03.2022 18:53:36</t>
  </si>
  <si>
    <t>22.03.2022 18:53:37</t>
  </si>
  <si>
    <t>22.03.2022 18:53:39</t>
  </si>
  <si>
    <t>22.03.2022 18:53:40</t>
  </si>
  <si>
    <t>22.03.2022 18:54:00</t>
  </si>
  <si>
    <t>22.03.2022 18:54:01</t>
  </si>
  <si>
    <t>22.03.2022 18:54:03</t>
  </si>
  <si>
    <t>22.03.2022 18:54:30</t>
  </si>
  <si>
    <t>22.03.2022 18:54:31</t>
  </si>
  <si>
    <t>22.03.2022 18:54:33</t>
  </si>
  <si>
    <t>22.03.2022 18:55:16</t>
  </si>
  <si>
    <t>22.03.2022 18:55:18</t>
  </si>
  <si>
    <t>22.03.2022 18:55:19</t>
  </si>
  <si>
    <t>22.03.2022 18:55:33</t>
  </si>
  <si>
    <t>22.03.2022 18:55:34</t>
  </si>
  <si>
    <t>22.03.2022 18:55:36</t>
  </si>
  <si>
    <t>22.03.2022 18:55:38</t>
  </si>
  <si>
    <t>22.03.2022 18:56:00</t>
  </si>
  <si>
    <t>22.03.2022 18:56:01</t>
  </si>
  <si>
    <t>22.03.2022 18:56:03</t>
  </si>
  <si>
    <t>22.03.2022 18:56:52</t>
  </si>
  <si>
    <t>22.03.2022 18:56:54</t>
  </si>
  <si>
    <t>22.03.2022 18:56:55</t>
  </si>
  <si>
    <t>22.03.2022 18:56:57</t>
  </si>
  <si>
    <t>22.03.2022 18:56:58</t>
  </si>
  <si>
    <t>22.03.2022 18:59:48</t>
  </si>
  <si>
    <t>22.03.2022 18:59:49</t>
  </si>
  <si>
    <t>22.03.2022 18:59:51</t>
  </si>
  <si>
    <t>22.03.2022 19:00:09</t>
  </si>
  <si>
    <t>22.03.2022 19:00:10</t>
  </si>
  <si>
    <t>22.03.2022 19:00:12</t>
  </si>
  <si>
    <t>22.03.2022 19:00:55</t>
  </si>
  <si>
    <t>22.03.2022 19:00:57</t>
  </si>
  <si>
    <t>22.03.2022 19:00:58</t>
  </si>
  <si>
    <t>22.03.2022 19:03:09</t>
  </si>
  <si>
    <t>22.03.2022 19:03:10</t>
  </si>
  <si>
    <t>22.03.2022 19:03:12</t>
  </si>
  <si>
    <t>22.03.2022 19:03:13</t>
  </si>
  <si>
    <t>22.03.2022 19:06:43</t>
  </si>
  <si>
    <t>22.03.2022 19:06:45</t>
  </si>
  <si>
    <t>22.03.2022 19:06:46</t>
  </si>
  <si>
    <t>22.03.2022 19:06:48</t>
  </si>
  <si>
    <t>22.03.2022 19:07:01</t>
  </si>
  <si>
    <t>22.03.2022 19:07:03</t>
  </si>
  <si>
    <t>22.03.2022 19:07:04</t>
  </si>
  <si>
    <t>22.03.2022 19:07:06</t>
  </si>
  <si>
    <t>22.03.2022 19:07:40</t>
  </si>
  <si>
    <t>22.03.2022 19:07:42</t>
  </si>
  <si>
    <t>22.03.2022 19:07:43</t>
  </si>
  <si>
    <t>22.03.2022 19:08:39</t>
  </si>
  <si>
    <t>22.03.2022 19:08:40</t>
  </si>
  <si>
    <t>22.03.2022 19:08:42</t>
  </si>
  <si>
    <t>22.03.2022 19:09:37</t>
  </si>
  <si>
    <t>22.03.2022 19:09:39</t>
  </si>
  <si>
    <t>22.03.2022 19:09:40</t>
  </si>
  <si>
    <t>22.03.2022 19:10:41</t>
  </si>
  <si>
    <t>22.03.2022 19:10:42</t>
  </si>
  <si>
    <t>22.03.2022 19:10:43</t>
  </si>
  <si>
    <t>22.03.2022 19:15:48</t>
  </si>
  <si>
    <t>22.03.2022 19:15:49</t>
  </si>
  <si>
    <t>22.03.2022 19:15:51</t>
  </si>
  <si>
    <t>22.03.2022 19:15:52</t>
  </si>
  <si>
    <t>22.03.2022 19:16:09</t>
  </si>
  <si>
    <t>22.03.2022 19:16:10</t>
  </si>
  <si>
    <t>22.03.2022 19:16:12</t>
  </si>
  <si>
    <t>22.03.2022 19:16:14</t>
  </si>
  <si>
    <t>22.03.2022 19:21:39</t>
  </si>
  <si>
    <t>22.03.2022 19:21:40</t>
  </si>
  <si>
    <t>22.03.2022 19:21:42</t>
  </si>
  <si>
    <t>22.03.2022 19:21:43</t>
  </si>
  <si>
    <t>22.03.2022 19:21:45</t>
  </si>
  <si>
    <t>22.03.2022 19:21:46</t>
  </si>
  <si>
    <t>22.03.2022 19:21:48</t>
  </si>
  <si>
    <t>22.03.2022 19:21:59</t>
  </si>
  <si>
    <t>22.03.2022 19:22:00</t>
  </si>
  <si>
    <t>22.03.2022 19:22:01</t>
  </si>
  <si>
    <t>22.03.2022 19:22:03</t>
  </si>
  <si>
    <t>22.03.2022 19:22:05</t>
  </si>
  <si>
    <t>22.03.2022 19:22:42</t>
  </si>
  <si>
    <t>22.03.2022 19:22:43</t>
  </si>
  <si>
    <t>22.03.2022 19:22:45</t>
  </si>
  <si>
    <t>22.03.2022 19:22:46</t>
  </si>
  <si>
    <t>22.03.2022 19:23:47</t>
  </si>
  <si>
    <t>22.03.2022 19:23:48</t>
  </si>
  <si>
    <t>22.03.2022 19:23:49</t>
  </si>
  <si>
    <t>22.03.2022 19:25:13</t>
  </si>
  <si>
    <t>22.03.2022 19:25:15</t>
  </si>
  <si>
    <t>22.03.2022 19:25:16</t>
  </si>
  <si>
    <t>22.03.2022 19:25:18</t>
  </si>
  <si>
    <t>22.03.2022 19:25:25</t>
  </si>
  <si>
    <t>22.03.2022 19:25:27</t>
  </si>
  <si>
    <t>22.03.2022 19:25:28</t>
  </si>
  <si>
    <t>22.03.2022 19:26:19</t>
  </si>
  <si>
    <t>22.03.2022 19:26:21</t>
  </si>
  <si>
    <t>22.03.2022 19:26:22</t>
  </si>
  <si>
    <t>22.03.2022 19:26:24</t>
  </si>
  <si>
    <t>22.03.2022 19:26:46</t>
  </si>
  <si>
    <t>22.03.2022 19:26:48</t>
  </si>
  <si>
    <t>22.03.2022 19:26:49</t>
  </si>
  <si>
    <t>22.03.2022 19:26:51</t>
  </si>
  <si>
    <t>22.03.2022 19:26:52</t>
  </si>
  <si>
    <t>22.03.2022 19:26:54</t>
  </si>
  <si>
    <t>22.03.2022 19:26:55</t>
  </si>
  <si>
    <t>22.03.2022 19:26:57</t>
  </si>
  <si>
    <t>22.03.2022 19:26:59</t>
  </si>
  <si>
    <t>22.03.2022 19:27:33</t>
  </si>
  <si>
    <t>22.03.2022 19:27:34</t>
  </si>
  <si>
    <t>22.03.2022 19:27:36</t>
  </si>
  <si>
    <t>22.03.2022 19:27:37</t>
  </si>
  <si>
    <t>22.03.2022 19:27:39</t>
  </si>
  <si>
    <t>22.03.2022 19:28:31</t>
  </si>
  <si>
    <t>22.03.2022 19:28:33</t>
  </si>
  <si>
    <t>22.03.2022 19:28:34</t>
  </si>
  <si>
    <t>22.03.2022 19:29:39</t>
  </si>
  <si>
    <t>22.03.2022 19:29:40</t>
  </si>
  <si>
    <t>22.03.2022 19:29:42</t>
  </si>
  <si>
    <t>22.03.2022 19:29:43</t>
  </si>
  <si>
    <t>22.03.2022 19:32:13</t>
  </si>
  <si>
    <t>22.03.2022 19:32:15</t>
  </si>
  <si>
    <t>22.03.2022 19:32:16</t>
  </si>
  <si>
    <t>22.03.2022 19:32:18</t>
  </si>
  <si>
    <t>22.03.2022 19:32:21</t>
  </si>
  <si>
    <t>22.03.2022 19:32:22</t>
  </si>
  <si>
    <t>22.03.2022 19:32:24</t>
  </si>
  <si>
    <t>22.03.2022 19:32:25</t>
  </si>
  <si>
    <t>22.03.2022 19:32:27</t>
  </si>
  <si>
    <t>22.03.2022 19:33:43</t>
  </si>
  <si>
    <t>22.03.2022 19:33:45</t>
  </si>
  <si>
    <t>22.03.2022 19:33:46</t>
  </si>
  <si>
    <t>22.03.2022 19:39:44</t>
  </si>
  <si>
    <t>22.03.2022 19:39:45</t>
  </si>
  <si>
    <t>22.03.2022 19:39:46</t>
  </si>
  <si>
    <t>22.03.2022 19:41:32</t>
  </si>
  <si>
    <t>22.03.2022 19:42:12</t>
  </si>
  <si>
    <t>22.03.2022 19:42:14</t>
  </si>
  <si>
    <t>22.03.2022 19:42:23</t>
  </si>
  <si>
    <t>22.03.2022 19:42:24</t>
  </si>
  <si>
    <t>22.03.2022 19:42:25</t>
  </si>
  <si>
    <t>22.03.2022 19:42:27</t>
  </si>
  <si>
    <t>22.03.2022 19:45:10</t>
  </si>
  <si>
    <t>22.03.2022 19:45:12</t>
  </si>
  <si>
    <t>22.03.2022 19:45:13</t>
  </si>
  <si>
    <t>22.03.2022 19:45:31</t>
  </si>
  <si>
    <t>22.03.2022 19:45:33</t>
  </si>
  <si>
    <t>22.03.2022 19:45:34</t>
  </si>
  <si>
    <t>22.03.2022 19:49:12</t>
  </si>
  <si>
    <t>22.03.2022 19:49:13</t>
  </si>
  <si>
    <t>22.03.2022 19:49:15</t>
  </si>
  <si>
    <t>22.03.2022 19:49:17</t>
  </si>
  <si>
    <t>22.03.2022 19:50:00</t>
  </si>
  <si>
    <t>22.03.2022 19:50:01</t>
  </si>
  <si>
    <t>22.03.2022 19:50:03</t>
  </si>
  <si>
    <t>22.03.2022 19:50:04</t>
  </si>
  <si>
    <t>22.03.2022 19:51:02</t>
  </si>
  <si>
    <t>22.03.2022 19:51:03</t>
  </si>
  <si>
    <t>22.03.2022 19:51:04</t>
  </si>
  <si>
    <t>22.03.2022 19:54:15</t>
  </si>
  <si>
    <t>22.03.2022 19:54:17</t>
  </si>
  <si>
    <t>22.03.2022 19:54:18</t>
  </si>
  <si>
    <t>22.03.2022 19:54:19</t>
  </si>
  <si>
    <t>22.03.2022 19:54:21</t>
  </si>
  <si>
    <t>22.03.2022 19:55:25</t>
  </si>
  <si>
    <t>22.03.2022 19:55:27</t>
  </si>
  <si>
    <t>22.03.2022 19:55:28</t>
  </si>
  <si>
    <t>22.03.2022 19:56:52</t>
  </si>
  <si>
    <t>22.03.2022 19:56:54</t>
  </si>
  <si>
    <t>22.03.2022 19:56:55</t>
  </si>
  <si>
    <t>22.03.2022 19:56:57</t>
  </si>
  <si>
    <t>22.03.2022 19:56:59</t>
  </si>
  <si>
    <t>22.03.2022 19:59:25</t>
  </si>
  <si>
    <t>22.03.2022 19:59:27</t>
  </si>
  <si>
    <t>22.03.2022 19:59:28</t>
  </si>
  <si>
    <t>22.03.2022 19:59:30</t>
  </si>
  <si>
    <t>22.03.2022 20:02:15</t>
  </si>
  <si>
    <t>22.03.2022 20:02:16</t>
  </si>
  <si>
    <t>22.03.2022 20:02:18</t>
  </si>
  <si>
    <t>22.03.2022 20:02:19</t>
  </si>
  <si>
    <t>22.03.2022 20:03:30</t>
  </si>
  <si>
    <t>22.03.2022 20:03:31</t>
  </si>
  <si>
    <t>22.03.2022 20:03:33</t>
  </si>
  <si>
    <t>22.03.2022 20:03:34</t>
  </si>
  <si>
    <t>22.03.2022 20:05:41</t>
  </si>
  <si>
    <t>22.03.2022 20:05:42</t>
  </si>
  <si>
    <t>22.03.2022 20:05:43</t>
  </si>
  <si>
    <t>22.03.2022 20:05:45</t>
  </si>
  <si>
    <t>22.03.2022 20:05:54</t>
  </si>
  <si>
    <t>22.03.2022 20:05:55</t>
  </si>
  <si>
    <t>22.03.2022 20:05:57</t>
  </si>
  <si>
    <t>22.03.2022 20:14:25</t>
  </si>
  <si>
    <t>22.03.2022 20:14:27</t>
  </si>
  <si>
    <t>22.03.2022 20:14:28</t>
  </si>
  <si>
    <t>22.03.2022 20:14:54</t>
  </si>
  <si>
    <t>22.03.2022 20:14:55</t>
  </si>
  <si>
    <t>22.03.2022 20:14:57</t>
  </si>
  <si>
    <t>22.03.2022 20:14:58</t>
  </si>
  <si>
    <t>22.03.2022 20:15:00</t>
  </si>
  <si>
    <t>22.03.2022 20:15:01</t>
  </si>
  <si>
    <t>22.03.2022 20:15:03</t>
  </si>
  <si>
    <t>22.03.2022 20:25:09</t>
  </si>
  <si>
    <t>22.03.2022 20:25:11</t>
  </si>
  <si>
    <t>22.03.2022 20:25:12</t>
  </si>
  <si>
    <t>22.03.2022 20:25:20</t>
  </si>
  <si>
    <t>22.03.2022 20:25:23</t>
  </si>
  <si>
    <t>22.03.2022 20:25:24</t>
  </si>
  <si>
    <t>22.03.2022 20:25:25</t>
  </si>
  <si>
    <t>22.03.2022 20:25:27</t>
  </si>
  <si>
    <t>22.03.2022 20:25:28</t>
  </si>
  <si>
    <t>22.03.2022 20:25:30</t>
  </si>
  <si>
    <t>22.03.2022 20:25:31</t>
  </si>
  <si>
    <t>22.03.2022 20:26:42</t>
  </si>
  <si>
    <t>22.03.2022 20:26:43</t>
  </si>
  <si>
    <t>22.03.2022 20:26:45</t>
  </si>
  <si>
    <t>22.03.2022 20:26:46</t>
  </si>
  <si>
    <t>22.03.2022 20:26:48</t>
  </si>
  <si>
    <t>22.03.2022 20:26:52</t>
  </si>
  <si>
    <t>22.03.2022 20:26:54</t>
  </si>
  <si>
    <t>22.03.2022 20:26:55</t>
  </si>
  <si>
    <t>22.03.2022 20:26:57</t>
  </si>
  <si>
    <t>22.03.2022 20:42:22</t>
  </si>
  <si>
    <t>22.03.2022 20:42:24</t>
  </si>
  <si>
    <t>22.03.2022 20:43:09</t>
  </si>
  <si>
    <t>22.03.2022 20:43:10</t>
  </si>
  <si>
    <t>22.03.2022 20:43:12</t>
  </si>
  <si>
    <t>22.03.2022 20:47:02</t>
  </si>
  <si>
    <t>22.03.2022 20:47:03</t>
  </si>
  <si>
    <t>22.03.2022 20:47:06</t>
  </si>
  <si>
    <t>22.03.2022 20:47:07</t>
  </si>
  <si>
    <t>22.03.2022 20:47:09</t>
  </si>
  <si>
    <t>22.03.2022 20:48:49</t>
  </si>
  <si>
    <t>22.03.2022 20:48:51</t>
  </si>
  <si>
    <t>22.03.2022 20:48:52</t>
  </si>
  <si>
    <t>22.03.2022 20:48:54</t>
  </si>
  <si>
    <t>22.03.2022 20:55:39</t>
  </si>
  <si>
    <t>22.03.2022 20:55:40</t>
  </si>
  <si>
    <t>22.03.2022 20:55:42</t>
  </si>
  <si>
    <t>22.03.2022 20:55:43</t>
  </si>
  <si>
    <t>22.03.2022 20:55:45</t>
  </si>
  <si>
    <t>22.03.2022 20:59:03</t>
  </si>
  <si>
    <t>22.03.2022 20:59:04</t>
  </si>
  <si>
    <t>22.03.2022 20:59:06</t>
  </si>
  <si>
    <t>22.03.2022 20:59:07</t>
  </si>
  <si>
    <t>22.03.2022 21:02:24</t>
  </si>
  <si>
    <t>22.03.2022 21:02:25</t>
  </si>
  <si>
    <t>22.03.2022 21:02:27</t>
  </si>
  <si>
    <t>22.03.2022 21:02:29</t>
  </si>
  <si>
    <t>22.03.2022 21:02:57</t>
  </si>
  <si>
    <t>22.03.2022 21:02:58</t>
  </si>
  <si>
    <t>22.03.2022 21:03:00</t>
  </si>
  <si>
    <t>22.03.2022 21:03:01</t>
  </si>
  <si>
    <t>22.03.2022 21:17:09</t>
  </si>
  <si>
    <t>22.03.2022 21:17:10</t>
  </si>
  <si>
    <t>22.03.2022 21:17:12</t>
  </si>
  <si>
    <t>22.03.2022 21:17:14</t>
  </si>
  <si>
    <t>22.03.2022 21:17:27</t>
  </si>
  <si>
    <t>22.03.2022 21:17:28</t>
  </si>
  <si>
    <t>22.03.2022 21:17:30</t>
  </si>
  <si>
    <t>22.03.2022 21:25:09</t>
  </si>
  <si>
    <t>22.03.2022 21:25:10</t>
  </si>
  <si>
    <t>22.03.2022 21:25:12</t>
  </si>
  <si>
    <t>22.03.2022 21:25:13</t>
  </si>
  <si>
    <t>22.03.2022 21:25:15</t>
  </si>
  <si>
    <t>22.03.2022 21:25:17</t>
  </si>
  <si>
    <t>22.03.2022 21:36:21</t>
  </si>
  <si>
    <t>22.03.2022 21:36:22</t>
  </si>
  <si>
    <t>22.03.2022 21:36:24</t>
  </si>
  <si>
    <t>22.03.2022 21:36:25</t>
  </si>
  <si>
    <t>22.03.2022 21:39:46</t>
  </si>
  <si>
    <t>22.03.2022 21:39:48</t>
  </si>
  <si>
    <t>22.03.2022 21:39:49</t>
  </si>
  <si>
    <t>22.03.2022 21:39:51</t>
  </si>
  <si>
    <t>22.03.2022 21:47:43</t>
  </si>
  <si>
    <t>22.03.2022 21:47:45</t>
  </si>
  <si>
    <t>22.03.2022 21:47:46</t>
  </si>
  <si>
    <t>22.03.2022 21:47:48</t>
  </si>
  <si>
    <t>22.03.2022 21:47:49</t>
  </si>
  <si>
    <t>22.03.2022 21:49:18</t>
  </si>
  <si>
    <t>22.03.2022 21:49:19</t>
  </si>
  <si>
    <t>22.03.2022 21:49:21</t>
  </si>
  <si>
    <t>22.03.2022 21:49:31</t>
  </si>
  <si>
    <t>22.03.2022 21:49:33</t>
  </si>
  <si>
    <t>22.03.2022 21:49:34</t>
  </si>
  <si>
    <t>22.03.2022 22:00:58</t>
  </si>
  <si>
    <t>22.03.2022 22:01:00</t>
  </si>
  <si>
    <t>22.03.2022 22:01:01</t>
  </si>
  <si>
    <t>22.03.2022 22:12:04</t>
  </si>
  <si>
    <t>22.03.2022 22:12:06</t>
  </si>
  <si>
    <t>22.03.2022 22:12:07</t>
  </si>
  <si>
    <t>22.03.2022 22:12:28</t>
  </si>
  <si>
    <t>22.03.2022 22:12:30</t>
  </si>
  <si>
    <t>22.03.2022 22:12:31</t>
  </si>
  <si>
    <t>22.03.2022 22:12:33</t>
  </si>
  <si>
    <t>22.03.2022 22:14:19</t>
  </si>
  <si>
    <t>22.03.2022 22:14:21</t>
  </si>
  <si>
    <t>22.03.2022 22:14:22</t>
  </si>
  <si>
    <t>22.03.2022 22:15:01</t>
  </si>
  <si>
    <t>22.03.2022 22:15:03</t>
  </si>
  <si>
    <t>22.03.2022 22:15:04</t>
  </si>
  <si>
    <t>22.03.2022 22:27:13</t>
  </si>
  <si>
    <t>22.03.2022 22:27:15</t>
  </si>
  <si>
    <t>22.03.2022 22:27:16</t>
  </si>
  <si>
    <t>22.03.2022 22:28:34</t>
  </si>
  <si>
    <t>22.03.2022 22:28:36</t>
  </si>
  <si>
    <t>22.03.2022 22:28:37</t>
  </si>
  <si>
    <t>22.03.2022 22:28:39</t>
  </si>
  <si>
    <t>22.03.2022 22:29:25</t>
  </si>
  <si>
    <t>22.03.2022 22:29:27</t>
  </si>
  <si>
    <t>22.03.2022 22:29:28</t>
  </si>
  <si>
    <t>22.03.2022 22:29:30</t>
  </si>
  <si>
    <t>22.03.2022 22:30:15</t>
  </si>
  <si>
    <t>22.03.2022 22:30:16</t>
  </si>
  <si>
    <t>22.03.2022 22:30:18</t>
  </si>
  <si>
    <t>22.03.2022 22:30:19</t>
  </si>
  <si>
    <t>22.03.2022 22:34:58</t>
  </si>
  <si>
    <t>22.03.2022 22:35:00</t>
  </si>
  <si>
    <t>22.03.2022 22:35:01</t>
  </si>
  <si>
    <t>22.03.2022 22:35:03</t>
  </si>
  <si>
    <t>22.03.2022 22:43:40</t>
  </si>
  <si>
    <t>22.03.2022 22:43:42</t>
  </si>
  <si>
    <t>22.03.2022 22:43:43</t>
  </si>
  <si>
    <t>22.03.2022 22:47:54</t>
  </si>
  <si>
    <t>22.03.2022 22:47:55</t>
  </si>
  <si>
    <t>22.03.2022 22:47:57</t>
  </si>
  <si>
    <t>22.03.2022 22:47:58</t>
  </si>
  <si>
    <t>22.03.2022 22:54:04</t>
  </si>
  <si>
    <t>22.03.2022 22:54:06</t>
  </si>
  <si>
    <t>22.03.2022 22:54:07</t>
  </si>
  <si>
    <t>22.03.2022 22:57:12</t>
  </si>
  <si>
    <t>22.03.2022 22:57:13</t>
  </si>
  <si>
    <t>22.03.2022 22:57:15</t>
  </si>
  <si>
    <t>22.03.2022 22:59:36</t>
  </si>
  <si>
    <t>22.03.2022 22:59:37</t>
  </si>
  <si>
    <t>22.03.2022 22:59:39</t>
  </si>
  <si>
    <t>22.03.2022 22:59:40</t>
  </si>
  <si>
    <t>22.03.2022 22:59:42</t>
  </si>
  <si>
    <t>22.03.2022 23:05:43</t>
  </si>
  <si>
    <t>22.03.2022 23:05:45</t>
  </si>
  <si>
    <t>22.03.2022 23:05:46</t>
  </si>
  <si>
    <t>22.03.2022 23:09:58</t>
  </si>
  <si>
    <t>22.03.2022 23:10:00</t>
  </si>
  <si>
    <t>22.03.2022 23:10:01</t>
  </si>
  <si>
    <t>22.03.2022 23:35:34</t>
  </si>
  <si>
    <t>22.03.2022 23:35:36</t>
  </si>
  <si>
    <t>22.03.2022 23:35:37</t>
  </si>
  <si>
    <t>22.03.2022 23:35:39</t>
  </si>
  <si>
    <t>23.03.2022 00:55:27</t>
  </si>
  <si>
    <t>23.03.2022 00:55:28</t>
  </si>
  <si>
    <t>23.03.2022 00:55:30</t>
  </si>
  <si>
    <t>23.03.2022 00:57:16</t>
  </si>
  <si>
    <t>23.03.2022 00:57:18</t>
  </si>
  <si>
    <t>23.03.2022 00:57:19</t>
  </si>
  <si>
    <t>23.03.2022 00:57:21</t>
  </si>
  <si>
    <t>23.03.2022 04:13:16</t>
  </si>
  <si>
    <t>23.03.2022 04:13:18</t>
  </si>
  <si>
    <t>23.03.2022 04:13:19</t>
  </si>
  <si>
    <t>23.03.2022 04:38:15</t>
  </si>
  <si>
    <t>23.03.2022 04:38:16</t>
  </si>
  <si>
    <t>23.03.2022 04:38:18</t>
  </si>
  <si>
    <t>23.03.2022 04:41:24</t>
  </si>
  <si>
    <t>23.03.2022 04:41:25</t>
  </si>
  <si>
    <t>23.03.2022 04:41:27</t>
  </si>
  <si>
    <t>23.03.2022 04:51:03</t>
  </si>
  <si>
    <t>23.03.2022 04:51:04</t>
  </si>
  <si>
    <t>23.03.2022 04:51:06</t>
  </si>
  <si>
    <t>23.03.2022 04:51:07</t>
  </si>
  <si>
    <t>23.03.2022 04:55:48</t>
  </si>
  <si>
    <t>23.03.2022 04:55:49</t>
  </si>
  <si>
    <t>23.03.2022 04:55:50</t>
  </si>
  <si>
    <t>23.03.2022 04:55:52</t>
  </si>
  <si>
    <t>23.03.2022 04:55:54</t>
  </si>
  <si>
    <t>23.03.2022 04:55:55</t>
  </si>
  <si>
    <t>23.03.2022 05:03:34</t>
  </si>
  <si>
    <t>23.03.2022 05:03:35</t>
  </si>
  <si>
    <t>23.03.2022 05:03:37</t>
  </si>
  <si>
    <t>23.03.2022 05:03:39</t>
  </si>
  <si>
    <t>23.03.2022 05:20:11</t>
  </si>
  <si>
    <t>23.03.2022 05:20:13</t>
  </si>
  <si>
    <t>23.03.2022 05:20:14</t>
  </si>
  <si>
    <t>23.03.2022 05:20:16</t>
  </si>
  <si>
    <t>23.03.2022 05:20:17</t>
  </si>
  <si>
    <t>23.03.2022 05:20:19</t>
  </si>
  <si>
    <t>23.03.2022 05:20:21</t>
  </si>
  <si>
    <t>23.03.2022 05:41:53</t>
  </si>
  <si>
    <t>23.03.2022 05:41:55</t>
  </si>
  <si>
    <t>23.03.2022 05:41:56</t>
  </si>
  <si>
    <t>23.03.2022 05:41:58</t>
  </si>
  <si>
    <t>23.03.2022 05:46:55</t>
  </si>
  <si>
    <t>23.03.2022 05:46:56</t>
  </si>
  <si>
    <t>23.03.2022 05:46:58</t>
  </si>
  <si>
    <t>23.03.2022 05:47:00</t>
  </si>
  <si>
    <t>23.03.2022 05:47:01</t>
  </si>
  <si>
    <t>23.03.2022 05:47:02</t>
  </si>
  <si>
    <t>23.03.2022 05:47:04</t>
  </si>
  <si>
    <t>23.03.2022 05:50:10</t>
  </si>
  <si>
    <t>23.03.2022 05:50:11</t>
  </si>
  <si>
    <t>23.03.2022 05:50:13</t>
  </si>
  <si>
    <t>23.03.2022 05:50:14</t>
  </si>
  <si>
    <t>23.03.2022 05:50:16</t>
  </si>
  <si>
    <t>23.03.2022 05:50:17</t>
  </si>
  <si>
    <t>23.03.2022 05:50:19</t>
  </si>
  <si>
    <t>23.03.2022 05:50:20</t>
  </si>
  <si>
    <t>23.03.2022 05:55:51</t>
  </si>
  <si>
    <t>23.03.2022 05:55:52</t>
  </si>
  <si>
    <t>23.03.2022 05:55:53</t>
  </si>
  <si>
    <t>23.03.2022 05:55:55</t>
  </si>
  <si>
    <t>23.03.2022 05:55:56</t>
  </si>
  <si>
    <t>23.03.2022 06:12:28</t>
  </si>
  <si>
    <t>23.03.2022 06:12:29</t>
  </si>
  <si>
    <t>23.03.2022 06:12:31</t>
  </si>
  <si>
    <t>23.03.2022 06:12:33</t>
  </si>
  <si>
    <t>23.03.2022 06:16:11</t>
  </si>
  <si>
    <t>23.03.2022 06:16:13</t>
  </si>
  <si>
    <t>23.03.2022 06:16:14</t>
  </si>
  <si>
    <t>23.03.2022 06:16:16</t>
  </si>
  <si>
    <t>23.03.2022 06:16:17</t>
  </si>
  <si>
    <t>23.03.2022 06:16:19</t>
  </si>
  <si>
    <t>23.03.2022 06:16:21</t>
  </si>
  <si>
    <t>23.03.2022 06:16:35</t>
  </si>
  <si>
    <t>23.03.2022 06:16:37</t>
  </si>
  <si>
    <t>23.03.2022 06:16:38</t>
  </si>
  <si>
    <t>23.03.2022 06:16:40</t>
  </si>
  <si>
    <t>23.03.2022 06:19:50</t>
  </si>
  <si>
    <t>23.03.2022 06:19:52</t>
  </si>
  <si>
    <t>23.03.2022 06:19:53</t>
  </si>
  <si>
    <t>23.03.2022 06:19:55</t>
  </si>
  <si>
    <t>23.03.2022 06:26:44</t>
  </si>
  <si>
    <t>23.03.2022 06:26:46</t>
  </si>
  <si>
    <t>23.03.2022 06:26:47</t>
  </si>
  <si>
    <t>23.03.2022 06:26:49</t>
  </si>
  <si>
    <t>23.03.2022 06:31:10</t>
  </si>
  <si>
    <t>23.03.2022 06:31:11</t>
  </si>
  <si>
    <t>23.03.2022 06:31:13</t>
  </si>
  <si>
    <t>23.03.2022 06:31:14</t>
  </si>
  <si>
    <t>23.03.2022 06:31:16</t>
  </si>
  <si>
    <t>23.03.2022 06:31:59</t>
  </si>
  <si>
    <t>23.03.2022 06:32:01</t>
  </si>
  <si>
    <t>23.03.2022 06:32:02</t>
  </si>
  <si>
    <t>23.03.2022 06:33:12</t>
  </si>
  <si>
    <t>23.03.2022 06:33:13</t>
  </si>
  <si>
    <t>23.03.2022 06:33:14</t>
  </si>
  <si>
    <t>23.03.2022 06:36:00</t>
  </si>
  <si>
    <t>23.03.2022 06:36:01</t>
  </si>
  <si>
    <t>23.03.2022 06:36:02</t>
  </si>
  <si>
    <t>23.03.2022 06:36:04</t>
  </si>
  <si>
    <t>23.03.2022 06:39:49</t>
  </si>
  <si>
    <t>23.03.2022 06:39:50</t>
  </si>
  <si>
    <t>23.03.2022 06:39:52</t>
  </si>
  <si>
    <t>23.03.2022 06:39:53</t>
  </si>
  <si>
    <t>23.03.2022 06:41:01</t>
  </si>
  <si>
    <t>23.03.2022 06:41:02</t>
  </si>
  <si>
    <t>23.03.2022 06:41:04</t>
  </si>
  <si>
    <t>23.03.2022 06:41:05</t>
  </si>
  <si>
    <t>23.03.2022 06:41:59</t>
  </si>
  <si>
    <t>23.03.2022 06:42:01</t>
  </si>
  <si>
    <t>23.03.2022 06:42:02</t>
  </si>
  <si>
    <t>23.03.2022 06:44:16</t>
  </si>
  <si>
    <t>23.03.2022 06:44:17</t>
  </si>
  <si>
    <t>23.03.2022 06:44:19</t>
  </si>
  <si>
    <t>23.03.2022 06:44:20</t>
  </si>
  <si>
    <t>23.03.2022 06:44:22</t>
  </si>
  <si>
    <t>23.03.2022 06:44:23</t>
  </si>
  <si>
    <t>23.03.2022 06:44:25</t>
  </si>
  <si>
    <t>23.03.2022 06:44:26</t>
  </si>
  <si>
    <t>23.03.2022 06:44:32</t>
  </si>
  <si>
    <t>23.03.2022 06:44:34</t>
  </si>
  <si>
    <t>23.03.2022 06:44:35</t>
  </si>
  <si>
    <t>23.03.2022 06:44:43</t>
  </si>
  <si>
    <t>23.03.2022 06:44:44</t>
  </si>
  <si>
    <t>23.03.2022 06:44:46</t>
  </si>
  <si>
    <t>23.03.2022 06:44:47</t>
  </si>
  <si>
    <t>23.03.2022 06:44:49</t>
  </si>
  <si>
    <t>23.03.2022 06:45:05</t>
  </si>
  <si>
    <t>23.03.2022 06:45:07</t>
  </si>
  <si>
    <t>23.03.2022 06:45:08</t>
  </si>
  <si>
    <t>23.03.2022 06:48:07</t>
  </si>
  <si>
    <t>23.03.2022 06:48:08</t>
  </si>
  <si>
    <t>23.03.2022 06:48:10</t>
  </si>
  <si>
    <t>23.03.2022 06:48:11</t>
  </si>
  <si>
    <t>23.03.2022 06:48:13</t>
  </si>
  <si>
    <t>23.03.2022 06:48:14</t>
  </si>
  <si>
    <t>23.03.2022 06:53:01</t>
  </si>
  <si>
    <t>23.03.2022 06:53:02</t>
  </si>
  <si>
    <t>23.03.2022 06:53:04</t>
  </si>
  <si>
    <t>23.03.2022 06:57:34</t>
  </si>
  <si>
    <t>23.03.2022 06:57:35</t>
  </si>
  <si>
    <t>23.03.2022 06:57:37</t>
  </si>
  <si>
    <t>23.03.2022 06:57:38</t>
  </si>
  <si>
    <t>23.03.2022 06:59:25</t>
  </si>
  <si>
    <t>23.03.2022 06:59:26</t>
  </si>
  <si>
    <t>23.03.2022 06:59:28</t>
  </si>
  <si>
    <t>23.03.2022 06:59:29</t>
  </si>
  <si>
    <t>23.03.2022 06:59:31</t>
  </si>
  <si>
    <t>23.03.2022 07:01:38</t>
  </si>
  <si>
    <t>23.03.2022 07:01:40</t>
  </si>
  <si>
    <t>23.03.2022 07:01:41</t>
  </si>
  <si>
    <t>23.03.2022 07:01:46</t>
  </si>
  <si>
    <t>23.03.2022 07:01:47</t>
  </si>
  <si>
    <t>23.03.2022 07:01:49</t>
  </si>
  <si>
    <t>23.03.2022 07:02:19</t>
  </si>
  <si>
    <t>23.03.2022 07:02:20</t>
  </si>
  <si>
    <t>23.03.2022 07:02:22</t>
  </si>
  <si>
    <t>23.03.2022 07:02:23</t>
  </si>
  <si>
    <t>23.03.2022 07:02:25</t>
  </si>
  <si>
    <t>23.03.2022 07:02:26</t>
  </si>
  <si>
    <t>23.03.2022 07:02:28</t>
  </si>
  <si>
    <t>23.03.2022 07:05:52</t>
  </si>
  <si>
    <t>23.03.2022 07:05:53</t>
  </si>
  <si>
    <t>23.03.2022 07:05:55</t>
  </si>
  <si>
    <t>23.03.2022 07:06:38</t>
  </si>
  <si>
    <t>23.03.2022 07:06:40</t>
  </si>
  <si>
    <t>23.03.2022 07:06:41</t>
  </si>
  <si>
    <t>23.03.2022 07:06:43</t>
  </si>
  <si>
    <t>23.03.2022 07:06:44</t>
  </si>
  <si>
    <t>23.03.2022 07:07:50</t>
  </si>
  <si>
    <t>23.03.2022 07:07:52</t>
  </si>
  <si>
    <t>23.03.2022 07:07:53</t>
  </si>
  <si>
    <t>23.03.2022 07:07:55</t>
  </si>
  <si>
    <t>23.03.2022 07:09:44</t>
  </si>
  <si>
    <t>23.03.2022 07:09:46</t>
  </si>
  <si>
    <t>23.03.2022 07:09:47</t>
  </si>
  <si>
    <t>23.03.2022 07:09:49</t>
  </si>
  <si>
    <t>23.03.2022 07:09:50</t>
  </si>
  <si>
    <t>23.03.2022 07:10:20</t>
  </si>
  <si>
    <t>23.03.2022 07:10:22</t>
  </si>
  <si>
    <t>23.03.2022 07:10:23</t>
  </si>
  <si>
    <t>23.03.2022 07:12:05</t>
  </si>
  <si>
    <t>23.03.2022 07:12:08</t>
  </si>
  <si>
    <t>23.03.2022 07:12:11</t>
  </si>
  <si>
    <t>23.03.2022 07:12:12</t>
  </si>
  <si>
    <t>23.03.2022 07:12:14</t>
  </si>
  <si>
    <t>23.03.2022 07:12:17</t>
  </si>
  <si>
    <t>23.03.2022 07:12:18</t>
  </si>
  <si>
    <t>23.03.2022 07:12:20</t>
  </si>
  <si>
    <t>23.03.2022 07:18:17</t>
  </si>
  <si>
    <t>23.03.2022 07:18:18</t>
  </si>
  <si>
    <t>23.03.2022 07:18:19</t>
  </si>
  <si>
    <t>23.03.2022 07:18:21</t>
  </si>
  <si>
    <t>23.03.2022 07:18:22</t>
  </si>
  <si>
    <t>23.03.2022 07:18:24</t>
  </si>
  <si>
    <t>23.03.2022 07:18:25</t>
  </si>
  <si>
    <t>23.03.2022 07:19:22</t>
  </si>
  <si>
    <t>23.03.2022 07:19:24</t>
  </si>
  <si>
    <t>23.03.2022 07:19:25</t>
  </si>
  <si>
    <t>23.03.2022 07:19:27</t>
  </si>
  <si>
    <t>23.03.2022 07:19:28</t>
  </si>
  <si>
    <t>23.03.2022 07:19:30</t>
  </si>
  <si>
    <t>23.03.2022 07:19:31</t>
  </si>
  <si>
    <t>23.03.2022 07:19:33</t>
  </si>
  <si>
    <t>23.03.2022 07:19:35</t>
  </si>
  <si>
    <t>23.03.2022 07:19:36</t>
  </si>
  <si>
    <t>23.03.2022 07:19:37</t>
  </si>
  <si>
    <t>23.03.2022 07:19:58</t>
  </si>
  <si>
    <t>23.03.2022 07:20:00</t>
  </si>
  <si>
    <t>23.03.2022 07:20:02</t>
  </si>
  <si>
    <t>23.03.2022 07:20:03</t>
  </si>
  <si>
    <t>23.03.2022 07:20:04</t>
  </si>
  <si>
    <t>23.03.2022 07:20:06</t>
  </si>
  <si>
    <t>23.03.2022 07:20:45</t>
  </si>
  <si>
    <t>23.03.2022 07:20:46</t>
  </si>
  <si>
    <t>23.03.2022 07:20:48</t>
  </si>
  <si>
    <t>23.03.2022 07:22:21</t>
  </si>
  <si>
    <t>23.03.2022 07:22:22</t>
  </si>
  <si>
    <t>23.03.2022 07:22:24</t>
  </si>
  <si>
    <t>23.03.2022 07:22:25</t>
  </si>
  <si>
    <t>23.03.2022 07:22:27</t>
  </si>
  <si>
    <t>23.03.2022 07:22:30</t>
  </si>
  <si>
    <t>23.03.2022 07:22:31</t>
  </si>
  <si>
    <t>23.03.2022 07:22:33</t>
  </si>
  <si>
    <t>23.03.2022 07:22:34</t>
  </si>
  <si>
    <t>23.03.2022 07:22:36</t>
  </si>
  <si>
    <t>23.03.2022 07:22:37</t>
  </si>
  <si>
    <t>23.03.2022 07:23:14</t>
  </si>
  <si>
    <t>23.03.2022 07:23:15</t>
  </si>
  <si>
    <t>23.03.2022 07:23:17</t>
  </si>
  <si>
    <t>23.03.2022 07:24:46</t>
  </si>
  <si>
    <t>23.03.2022 07:24:48</t>
  </si>
  <si>
    <t>23.03.2022 07:24:49</t>
  </si>
  <si>
    <t>23.03.2022 07:24:51</t>
  </si>
  <si>
    <t>23.03.2022 07:25:31</t>
  </si>
  <si>
    <t>23.03.2022 07:25:33</t>
  </si>
  <si>
    <t>23.03.2022 07:25:34</t>
  </si>
  <si>
    <t>23.03.2022 07:25:36</t>
  </si>
  <si>
    <t>23.03.2022 07:26:06</t>
  </si>
  <si>
    <t>23.03.2022 07:26:07</t>
  </si>
  <si>
    <t>23.03.2022 07:26:09</t>
  </si>
  <si>
    <t>23.03.2022 07:26:10</t>
  </si>
  <si>
    <t>23.03.2022 07:27:18</t>
  </si>
  <si>
    <t>23.03.2022 07:27:20</t>
  </si>
  <si>
    <t>23.03.2022 07:27:23</t>
  </si>
  <si>
    <t>23.03.2022 07:27:27</t>
  </si>
  <si>
    <t>23.03.2022 07:27:52</t>
  </si>
  <si>
    <t>23.03.2022 07:27:54</t>
  </si>
  <si>
    <t>23.03.2022 07:27:56</t>
  </si>
  <si>
    <t>23.03.2022 07:28:18</t>
  </si>
  <si>
    <t>23.03.2022 07:28:19</t>
  </si>
  <si>
    <t>23.03.2022 07:28:21</t>
  </si>
  <si>
    <t>23.03.2022 07:28:22</t>
  </si>
  <si>
    <t>23.03.2022 07:29:12</t>
  </si>
  <si>
    <t>23.03.2022 07:29:13</t>
  </si>
  <si>
    <t>23.03.2022 07:29:15</t>
  </si>
  <si>
    <t>23.03.2022 07:29:16</t>
  </si>
  <si>
    <t>23.03.2022 07:29:30</t>
  </si>
  <si>
    <t>23.03.2022 07:29:31</t>
  </si>
  <si>
    <t>23.03.2022 07:29:33</t>
  </si>
  <si>
    <t>23.03.2022 07:30:00</t>
  </si>
  <si>
    <t>23.03.2022 07:30:01</t>
  </si>
  <si>
    <t>23.03.2022 07:30:03</t>
  </si>
  <si>
    <t>23.03.2022 07:30:33</t>
  </si>
  <si>
    <t>23.03.2022 07:30:34</t>
  </si>
  <si>
    <t>23.03.2022 07:30:36</t>
  </si>
  <si>
    <t>23.03.2022 07:30:37</t>
  </si>
  <si>
    <t>23.03.2022 07:30:39</t>
  </si>
  <si>
    <t>23.03.2022 07:30:40</t>
  </si>
  <si>
    <t>23.03.2022 07:30:51</t>
  </si>
  <si>
    <t>23.03.2022 07:30:56</t>
  </si>
  <si>
    <t>23.03.2022 07:30:57</t>
  </si>
  <si>
    <t>23.03.2022 07:30:59</t>
  </si>
  <si>
    <t>23.03.2022 07:31:00</t>
  </si>
  <si>
    <t>23.03.2022 07:31:14</t>
  </si>
  <si>
    <t>23.03.2022 07:31:15</t>
  </si>
  <si>
    <t>23.03.2022 07:31:17</t>
  </si>
  <si>
    <t>23.03.2022 07:31:18</t>
  </si>
  <si>
    <t>23.03.2022 07:31:20</t>
  </si>
  <si>
    <t>23.03.2022 07:31:21</t>
  </si>
  <si>
    <t>23.03.2022 07:31:23</t>
  </si>
  <si>
    <t>23.03.2022 07:31:24</t>
  </si>
  <si>
    <t>23.03.2022 07:31:26</t>
  </si>
  <si>
    <t>23.03.2022 07:32:53</t>
  </si>
  <si>
    <t>23.03.2022 07:32:54</t>
  </si>
  <si>
    <t>23.03.2022 07:32:56</t>
  </si>
  <si>
    <t>23.03.2022 07:32:57</t>
  </si>
  <si>
    <t>23.03.2022 07:32:59</t>
  </si>
  <si>
    <t>23.03.2022 07:33:00</t>
  </si>
  <si>
    <t>23.03.2022 07:33:02</t>
  </si>
  <si>
    <t>23.03.2022 07:33:03</t>
  </si>
  <si>
    <t>23.03.2022 07:33:05</t>
  </si>
  <si>
    <t>23.03.2022 07:33:06</t>
  </si>
  <si>
    <t>23.03.2022 07:33:53</t>
  </si>
  <si>
    <t>23.03.2022 07:33:54</t>
  </si>
  <si>
    <t>23.03.2022 07:33:55</t>
  </si>
  <si>
    <t>23.03.2022 07:34:13</t>
  </si>
  <si>
    <t>23.03.2022 07:34:15</t>
  </si>
  <si>
    <t>23.03.2022 07:34:16</t>
  </si>
  <si>
    <t>23.03.2022 07:34:18</t>
  </si>
  <si>
    <t>23.03.2022 07:34:25</t>
  </si>
  <si>
    <t>23.03.2022 07:34:27</t>
  </si>
  <si>
    <t>23.03.2022 07:34:28</t>
  </si>
  <si>
    <t>23.03.2022 07:34:30</t>
  </si>
  <si>
    <t>23.03.2022 07:34:31</t>
  </si>
  <si>
    <t>23.03.2022 07:36:07</t>
  </si>
  <si>
    <t>23.03.2022 07:36:08</t>
  </si>
  <si>
    <t>23.03.2022 07:36:10</t>
  </si>
  <si>
    <t>23.03.2022 07:36:11</t>
  </si>
  <si>
    <t>23.03.2022 07:39:47</t>
  </si>
  <si>
    <t>23.03.2022 07:39:49</t>
  </si>
  <si>
    <t>23.03.2022 07:39:50</t>
  </si>
  <si>
    <t>23.03.2022 07:39:52</t>
  </si>
  <si>
    <t>23.03.2022 07:39:53</t>
  </si>
  <si>
    <t>23.03.2022 07:39:55</t>
  </si>
  <si>
    <t>23.03.2022 07:39:56</t>
  </si>
  <si>
    <t>23.03.2022 07:43:28</t>
  </si>
  <si>
    <t>23.03.2022 07:43:31</t>
  </si>
  <si>
    <t>23.03.2022 07:43:40</t>
  </si>
  <si>
    <t>23.03.2022 07:43:41</t>
  </si>
  <si>
    <t>23.03.2022 07:43:43</t>
  </si>
  <si>
    <t>23.03.2022 07:43:44</t>
  </si>
  <si>
    <t>23.03.2022 07:44:13</t>
  </si>
  <si>
    <t>23.03.2022 07:44:15</t>
  </si>
  <si>
    <t>23.03.2022 07:44:16</t>
  </si>
  <si>
    <t>23.03.2022 07:44:18</t>
  </si>
  <si>
    <t>23.03.2022 07:44:19</t>
  </si>
  <si>
    <t>23.03.2022 07:44:21</t>
  </si>
  <si>
    <t>23.03.2022 07:44:41</t>
  </si>
  <si>
    <t>23.03.2022 07:44:43</t>
  </si>
  <si>
    <t>23.03.2022 07:44:44</t>
  </si>
  <si>
    <t>23.03.2022 07:44:46</t>
  </si>
  <si>
    <t>23.03.2022 07:44:47</t>
  </si>
  <si>
    <t>23.03.2022 07:44:49</t>
  </si>
  <si>
    <t>23.03.2022 07:44:50</t>
  </si>
  <si>
    <t>23.03.2022 07:47:53</t>
  </si>
  <si>
    <t>23.03.2022 07:47:55</t>
  </si>
  <si>
    <t>23.03.2022 07:47:56</t>
  </si>
  <si>
    <t>23.03.2022 07:47:58</t>
  </si>
  <si>
    <t>23.03.2022 07:48:55</t>
  </si>
  <si>
    <t>23.03.2022 07:48:56</t>
  </si>
  <si>
    <t>23.03.2022 07:48:58</t>
  </si>
  <si>
    <t>23.03.2022 07:50:05</t>
  </si>
  <si>
    <t>23.03.2022 07:50:07</t>
  </si>
  <si>
    <t>23.03.2022 07:50:08</t>
  </si>
  <si>
    <t>23.03.2022 07:51:29</t>
  </si>
  <si>
    <t>23.03.2022 07:51:31</t>
  </si>
  <si>
    <t>23.03.2022 07:51:32</t>
  </si>
  <si>
    <t>23.03.2022 07:51:41</t>
  </si>
  <si>
    <t>23.03.2022 07:51:43</t>
  </si>
  <si>
    <t>23.03.2022 07:51:44</t>
  </si>
  <si>
    <t>23.03.2022 07:51:46</t>
  </si>
  <si>
    <t>23.03.2022 07:51:48</t>
  </si>
  <si>
    <t>23.03.2022 07:54:46</t>
  </si>
  <si>
    <t>23.03.2022 07:54:47</t>
  </si>
  <si>
    <t>23.03.2022 07:54:49</t>
  </si>
  <si>
    <t>23.03.2022 07:54:50</t>
  </si>
  <si>
    <t>23.03.2022 07:54:53</t>
  </si>
  <si>
    <t>23.03.2022 07:56:14</t>
  </si>
  <si>
    <t>23.03.2022 07:56:16</t>
  </si>
  <si>
    <t>23.03.2022 07:56:18</t>
  </si>
  <si>
    <t>23.03.2022 07:56:19</t>
  </si>
  <si>
    <t>23.03.2022 07:56:20</t>
  </si>
  <si>
    <t>23.03.2022 07:56:22</t>
  </si>
  <si>
    <t>23.03.2022 07:56:24</t>
  </si>
  <si>
    <t>23.03.2022 07:59:19</t>
  </si>
  <si>
    <t>23.03.2022 07:59:20</t>
  </si>
  <si>
    <t>23.03.2022 07:59:22</t>
  </si>
  <si>
    <t>23.03.2022 07:59:51</t>
  </si>
  <si>
    <t>23.03.2022 07:59:52</t>
  </si>
  <si>
    <t>23.03.2022 07:59:53</t>
  </si>
  <si>
    <t>23.03.2022 07:59:55</t>
  </si>
  <si>
    <t>23.03.2022 08:01:17</t>
  </si>
  <si>
    <t>23.03.2022 08:01:19</t>
  </si>
  <si>
    <t>23.03.2022 08:01:20</t>
  </si>
  <si>
    <t>23.03.2022 08:01:22</t>
  </si>
  <si>
    <t>23.03.2022 08:04:52</t>
  </si>
  <si>
    <t>23.03.2022 08:04:53</t>
  </si>
  <si>
    <t>23.03.2022 08:04:55</t>
  </si>
  <si>
    <t>23.03.2022 08:04:56</t>
  </si>
  <si>
    <t>23.03.2022 08:07:50</t>
  </si>
  <si>
    <t>23.03.2022 08:07:51</t>
  </si>
  <si>
    <t>23.03.2022 08:07:52</t>
  </si>
  <si>
    <t>23.03.2022 08:07:54</t>
  </si>
  <si>
    <t>23.03.2022 08:16:04</t>
  </si>
  <si>
    <t>23.03.2022 08:16:05</t>
  </si>
  <si>
    <t>23.03.2022 08:16:07</t>
  </si>
  <si>
    <t>23.03.2022 08:16:10</t>
  </si>
  <si>
    <t>23.03.2022 08:17:16</t>
  </si>
  <si>
    <t>23.03.2022 08:17:17</t>
  </si>
  <si>
    <t>23.03.2022 08:17:19</t>
  </si>
  <si>
    <t>23.03.2022 08:17:20</t>
  </si>
  <si>
    <t>23.03.2022 08:17:21</t>
  </si>
  <si>
    <t>23.03.2022 08:17:23</t>
  </si>
  <si>
    <t>23.03.2022 08:17:52</t>
  </si>
  <si>
    <t>23.03.2022 08:17:58</t>
  </si>
  <si>
    <t>23.03.2022 08:18:01</t>
  </si>
  <si>
    <t>23.03.2022 08:18:03</t>
  </si>
  <si>
    <t>23.03.2022 08:18:04</t>
  </si>
  <si>
    <t>23.03.2022 08:18:38</t>
  </si>
  <si>
    <t>23.03.2022 08:18:40</t>
  </si>
  <si>
    <t>23.03.2022 08:18:41</t>
  </si>
  <si>
    <t>23.03.2022 08:19:36</t>
  </si>
  <si>
    <t>23.03.2022 08:19:38</t>
  </si>
  <si>
    <t>23.03.2022 08:19:39</t>
  </si>
  <si>
    <t>23.03.2022 08:19:40</t>
  </si>
  <si>
    <t>23.03.2022 08:19:42</t>
  </si>
  <si>
    <t>23.03.2022 08:21:16</t>
  </si>
  <si>
    <t>23.03.2022 08:21:18</t>
  </si>
  <si>
    <t>23.03.2022 08:21:19</t>
  </si>
  <si>
    <t>23.03.2022 08:21:21</t>
  </si>
  <si>
    <t>23.03.2022 08:23:19</t>
  </si>
  <si>
    <t>23.03.2022 08:23:21</t>
  </si>
  <si>
    <t>23.03.2022 08:23:22</t>
  </si>
  <si>
    <t>23.03.2022 08:23:23</t>
  </si>
  <si>
    <t>23.03.2022 08:23:25</t>
  </si>
  <si>
    <t>23.03.2022 08:23:27</t>
  </si>
  <si>
    <t>23.03.2022 08:23:29</t>
  </si>
  <si>
    <t>23.03.2022 08:23:30</t>
  </si>
  <si>
    <t>23.03.2022 08:23:32</t>
  </si>
  <si>
    <t>23.03.2022 08:23:33</t>
  </si>
  <si>
    <t>23.03.2022 08:24:59</t>
  </si>
  <si>
    <t>23.03.2022 08:25:00</t>
  </si>
  <si>
    <t>23.03.2022 08:25:01</t>
  </si>
  <si>
    <t>23.03.2022 08:25:03</t>
  </si>
  <si>
    <t>23.03.2022 08:25:04</t>
  </si>
  <si>
    <t>23.03.2022 08:25:05</t>
  </si>
  <si>
    <t>23.03.2022 08:25:06</t>
  </si>
  <si>
    <t>23.03.2022 08:25:08</t>
  </si>
  <si>
    <t>23.03.2022 08:25:21</t>
  </si>
  <si>
    <t>23.03.2022 08:25:22</t>
  </si>
  <si>
    <t>23.03.2022 08:25:24</t>
  </si>
  <si>
    <t>23.03.2022 08:25:25</t>
  </si>
  <si>
    <t>23.03.2022 08:25:27</t>
  </si>
  <si>
    <t>23.03.2022 08:25:28</t>
  </si>
  <si>
    <t>23.03.2022 08:26:58</t>
  </si>
  <si>
    <t>23.03.2022 08:27:00</t>
  </si>
  <si>
    <t>23.03.2022 08:27:01</t>
  </si>
  <si>
    <t>23.03.2022 08:27:03</t>
  </si>
  <si>
    <t>23.03.2022 08:27:04</t>
  </si>
  <si>
    <t>23.03.2022 08:27:08</t>
  </si>
  <si>
    <t>23.03.2022 08:27:20</t>
  </si>
  <si>
    <t>23.03.2022 08:27:21</t>
  </si>
  <si>
    <t>23.03.2022 08:27:22</t>
  </si>
  <si>
    <t>23.03.2022 08:27:24</t>
  </si>
  <si>
    <t>23.03.2022 08:27:25</t>
  </si>
  <si>
    <t>23.03.2022 08:27:26</t>
  </si>
  <si>
    <t>23.03.2022 08:29:51</t>
  </si>
  <si>
    <t>23.03.2022 08:29:53</t>
  </si>
  <si>
    <t>23.03.2022 08:30:10</t>
  </si>
  <si>
    <t>23.03.2022 08:30:12</t>
  </si>
  <si>
    <t>23.03.2022 08:30:13</t>
  </si>
  <si>
    <t>23.03.2022 08:30:14</t>
  </si>
  <si>
    <t>23.03.2022 08:30:15</t>
  </si>
  <si>
    <t>23.03.2022 08:30:23</t>
  </si>
  <si>
    <t>23.03.2022 08:30:24</t>
  </si>
  <si>
    <t>23.03.2022 08:30:25</t>
  </si>
  <si>
    <t>23.03.2022 08:30:27</t>
  </si>
  <si>
    <t>23.03.2022 08:32:13</t>
  </si>
  <si>
    <t>23.03.2022 08:32:14</t>
  </si>
  <si>
    <t>23.03.2022 08:32:16</t>
  </si>
  <si>
    <t>23.03.2022 08:32:17</t>
  </si>
  <si>
    <t>23.03.2022 08:32:18</t>
  </si>
  <si>
    <t>23.03.2022 08:32:19</t>
  </si>
  <si>
    <t>23.03.2022 08:32:54</t>
  </si>
  <si>
    <t>23.03.2022 08:32:55</t>
  </si>
  <si>
    <t>23.03.2022 08:32:56</t>
  </si>
  <si>
    <t>23.03.2022 08:32:58</t>
  </si>
  <si>
    <t>23.03.2022 08:32:59</t>
  </si>
  <si>
    <t>23.03.2022 08:33:03</t>
  </si>
  <si>
    <t>23.03.2022 08:33:04</t>
  </si>
  <si>
    <t>23.03.2022 08:33:06</t>
  </si>
  <si>
    <t>23.03.2022 08:33:07</t>
  </si>
  <si>
    <t>23.03.2022 08:33:09</t>
  </si>
  <si>
    <t>23.03.2022 08:33:21</t>
  </si>
  <si>
    <t>23.03.2022 08:33:22</t>
  </si>
  <si>
    <t>23.03.2022 08:33:24</t>
  </si>
  <si>
    <t>23.03.2022 08:33:36</t>
  </si>
  <si>
    <t>23.03.2022 08:33:37</t>
  </si>
  <si>
    <t>23.03.2022 08:33:38</t>
  </si>
  <si>
    <t>23.03.2022 08:33:40</t>
  </si>
  <si>
    <t>23.03.2022 08:33:41</t>
  </si>
  <si>
    <t>23.03.2022 08:34:06</t>
  </si>
  <si>
    <t>23.03.2022 08:34:08</t>
  </si>
  <si>
    <t>23.03.2022 08:34:09</t>
  </si>
  <si>
    <t>23.03.2022 08:34:10</t>
  </si>
  <si>
    <t>23.03.2022 08:36:13</t>
  </si>
  <si>
    <t>23.03.2022 08:36:15</t>
  </si>
  <si>
    <t>23.03.2022 08:36:16</t>
  </si>
  <si>
    <t>23.03.2022 08:39:12</t>
  </si>
  <si>
    <t>23.03.2022 08:39:13</t>
  </si>
  <si>
    <t>23.03.2022 08:39:15</t>
  </si>
  <si>
    <t>23.03.2022 08:39:16</t>
  </si>
  <si>
    <t>23.03.2022 08:39:18</t>
  </si>
  <si>
    <t>23.03.2022 08:39:19</t>
  </si>
  <si>
    <t>23.03.2022 08:40:22</t>
  </si>
  <si>
    <t>23.03.2022 08:40:24</t>
  </si>
  <si>
    <t>23.03.2022 08:40:25</t>
  </si>
  <si>
    <t>23.03.2022 08:40:27</t>
  </si>
  <si>
    <t>23.03.2022 08:41:49</t>
  </si>
  <si>
    <t>23.03.2022 08:41:51</t>
  </si>
  <si>
    <t>23.03.2022 08:41:52</t>
  </si>
  <si>
    <t>23.03.2022 08:41:54</t>
  </si>
  <si>
    <t>23.03.2022 08:41:55</t>
  </si>
  <si>
    <t>23.03.2022 08:43:48</t>
  </si>
  <si>
    <t>23.03.2022 08:43:49</t>
  </si>
  <si>
    <t>23.03.2022 08:43:51</t>
  </si>
  <si>
    <t>23.03.2022 08:43:52</t>
  </si>
  <si>
    <t>23.03.2022 08:45:27</t>
  </si>
  <si>
    <t>23.03.2022 08:45:28</t>
  </si>
  <si>
    <t>23.03.2022 08:45:29</t>
  </si>
  <si>
    <t>23.03.2022 08:45:31</t>
  </si>
  <si>
    <t>23.03.2022 08:45:32</t>
  </si>
  <si>
    <t>23.03.2022 08:46:21</t>
  </si>
  <si>
    <t>23.03.2022 08:46:23</t>
  </si>
  <si>
    <t>23.03.2022 08:46:24</t>
  </si>
  <si>
    <t>23.03.2022 08:46:25</t>
  </si>
  <si>
    <t>23.03.2022 08:46:26</t>
  </si>
  <si>
    <t>23.03.2022 08:46:28</t>
  </si>
  <si>
    <t>23.03.2022 08:46:32</t>
  </si>
  <si>
    <t>23.03.2022 08:46:33</t>
  </si>
  <si>
    <t>23.03.2022 08:46:35</t>
  </si>
  <si>
    <t>23.03.2022 08:46:37</t>
  </si>
  <si>
    <t>23.03.2022 08:46:38</t>
  </si>
  <si>
    <t>23.03.2022 08:46:41</t>
  </si>
  <si>
    <t>23.03.2022 08:47:00</t>
  </si>
  <si>
    <t>23.03.2022 08:47:02</t>
  </si>
  <si>
    <t>23.03.2022 08:47:03</t>
  </si>
  <si>
    <t>23.03.2022 08:47:04</t>
  </si>
  <si>
    <t>23.03.2022 08:47:13</t>
  </si>
  <si>
    <t>23.03.2022 08:47:15</t>
  </si>
  <si>
    <t>23.03.2022 08:47:16</t>
  </si>
  <si>
    <t>23.03.2022 08:47:17</t>
  </si>
  <si>
    <t>23.03.2022 08:47:18</t>
  </si>
  <si>
    <t>23.03.2022 08:47:20</t>
  </si>
  <si>
    <t>23.03.2022 08:47:21</t>
  </si>
  <si>
    <t>23.03.2022 08:48:30</t>
  </si>
  <si>
    <t>23.03.2022 08:48:31</t>
  </si>
  <si>
    <t>23.03.2022 08:48:33</t>
  </si>
  <si>
    <t>23.03.2022 08:48:57</t>
  </si>
  <si>
    <t>23.03.2022 08:48:58</t>
  </si>
  <si>
    <t>23.03.2022 08:48:59</t>
  </si>
  <si>
    <t>23.03.2022 08:49:01</t>
  </si>
  <si>
    <t>23.03.2022 08:49:02</t>
  </si>
  <si>
    <t>23.03.2022 08:51:15</t>
  </si>
  <si>
    <t>23.03.2022 08:51:17</t>
  </si>
  <si>
    <t>23.03.2022 08:51:18</t>
  </si>
  <si>
    <t>23.03.2022 08:51:20</t>
  </si>
  <si>
    <t>23.03.2022 08:52:47</t>
  </si>
  <si>
    <t>23.03.2022 08:52:48</t>
  </si>
  <si>
    <t>23.03.2022 08:52:49</t>
  </si>
  <si>
    <t>23.03.2022 08:52:51</t>
  </si>
  <si>
    <t>23.03.2022 08:52:52</t>
  </si>
  <si>
    <t>23.03.2022 08:52:56</t>
  </si>
  <si>
    <t>23.03.2022 08:52:57</t>
  </si>
  <si>
    <t>23.03.2022 08:52:59</t>
  </si>
  <si>
    <t>23.03.2022 08:53:00</t>
  </si>
  <si>
    <t>23.03.2022 08:53:40</t>
  </si>
  <si>
    <t>23.03.2022 08:53:42</t>
  </si>
  <si>
    <t>23.03.2022 08:53:43</t>
  </si>
  <si>
    <t>23.03.2022 08:54:22</t>
  </si>
  <si>
    <t>23.03.2022 08:54:24</t>
  </si>
  <si>
    <t>23.03.2022 08:54:25</t>
  </si>
  <si>
    <t>23.03.2022 08:54:27</t>
  </si>
  <si>
    <t>23.03.2022 08:54:28</t>
  </si>
  <si>
    <t>23.03.2022 08:54:30</t>
  </si>
  <si>
    <t>23.03.2022 08:54:31</t>
  </si>
  <si>
    <t>23.03.2022 08:54:33</t>
  </si>
  <si>
    <t>23.03.2022 08:54:39</t>
  </si>
  <si>
    <t>23.03.2022 08:54:40</t>
  </si>
  <si>
    <t>23.03.2022 08:54:42</t>
  </si>
  <si>
    <t>23.03.2022 08:54:43</t>
  </si>
  <si>
    <t>23.03.2022 08:54:44</t>
  </si>
  <si>
    <t>23.03.2022 08:54:45</t>
  </si>
  <si>
    <t>23.03.2022 08:54:52</t>
  </si>
  <si>
    <t>23.03.2022 08:54:54</t>
  </si>
  <si>
    <t>23.03.2022 08:56:34</t>
  </si>
  <si>
    <t>23.03.2022 08:56:35</t>
  </si>
  <si>
    <t>23.03.2022 08:56:37</t>
  </si>
  <si>
    <t>23.03.2022 08:56:48</t>
  </si>
  <si>
    <t>23.03.2022 08:56:49</t>
  </si>
  <si>
    <t>23.03.2022 08:56:50</t>
  </si>
  <si>
    <t>23.03.2022 08:57:08</t>
  </si>
  <si>
    <t>23.03.2022 08:57:10</t>
  </si>
  <si>
    <t>23.03.2022 08:57:11</t>
  </si>
  <si>
    <t>23.03.2022 08:57:13</t>
  </si>
  <si>
    <t>23.03.2022 08:57:14</t>
  </si>
  <si>
    <t>23.03.2022 08:57:15</t>
  </si>
  <si>
    <t>23.03.2022 08:57:17</t>
  </si>
  <si>
    <t>23.03.2022 08:57:52</t>
  </si>
  <si>
    <t>23.03.2022 08:57:54</t>
  </si>
  <si>
    <t>23.03.2022 08:57:55</t>
  </si>
  <si>
    <t>23.03.2022 08:57:57</t>
  </si>
  <si>
    <t>23.03.2022 08:58:27</t>
  </si>
  <si>
    <t>23.03.2022 08:58:36</t>
  </si>
  <si>
    <t>23.03.2022 08:58:37</t>
  </si>
  <si>
    <t>23.03.2022 08:58:38</t>
  </si>
  <si>
    <t>23.03.2022 09:01:31</t>
  </si>
  <si>
    <t>23.03.2022 09:01:32</t>
  </si>
  <si>
    <t>23.03.2022 09:01:33</t>
  </si>
  <si>
    <t>23.03.2022 09:01:35</t>
  </si>
  <si>
    <t>23.03.2022 09:01:36</t>
  </si>
  <si>
    <t>23.03.2022 09:01:54</t>
  </si>
  <si>
    <t>23.03.2022 09:01:55</t>
  </si>
  <si>
    <t>23.03.2022 09:01:57</t>
  </si>
  <si>
    <t>23.03.2022 09:03:15</t>
  </si>
  <si>
    <t>23.03.2022 09:03:16</t>
  </si>
  <si>
    <t>23.03.2022 09:03:18</t>
  </si>
  <si>
    <t>23.03.2022 09:03:31</t>
  </si>
  <si>
    <t>23.03.2022 09:03:33</t>
  </si>
  <si>
    <t>23.03.2022 09:03:34</t>
  </si>
  <si>
    <t>23.03.2022 09:03:35</t>
  </si>
  <si>
    <t>23.03.2022 09:03:59</t>
  </si>
  <si>
    <t>23.03.2022 09:05:59</t>
  </si>
  <si>
    <t>23.03.2022 09:06:00</t>
  </si>
  <si>
    <t>23.03.2022 09:06:02</t>
  </si>
  <si>
    <t>23.03.2022 09:06:04</t>
  </si>
  <si>
    <t>23.03.2022 09:06:05</t>
  </si>
  <si>
    <t>23.03.2022 09:07:26</t>
  </si>
  <si>
    <t>23.03.2022 09:07:27</t>
  </si>
  <si>
    <t>23.03.2022 09:07:29</t>
  </si>
  <si>
    <t>23.03.2022 09:07:30</t>
  </si>
  <si>
    <t>23.03.2022 09:07:31</t>
  </si>
  <si>
    <t>23.03.2022 09:09:52</t>
  </si>
  <si>
    <t>23.03.2022 09:09:55</t>
  </si>
  <si>
    <t>23.03.2022 09:09:57</t>
  </si>
  <si>
    <t>23.03.2022 09:13:04</t>
  </si>
  <si>
    <t>23.03.2022 09:13:56</t>
  </si>
  <si>
    <t>23.03.2022 09:13:58</t>
  </si>
  <si>
    <t>23.03.2022 09:14:00</t>
  </si>
  <si>
    <t>23.03.2022 09:16:37</t>
  </si>
  <si>
    <t>23.03.2022 09:16:38</t>
  </si>
  <si>
    <t>23.03.2022 09:16:40</t>
  </si>
  <si>
    <t>23.03.2022 09:17:02</t>
  </si>
  <si>
    <t>23.03.2022 09:17:04</t>
  </si>
  <si>
    <t>23.03.2022 09:17:16</t>
  </si>
  <si>
    <t>23.03.2022 09:18:03</t>
  </si>
  <si>
    <t>23.03.2022 09:18:05</t>
  </si>
  <si>
    <t>23.03.2022 09:18:06</t>
  </si>
  <si>
    <t>23.03.2022 09:18:07</t>
  </si>
  <si>
    <t>23.03.2022 09:18:09</t>
  </si>
  <si>
    <t>23.03.2022 09:18:19</t>
  </si>
  <si>
    <t>23.03.2022 09:18:20</t>
  </si>
  <si>
    <t>23.03.2022 09:18:21</t>
  </si>
  <si>
    <t>23.03.2022 09:18:23</t>
  </si>
  <si>
    <t>23.03.2022 09:18:24</t>
  </si>
  <si>
    <t>23.03.2022 09:18:25</t>
  </si>
  <si>
    <t>23.03.2022 09:18:26</t>
  </si>
  <si>
    <t>23.03.2022 09:18:28</t>
  </si>
  <si>
    <t>23.03.2022 09:18:29</t>
  </si>
  <si>
    <t>23.03.2022 09:18:30</t>
  </si>
  <si>
    <t>23.03.2022 09:21:09</t>
  </si>
  <si>
    <t>23.03.2022 09:21:10</t>
  </si>
  <si>
    <t>23.03.2022 09:21:12</t>
  </si>
  <si>
    <t>23.03.2022 09:21:13</t>
  </si>
  <si>
    <t>23.03.2022 09:22:47</t>
  </si>
  <si>
    <t>23.03.2022 09:22:49</t>
  </si>
  <si>
    <t>23.03.2022 09:22:50</t>
  </si>
  <si>
    <t>23.03.2022 09:22:51</t>
  </si>
  <si>
    <t>23.03.2022 09:22:53</t>
  </si>
  <si>
    <t>23.03.2022 09:22:54</t>
  </si>
  <si>
    <t>23.03.2022 09:23:12</t>
  </si>
  <si>
    <t>23.03.2022 09:23:13</t>
  </si>
  <si>
    <t>23.03.2022 09:23:14</t>
  </si>
  <si>
    <t>23.03.2022 09:23:16</t>
  </si>
  <si>
    <t>23.03.2022 09:23:17</t>
  </si>
  <si>
    <t>23.03.2022 09:23:18</t>
  </si>
  <si>
    <t>23.03.2022 09:23:22</t>
  </si>
  <si>
    <t>23.03.2022 09:24:36</t>
  </si>
  <si>
    <t>23.03.2022 09:24:37</t>
  </si>
  <si>
    <t>23.03.2022 09:24:39</t>
  </si>
  <si>
    <t>23.03.2022 09:24:40</t>
  </si>
  <si>
    <t>23.03.2022 09:24:57</t>
  </si>
  <si>
    <t>23.03.2022 09:24:58</t>
  </si>
  <si>
    <t>23.03.2022 09:25:00</t>
  </si>
  <si>
    <t>23.03.2022 09:25:01</t>
  </si>
  <si>
    <t>23.03.2022 09:26:01</t>
  </si>
  <si>
    <t>23.03.2022 09:26:03</t>
  </si>
  <si>
    <t>23.03.2022 09:26:04</t>
  </si>
  <si>
    <t>23.03.2022 09:26:05</t>
  </si>
  <si>
    <t>23.03.2022 09:26:06</t>
  </si>
  <si>
    <t>23.03.2022 09:26:08</t>
  </si>
  <si>
    <t>23.03.2022 09:26:09</t>
  </si>
  <si>
    <t>23.03.2022 09:27:49</t>
  </si>
  <si>
    <t>23.03.2022 09:27:51</t>
  </si>
  <si>
    <t>23.03.2022 09:27:52</t>
  </si>
  <si>
    <t>23.03.2022 09:27:54</t>
  </si>
  <si>
    <t>23.03.2022 09:27:57</t>
  </si>
  <si>
    <t>23.03.2022 09:27:58</t>
  </si>
  <si>
    <t>23.03.2022 09:28:00</t>
  </si>
  <si>
    <t>23.03.2022 09:28:01</t>
  </si>
  <si>
    <t>23.03.2022 09:28:15</t>
  </si>
  <si>
    <t>23.03.2022 09:28:16</t>
  </si>
  <si>
    <t>23.03.2022 09:28:17</t>
  </si>
  <si>
    <t>23.03.2022 09:28:19</t>
  </si>
  <si>
    <t>23.03.2022 09:28:20</t>
  </si>
  <si>
    <t>23.03.2022 09:28:21</t>
  </si>
  <si>
    <t>23.03.2022 09:28:22</t>
  </si>
  <si>
    <t>23.03.2022 09:28:24</t>
  </si>
  <si>
    <t>23.03.2022 09:28:25</t>
  </si>
  <si>
    <t>23.03.2022 09:29:35</t>
  </si>
  <si>
    <t>23.03.2022 09:29:37</t>
  </si>
  <si>
    <t>23.03.2022 09:29:38</t>
  </si>
  <si>
    <t>23.03.2022 09:29:39</t>
  </si>
  <si>
    <t>23.03.2022 09:33:20</t>
  </si>
  <si>
    <t>23.03.2022 09:33:21</t>
  </si>
  <si>
    <t>23.03.2022 09:33:22</t>
  </si>
  <si>
    <t>23.03.2022 09:33:43</t>
  </si>
  <si>
    <t>23.03.2022 09:33:45</t>
  </si>
  <si>
    <t>23.03.2022 09:33:46</t>
  </si>
  <si>
    <t>23.03.2022 09:33:47</t>
  </si>
  <si>
    <t>23.03.2022 09:33:49</t>
  </si>
  <si>
    <t>23.03.2022 09:34:50</t>
  </si>
  <si>
    <t>23.03.2022 09:34:51</t>
  </si>
  <si>
    <t>23.03.2022 09:34:53</t>
  </si>
  <si>
    <t>23.03.2022 09:34:55</t>
  </si>
  <si>
    <t>23.03.2022 09:35:58</t>
  </si>
  <si>
    <t>23.03.2022 09:35:59</t>
  </si>
  <si>
    <t>23.03.2022 09:36:00</t>
  </si>
  <si>
    <t>23.03.2022 09:36:02</t>
  </si>
  <si>
    <t>23.03.2022 09:36:24</t>
  </si>
  <si>
    <t>23.03.2022 09:36:26</t>
  </si>
  <si>
    <t>23.03.2022 09:36:27</t>
  </si>
  <si>
    <t>23.03.2022 09:36:28</t>
  </si>
  <si>
    <t>23.03.2022 09:36:30</t>
  </si>
  <si>
    <t>23.03.2022 09:36:47</t>
  </si>
  <si>
    <t>23.03.2022 09:36:49</t>
  </si>
  <si>
    <t>23.03.2022 09:36:50</t>
  </si>
  <si>
    <t>23.03.2022 09:37:37</t>
  </si>
  <si>
    <t>23.03.2022 09:37:53</t>
  </si>
  <si>
    <t>23.03.2022 09:37:55</t>
  </si>
  <si>
    <t>23.03.2022 09:37:56</t>
  </si>
  <si>
    <t>23.03.2022 09:37:57</t>
  </si>
  <si>
    <t>23.03.2022 09:41:18</t>
  </si>
  <si>
    <t>23.03.2022 09:41:19</t>
  </si>
  <si>
    <t>23.03.2022 09:41:21</t>
  </si>
  <si>
    <t>23.03.2022 09:41:22</t>
  </si>
  <si>
    <t>23.03.2022 09:42:14</t>
  </si>
  <si>
    <t>23.03.2022 09:44:49</t>
  </si>
  <si>
    <t>23.03.2022 09:44:51</t>
  </si>
  <si>
    <t>23.03.2022 09:44:52</t>
  </si>
  <si>
    <t>23.03.2022 09:45:08</t>
  </si>
  <si>
    <t>23.03.2022 09:45:10</t>
  </si>
  <si>
    <t>23.03.2022 09:46:09</t>
  </si>
  <si>
    <t>23.03.2022 09:46:11</t>
  </si>
  <si>
    <t>23.03.2022 09:46:12</t>
  </si>
  <si>
    <t>23.03.2022 09:46:13</t>
  </si>
  <si>
    <t>23.03.2022 09:46:15</t>
  </si>
  <si>
    <t>23.03.2022 09:46:16</t>
  </si>
  <si>
    <t>23.03.2022 09:48:26</t>
  </si>
  <si>
    <t>23.03.2022 09:48:28</t>
  </si>
  <si>
    <t>23.03.2022 09:48:29</t>
  </si>
  <si>
    <t>23.03.2022 09:49:47</t>
  </si>
  <si>
    <t>23.03.2022 09:49:49</t>
  </si>
  <si>
    <t>23.03.2022 09:49:50</t>
  </si>
  <si>
    <t>23.03.2022 09:50:21</t>
  </si>
  <si>
    <t>23.03.2022 09:50:23</t>
  </si>
  <si>
    <t>23.03.2022 09:50:24</t>
  </si>
  <si>
    <t>23.03.2022 09:50:25</t>
  </si>
  <si>
    <t>23.03.2022 09:50:29</t>
  </si>
  <si>
    <t>23.03.2022 09:50:31</t>
  </si>
  <si>
    <t>23.03.2022 09:50:32</t>
  </si>
  <si>
    <t>23.03.2022 09:50:33</t>
  </si>
  <si>
    <t>23.03.2022 09:50:35</t>
  </si>
  <si>
    <t>23.03.2022 09:51:13</t>
  </si>
  <si>
    <t>23.03.2022 09:51:15</t>
  </si>
  <si>
    <t>23.03.2022 09:51:16</t>
  </si>
  <si>
    <t>23.03.2022 09:51:17</t>
  </si>
  <si>
    <t>23.03.2022 09:51:20</t>
  </si>
  <si>
    <t>23.03.2022 09:51:21</t>
  </si>
  <si>
    <t>23.03.2022 09:51:23</t>
  </si>
  <si>
    <t>23.03.2022 09:51:24</t>
  </si>
  <si>
    <t>23.03.2022 09:51:25</t>
  </si>
  <si>
    <t>23.03.2022 09:51:49</t>
  </si>
  <si>
    <t>23.03.2022 09:51:50</t>
  </si>
  <si>
    <t>23.03.2022 09:51:52</t>
  </si>
  <si>
    <t>23.03.2022 09:51:53</t>
  </si>
  <si>
    <t>23.03.2022 09:51:54</t>
  </si>
  <si>
    <t>23.03.2022 09:52:27</t>
  </si>
  <si>
    <t>23.03.2022 09:52:28</t>
  </si>
  <si>
    <t>23.03.2022 09:52:30</t>
  </si>
  <si>
    <t>23.03.2022 09:52:31</t>
  </si>
  <si>
    <t>23.03.2022 09:52:32</t>
  </si>
  <si>
    <t>23.03.2022 09:52:33</t>
  </si>
  <si>
    <t>23.03.2022 09:52:35</t>
  </si>
  <si>
    <t>23.03.2022 09:52:36</t>
  </si>
  <si>
    <t>23.03.2022 09:52:37</t>
  </si>
  <si>
    <t>23.03.2022 09:52:38</t>
  </si>
  <si>
    <t>23.03.2022 09:52:56</t>
  </si>
  <si>
    <t>23.03.2022 09:52:58</t>
  </si>
  <si>
    <t>23.03.2022 09:52:59</t>
  </si>
  <si>
    <t>23.03.2022 09:53:00</t>
  </si>
  <si>
    <t>23.03.2022 09:53:10</t>
  </si>
  <si>
    <t>23.03.2022 09:53:12</t>
  </si>
  <si>
    <t>23.03.2022 09:53:13</t>
  </si>
  <si>
    <t>23.03.2022 09:53:37</t>
  </si>
  <si>
    <t>23.03.2022 09:53:39</t>
  </si>
  <si>
    <t>23.03.2022 09:53:40</t>
  </si>
  <si>
    <t>23.03.2022 09:53:42</t>
  </si>
  <si>
    <t>23.03.2022 09:53:43</t>
  </si>
  <si>
    <t>23.03.2022 09:54:13</t>
  </si>
  <si>
    <t>23.03.2022 09:54:15</t>
  </si>
  <si>
    <t>23.03.2022 09:54:16</t>
  </si>
  <si>
    <t>23.03.2022 09:54:18</t>
  </si>
  <si>
    <t>23.03.2022 09:54:34</t>
  </si>
  <si>
    <t>23.03.2022 09:55:18</t>
  </si>
  <si>
    <t>23.03.2022 09:55:19</t>
  </si>
  <si>
    <t>23.03.2022 09:55:21</t>
  </si>
  <si>
    <t>23.03.2022 09:56:21</t>
  </si>
  <si>
    <t>23.03.2022 09:57:05</t>
  </si>
  <si>
    <t>23.03.2022 09:57:06</t>
  </si>
  <si>
    <t>23.03.2022 09:57:07</t>
  </si>
  <si>
    <t>23.03.2022 09:57:09</t>
  </si>
  <si>
    <t>23.03.2022 09:57:24</t>
  </si>
  <si>
    <t>23.03.2022 09:58:10</t>
  </si>
  <si>
    <t>23.03.2022 09:58:12</t>
  </si>
  <si>
    <t>23.03.2022 09:58:13</t>
  </si>
  <si>
    <t>23.03.2022 09:58:15</t>
  </si>
  <si>
    <t>23.03.2022 09:58:16</t>
  </si>
  <si>
    <t>23.03.2022 09:58:18</t>
  </si>
  <si>
    <t>23.03.2022 10:00:18</t>
  </si>
  <si>
    <t>23.03.2022 10:00:19</t>
  </si>
  <si>
    <t>23.03.2022 10:00:21</t>
  </si>
  <si>
    <t>23.03.2022 10:00:22</t>
  </si>
  <si>
    <t>23.03.2022 10:00:43</t>
  </si>
  <si>
    <t>23.03.2022 10:00:44</t>
  </si>
  <si>
    <t>23.03.2022 10:00:45</t>
  </si>
  <si>
    <t>23.03.2022 10:00:47</t>
  </si>
  <si>
    <t>23.03.2022 10:00:48</t>
  </si>
  <si>
    <t>23.03.2022 10:00:49</t>
  </si>
  <si>
    <t>23.03.2022 10:00:51</t>
  </si>
  <si>
    <t>23.03.2022 10:00:52</t>
  </si>
  <si>
    <t>23.03.2022 10:01:46</t>
  </si>
  <si>
    <t>23.03.2022 10:01:47</t>
  </si>
  <si>
    <t>23.03.2022 10:01:49</t>
  </si>
  <si>
    <t>23.03.2022 10:01:50</t>
  </si>
  <si>
    <t>23.03.2022 10:01:52</t>
  </si>
  <si>
    <t>23.03.2022 10:02:10</t>
  </si>
  <si>
    <t>23.03.2022 10:02:11</t>
  </si>
  <si>
    <t>23.03.2022 10:02:12</t>
  </si>
  <si>
    <t>23.03.2022 10:02:13</t>
  </si>
  <si>
    <t>23.03.2022 10:02:15</t>
  </si>
  <si>
    <t>23.03.2022 10:02:16</t>
  </si>
  <si>
    <t>23.03.2022 10:02:17</t>
  </si>
  <si>
    <t>23.03.2022 10:02:19</t>
  </si>
  <si>
    <t>23.03.2022 10:02:20</t>
  </si>
  <si>
    <t>23.03.2022 10:02:21</t>
  </si>
  <si>
    <t>23.03.2022 10:03:15</t>
  </si>
  <si>
    <t>23.03.2022 10:03:16</t>
  </si>
  <si>
    <t>23.03.2022 10:03:17</t>
  </si>
  <si>
    <t>23.03.2022 10:03:19</t>
  </si>
  <si>
    <t>23.03.2022 10:03:20</t>
  </si>
  <si>
    <t>23.03.2022 10:04:50</t>
  </si>
  <si>
    <t>23.03.2022 10:04:51</t>
  </si>
  <si>
    <t>23.03.2022 10:04:53</t>
  </si>
  <si>
    <t>23.03.2022 10:04:54</t>
  </si>
  <si>
    <t>23.03.2022 10:04:56</t>
  </si>
  <si>
    <t>23.03.2022 10:04:57</t>
  </si>
  <si>
    <t>23.03.2022 10:04:59</t>
  </si>
  <si>
    <t>23.03.2022 10:05:33</t>
  </si>
  <si>
    <t>23.03.2022 10:05:35</t>
  </si>
  <si>
    <t>23.03.2022 10:05:36</t>
  </si>
  <si>
    <t>23.03.2022 10:06:47</t>
  </si>
  <si>
    <t>23.03.2022 10:06:48</t>
  </si>
  <si>
    <t>23.03.2022 10:07:41</t>
  </si>
  <si>
    <t>23.03.2022 10:08:20</t>
  </si>
  <si>
    <t>23.03.2022 10:08:21</t>
  </si>
  <si>
    <t>23.03.2022 10:08:22</t>
  </si>
  <si>
    <t>23.03.2022 10:08:23</t>
  </si>
  <si>
    <t>23.03.2022 10:08:25</t>
  </si>
  <si>
    <t>23.03.2022 10:09:36</t>
  </si>
  <si>
    <t>23.03.2022 10:09:38</t>
  </si>
  <si>
    <t>23.03.2022 10:09:39</t>
  </si>
  <si>
    <t>23.03.2022 10:09:41</t>
  </si>
  <si>
    <t>23.03.2022 10:09:44</t>
  </si>
  <si>
    <t>23.03.2022 10:09:45</t>
  </si>
  <si>
    <t>23.03.2022 10:09:47</t>
  </si>
  <si>
    <t>23.03.2022 10:09:48</t>
  </si>
  <si>
    <t>23.03.2022 10:09:49</t>
  </si>
  <si>
    <t>23.03.2022 10:11:00</t>
  </si>
  <si>
    <t>23.03.2022 10:12:09</t>
  </si>
  <si>
    <t>23.03.2022 10:15:10</t>
  </si>
  <si>
    <t>23.03.2022 10:15:11</t>
  </si>
  <si>
    <t>23.03.2022 10:15:13</t>
  </si>
  <si>
    <t>23.03.2022 10:17:10</t>
  </si>
  <si>
    <t>23.03.2022 10:17:11</t>
  </si>
  <si>
    <t>23.03.2022 10:17:13</t>
  </si>
  <si>
    <t>23.03.2022 10:18:22</t>
  </si>
  <si>
    <t>23.03.2022 10:18:23</t>
  </si>
  <si>
    <t>23.03.2022 10:18:25</t>
  </si>
  <si>
    <t>23.03.2022 10:20:29</t>
  </si>
  <si>
    <t>23.03.2022 10:20:31</t>
  </si>
  <si>
    <t>23.03.2022 10:20:32</t>
  </si>
  <si>
    <t>23.03.2022 10:20:36</t>
  </si>
  <si>
    <t>23.03.2022 10:20:37</t>
  </si>
  <si>
    <t>23.03.2022 10:20:38</t>
  </si>
  <si>
    <t>23.03.2022 10:20:40</t>
  </si>
  <si>
    <t>23.03.2022 10:20:42</t>
  </si>
  <si>
    <t>23.03.2022 10:20:44</t>
  </si>
  <si>
    <t>23.03.2022 10:20:46</t>
  </si>
  <si>
    <t>23.03.2022 10:20:47</t>
  </si>
  <si>
    <t>23.03.2022 10:20:49</t>
  </si>
  <si>
    <t>23.03.2022 10:20:50</t>
  </si>
  <si>
    <t>23.03.2022 10:23:03</t>
  </si>
  <si>
    <t>23.03.2022 10:23:39</t>
  </si>
  <si>
    <t>23.03.2022 10:23:40</t>
  </si>
  <si>
    <t>23.03.2022 10:23:41</t>
  </si>
  <si>
    <t>23.03.2022 10:25:32</t>
  </si>
  <si>
    <t>23.03.2022 10:25:34</t>
  </si>
  <si>
    <t>23.03.2022 10:25:35</t>
  </si>
  <si>
    <t>23.03.2022 10:25:37</t>
  </si>
  <si>
    <t>23.03.2022 10:25:42</t>
  </si>
  <si>
    <t>23.03.2022 10:25:43</t>
  </si>
  <si>
    <t>23.03.2022 10:25:44</t>
  </si>
  <si>
    <t>23.03.2022 10:25:45</t>
  </si>
  <si>
    <t>23.03.2022 10:25:46</t>
  </si>
  <si>
    <t>23.03.2022 10:25:48</t>
  </si>
  <si>
    <t>23.03.2022 10:25:49</t>
  </si>
  <si>
    <t>23.03.2022 10:25:50</t>
  </si>
  <si>
    <t>23.03.2022 10:25:53</t>
  </si>
  <si>
    <t>23.03.2022 10:25:54</t>
  </si>
  <si>
    <t>23.03.2022 10:26:08</t>
  </si>
  <si>
    <t>23.03.2022 10:26:09</t>
  </si>
  <si>
    <t>23.03.2022 10:26:10</t>
  </si>
  <si>
    <t>23.03.2022 10:26:12</t>
  </si>
  <si>
    <t>23.03.2022 10:26:13</t>
  </si>
  <si>
    <t>23.03.2022 10:26:22</t>
  </si>
  <si>
    <t>23.03.2022 10:26:23</t>
  </si>
  <si>
    <t>23.03.2022 10:26:25</t>
  </si>
  <si>
    <t>23.03.2022 10:26:26</t>
  </si>
  <si>
    <t>23.03.2022 10:26:27</t>
  </si>
  <si>
    <t>23.03.2022 10:27:15</t>
  </si>
  <si>
    <t>23.03.2022 10:27:16</t>
  </si>
  <si>
    <t>23.03.2022 10:27:18</t>
  </si>
  <si>
    <t>23.03.2022 10:27:19</t>
  </si>
  <si>
    <t>23.03.2022 10:27:20</t>
  </si>
  <si>
    <t>23.03.2022 10:27:21</t>
  </si>
  <si>
    <t>23.03.2022 10:27:23</t>
  </si>
  <si>
    <t>23.03.2022 10:27:24</t>
  </si>
  <si>
    <t>23.03.2022 10:27:25</t>
  </si>
  <si>
    <t>23.03.2022 10:27:34</t>
  </si>
  <si>
    <t>23.03.2022 10:27:35</t>
  </si>
  <si>
    <t>23.03.2022 10:27:37</t>
  </si>
  <si>
    <t>23.03.2022 10:27:38</t>
  </si>
  <si>
    <t>23.03.2022 10:27:46</t>
  </si>
  <si>
    <t>23.03.2022 10:27:47</t>
  </si>
  <si>
    <t>23.03.2022 10:27:49</t>
  </si>
  <si>
    <t>23.03.2022 10:27:50</t>
  </si>
  <si>
    <t>23.03.2022 10:27:52</t>
  </si>
  <si>
    <t>23.03.2022 10:27:53</t>
  </si>
  <si>
    <t>23.03.2022 10:28:21</t>
  </si>
  <si>
    <t>23.03.2022 10:28:22</t>
  </si>
  <si>
    <t>23.03.2022 10:28:34</t>
  </si>
  <si>
    <t>23.03.2022 10:28:35</t>
  </si>
  <si>
    <t>23.03.2022 10:28:37</t>
  </si>
  <si>
    <t>23.03.2022 10:28:38</t>
  </si>
  <si>
    <t>23.03.2022 10:28:39</t>
  </si>
  <si>
    <t>23.03.2022 10:28:40</t>
  </si>
  <si>
    <t>23.03.2022 10:29:42</t>
  </si>
  <si>
    <t>23.03.2022 10:29:43</t>
  </si>
  <si>
    <t>23.03.2022 10:29:44</t>
  </si>
  <si>
    <t>23.03.2022 10:29:46</t>
  </si>
  <si>
    <t>23.03.2022 10:29:47</t>
  </si>
  <si>
    <t>23.03.2022 10:31:21</t>
  </si>
  <si>
    <t>23.03.2022 10:31:23</t>
  </si>
  <si>
    <t>23.03.2022 10:31:24</t>
  </si>
  <si>
    <t>23.03.2022 10:31:33</t>
  </si>
  <si>
    <t>23.03.2022 10:31:35</t>
  </si>
  <si>
    <t>23.03.2022 10:31:36</t>
  </si>
  <si>
    <t>23.03.2022 10:31:37</t>
  </si>
  <si>
    <t>23.03.2022 10:31:38</t>
  </si>
  <si>
    <t>23.03.2022 10:31:40</t>
  </si>
  <si>
    <t>23.03.2022 10:31:41</t>
  </si>
  <si>
    <t>23.03.2022 10:32:32</t>
  </si>
  <si>
    <t>23.03.2022 10:32:33</t>
  </si>
  <si>
    <t>23.03.2022 10:32:35</t>
  </si>
  <si>
    <t>23.03.2022 10:32:36</t>
  </si>
  <si>
    <t>23.03.2022 10:32:38</t>
  </si>
  <si>
    <t>23.03.2022 10:35:00</t>
  </si>
  <si>
    <t>23.03.2022 10:35:02</t>
  </si>
  <si>
    <t>23.03.2022 10:35:03</t>
  </si>
  <si>
    <t>23.03.2022 10:35:05</t>
  </si>
  <si>
    <t>23.03.2022 10:35:57</t>
  </si>
  <si>
    <t>23.03.2022 10:35:59</t>
  </si>
  <si>
    <t>23.03.2022 10:36:00</t>
  </si>
  <si>
    <t>23.03.2022 10:36:02</t>
  </si>
  <si>
    <t>23.03.2022 10:36:03</t>
  </si>
  <si>
    <t>23.03.2022 10:36:05</t>
  </si>
  <si>
    <t>23.03.2022 10:36:36</t>
  </si>
  <si>
    <t>23.03.2022 10:36:38</t>
  </si>
  <si>
    <t>23.03.2022 10:36:39</t>
  </si>
  <si>
    <t>23.03.2022 10:36:40</t>
  </si>
  <si>
    <t>23.03.2022 10:36:41</t>
  </si>
  <si>
    <t>23.03.2022 10:36:43</t>
  </si>
  <si>
    <t>23.03.2022 10:36:44</t>
  </si>
  <si>
    <t>23.03.2022 10:36:45</t>
  </si>
  <si>
    <t>23.03.2022 10:36:47</t>
  </si>
  <si>
    <t>23.03.2022 10:36:51</t>
  </si>
  <si>
    <t>23.03.2022 10:36:52</t>
  </si>
  <si>
    <t>23.03.2022 10:36:54</t>
  </si>
  <si>
    <t>23.03.2022 10:36:55</t>
  </si>
  <si>
    <t>23.03.2022 10:36:58</t>
  </si>
  <si>
    <t>23.03.2022 10:37:12</t>
  </si>
  <si>
    <t>23.03.2022 10:37:14</t>
  </si>
  <si>
    <t>23.03.2022 10:37:15</t>
  </si>
  <si>
    <t>23.03.2022 10:37:17</t>
  </si>
  <si>
    <t>23.03.2022 10:37:24</t>
  </si>
  <si>
    <t>23.03.2022 10:37:26</t>
  </si>
  <si>
    <t>23.03.2022 10:37:27</t>
  </si>
  <si>
    <t>23.03.2022 10:37:28</t>
  </si>
  <si>
    <t>23.03.2022 10:37:30</t>
  </si>
  <si>
    <t>23.03.2022 10:38:52</t>
  </si>
  <si>
    <t>23.03.2022 10:38:53</t>
  </si>
  <si>
    <t>23.03.2022 10:38:55</t>
  </si>
  <si>
    <t>23.03.2022 10:38:56</t>
  </si>
  <si>
    <t>23.03.2022 10:39:11</t>
  </si>
  <si>
    <t>23.03.2022 10:39:12</t>
  </si>
  <si>
    <t>23.03.2022 10:39:14</t>
  </si>
  <si>
    <t>23.03.2022 10:39:41</t>
  </si>
  <si>
    <t>23.03.2022 10:39:42</t>
  </si>
  <si>
    <t>23.03.2022 10:39:43</t>
  </si>
  <si>
    <t>23.03.2022 10:39:45</t>
  </si>
  <si>
    <t>23.03.2022 10:39:46</t>
  </si>
  <si>
    <t>23.03.2022 10:39:47</t>
  </si>
  <si>
    <t>23.03.2022 10:39:48</t>
  </si>
  <si>
    <t>23.03.2022 10:39:56</t>
  </si>
  <si>
    <t>23.03.2022 10:39:57</t>
  </si>
  <si>
    <t>23.03.2022 10:39:58</t>
  </si>
  <si>
    <t>23.03.2022 10:40:34</t>
  </si>
  <si>
    <t>23.03.2022 10:40:36</t>
  </si>
  <si>
    <t>23.03.2022 10:40:37</t>
  </si>
  <si>
    <t>23.03.2022 10:40:38</t>
  </si>
  <si>
    <t>23.03.2022 10:40:47</t>
  </si>
  <si>
    <t>23.03.2022 10:41:26</t>
  </si>
  <si>
    <t>23.03.2022 10:41:27</t>
  </si>
  <si>
    <t>23.03.2022 10:41:29</t>
  </si>
  <si>
    <t>23.03.2022 10:41:30</t>
  </si>
  <si>
    <t>23.03.2022 10:41:32</t>
  </si>
  <si>
    <t>23.03.2022 10:41:33</t>
  </si>
  <si>
    <t>23.03.2022 10:41:34</t>
  </si>
  <si>
    <t>23.03.2022 10:41:35</t>
  </si>
  <si>
    <t>23.03.2022 10:42:47</t>
  </si>
  <si>
    <t>23.03.2022 10:42:49</t>
  </si>
  <si>
    <t>23.03.2022 10:42:50</t>
  </si>
  <si>
    <t>23.03.2022 10:42:51</t>
  </si>
  <si>
    <t>23.03.2022 10:42:57</t>
  </si>
  <si>
    <t>23.03.2022 10:42:58</t>
  </si>
  <si>
    <t>23.03.2022 10:43:00</t>
  </si>
  <si>
    <t>23.03.2022 10:43:01</t>
  </si>
  <si>
    <t>23.03.2022 10:43:02</t>
  </si>
  <si>
    <t>23.03.2022 10:43:38</t>
  </si>
  <si>
    <t>23.03.2022 10:43:40</t>
  </si>
  <si>
    <t>23.03.2022 10:43:41</t>
  </si>
  <si>
    <t>23.03.2022 10:43:42</t>
  </si>
  <si>
    <t>23.03.2022 10:44:37</t>
  </si>
  <si>
    <t>23.03.2022 10:45:14</t>
  </si>
  <si>
    <t>23.03.2022 10:45:15</t>
  </si>
  <si>
    <t>23.03.2022 10:45:17</t>
  </si>
  <si>
    <t>23.03.2022 10:45:42</t>
  </si>
  <si>
    <t>23.03.2022 10:45:44</t>
  </si>
  <si>
    <t>23.03.2022 10:45:45</t>
  </si>
  <si>
    <t>23.03.2022 10:45:46</t>
  </si>
  <si>
    <t>23.03.2022 10:46:34</t>
  </si>
  <si>
    <t>23.03.2022 10:46:35</t>
  </si>
  <si>
    <t>23.03.2022 10:46:37</t>
  </si>
  <si>
    <t>23.03.2022 10:46:38</t>
  </si>
  <si>
    <t>23.03.2022 10:46:39</t>
  </si>
  <si>
    <t>23.03.2022 10:46:40</t>
  </si>
  <si>
    <t>23.03.2022 10:47:09</t>
  </si>
  <si>
    <t>23.03.2022 10:47:10</t>
  </si>
  <si>
    <t>23.03.2022 10:47:12</t>
  </si>
  <si>
    <t>23.03.2022 10:47:13</t>
  </si>
  <si>
    <t>23.03.2022 10:48:14</t>
  </si>
  <si>
    <t>23.03.2022 10:48:16</t>
  </si>
  <si>
    <t>23.03.2022 10:48:17</t>
  </si>
  <si>
    <t>23.03.2022 10:48:18</t>
  </si>
  <si>
    <t>23.03.2022 10:48:20</t>
  </si>
  <si>
    <t>23.03.2022 10:49:36</t>
  </si>
  <si>
    <t>23.03.2022 10:49:37</t>
  </si>
  <si>
    <t>23.03.2022 10:49:39</t>
  </si>
  <si>
    <t>23.03.2022 10:50:19</t>
  </si>
  <si>
    <t>23.03.2022 10:50:21</t>
  </si>
  <si>
    <t>23.03.2022 10:50:22</t>
  </si>
  <si>
    <t>23.03.2022 10:51:32</t>
  </si>
  <si>
    <t>23.03.2022 10:51:34</t>
  </si>
  <si>
    <t>23.03.2022 10:51:35</t>
  </si>
  <si>
    <t>23.03.2022 10:51:37</t>
  </si>
  <si>
    <t>23.03.2022 10:51:38</t>
  </si>
  <si>
    <t>23.03.2022 10:52:10</t>
  </si>
  <si>
    <t>23.03.2022 10:52:11</t>
  </si>
  <si>
    <t>23.03.2022 10:52:12</t>
  </si>
  <si>
    <t>23.03.2022 10:52:14</t>
  </si>
  <si>
    <t>23.03.2022 10:52:15</t>
  </si>
  <si>
    <t>23.03.2022 10:54:31</t>
  </si>
  <si>
    <t>23.03.2022 10:54:33</t>
  </si>
  <si>
    <t>23.03.2022 10:54:34</t>
  </si>
  <si>
    <t>23.03.2022 10:54:42</t>
  </si>
  <si>
    <t>23.03.2022 10:54:43</t>
  </si>
  <si>
    <t>23.03.2022 10:54:45</t>
  </si>
  <si>
    <t>23.03.2022 10:54:46</t>
  </si>
  <si>
    <t>23.03.2022 10:54:48</t>
  </si>
  <si>
    <t>23.03.2022 10:54:49</t>
  </si>
  <si>
    <t>23.03.2022 10:55:01</t>
  </si>
  <si>
    <t>23.03.2022 10:55:03</t>
  </si>
  <si>
    <t>23.03.2022 10:55:04</t>
  </si>
  <si>
    <t>23.03.2022 10:55:05</t>
  </si>
  <si>
    <t>23.03.2022 10:55:06</t>
  </si>
  <si>
    <t>23.03.2022 10:55:08</t>
  </si>
  <si>
    <t>23.03.2022 10:55:09</t>
  </si>
  <si>
    <t>23.03.2022 10:55:15</t>
  </si>
  <si>
    <t>23.03.2022 10:55:16</t>
  </si>
  <si>
    <t>23.03.2022 10:55:18</t>
  </si>
  <si>
    <t>23.03.2022 10:55:21</t>
  </si>
  <si>
    <t>23.03.2022 10:55:22</t>
  </si>
  <si>
    <t>23.03.2022 10:55:23</t>
  </si>
  <si>
    <t>23.03.2022 10:55:25</t>
  </si>
  <si>
    <t>23.03.2022 10:55:26</t>
  </si>
  <si>
    <t>23.03.2022 10:55:27</t>
  </si>
  <si>
    <t>23.03.2022 10:56:42</t>
  </si>
  <si>
    <t>23.03.2022 10:56:43</t>
  </si>
  <si>
    <t>23.03.2022 10:56:45</t>
  </si>
  <si>
    <t>23.03.2022 10:56:52</t>
  </si>
  <si>
    <t>23.03.2022 10:56:54</t>
  </si>
  <si>
    <t>23.03.2022 10:56:55</t>
  </si>
  <si>
    <t>23.03.2022 10:56:56</t>
  </si>
  <si>
    <t>23.03.2022 10:56:58</t>
  </si>
  <si>
    <t>23.03.2022 10:56:59</t>
  </si>
  <si>
    <t>23.03.2022 10:57:00</t>
  </si>
  <si>
    <t>23.03.2022 10:57:26</t>
  </si>
  <si>
    <t>23.03.2022 10:57:27</t>
  </si>
  <si>
    <t>23.03.2022 10:57:28</t>
  </si>
  <si>
    <t>23.03.2022 10:57:30</t>
  </si>
  <si>
    <t>23.03.2022 10:57:54</t>
  </si>
  <si>
    <t>23.03.2022 10:57:55</t>
  </si>
  <si>
    <t>23.03.2022 10:57:57</t>
  </si>
  <si>
    <t>23.03.2022 10:57:58</t>
  </si>
  <si>
    <t>23.03.2022 10:57:59</t>
  </si>
  <si>
    <t>23.03.2022 10:58:27</t>
  </si>
  <si>
    <t>23.03.2022 10:58:29</t>
  </si>
  <si>
    <t>23.03.2022 10:58:30</t>
  </si>
  <si>
    <t>23.03.2022 10:58:31</t>
  </si>
  <si>
    <t>23.03.2022 10:58:33</t>
  </si>
  <si>
    <t>23.03.2022 10:59:02</t>
  </si>
  <si>
    <t>23.03.2022 10:59:04</t>
  </si>
  <si>
    <t>23.03.2022 10:59:05</t>
  </si>
  <si>
    <t>23.03.2022 10:59:09</t>
  </si>
  <si>
    <t>23.03.2022 10:59:11</t>
  </si>
  <si>
    <t>23.03.2022 10:59:12</t>
  </si>
  <si>
    <t>23.03.2022 10:59:14</t>
  </si>
  <si>
    <t>23.03.2022 10:59:15</t>
  </si>
  <si>
    <t>23.03.2022 10:59:17</t>
  </si>
  <si>
    <t>23.03.2022 10:59:47</t>
  </si>
  <si>
    <t>23.03.2022 10:59:48</t>
  </si>
  <si>
    <t>23.03.2022 10:59:50</t>
  </si>
  <si>
    <t>23.03.2022 10:59:51</t>
  </si>
  <si>
    <t>23.03.2022 11:00:33</t>
  </si>
  <si>
    <t>23.03.2022 11:00:35</t>
  </si>
  <si>
    <t>23.03.2022 11:00:36</t>
  </si>
  <si>
    <t>23.03.2022 11:00:38</t>
  </si>
  <si>
    <t>23.03.2022 11:01:05</t>
  </si>
  <si>
    <t>23.03.2022 11:01:06</t>
  </si>
  <si>
    <t>23.03.2022 11:01:07</t>
  </si>
  <si>
    <t>23.03.2022 11:01:09</t>
  </si>
  <si>
    <t>23.03.2022 11:01:10</t>
  </si>
  <si>
    <t>23.03.2022 11:01:11</t>
  </si>
  <si>
    <t>23.03.2022 11:01:13</t>
  </si>
  <si>
    <t>23.03.2022 11:02:02</t>
  </si>
  <si>
    <t>23.03.2022 11:02:03</t>
  </si>
  <si>
    <t>23.03.2022 11:02:05</t>
  </si>
  <si>
    <t>23.03.2022 11:02:06</t>
  </si>
  <si>
    <t>23.03.2022 11:02:07</t>
  </si>
  <si>
    <t>23.03.2022 11:02:08</t>
  </si>
  <si>
    <t>23.03.2022 11:04:08</t>
  </si>
  <si>
    <t>23.03.2022 11:04:10</t>
  </si>
  <si>
    <t>23.03.2022 11:04:11</t>
  </si>
  <si>
    <t>23.03.2022 11:04:46</t>
  </si>
  <si>
    <t>23.03.2022 11:04:47</t>
  </si>
  <si>
    <t>23.03.2022 11:04:49</t>
  </si>
  <si>
    <t>23.03.2022 11:04:50</t>
  </si>
  <si>
    <t>23.03.2022 11:06:47</t>
  </si>
  <si>
    <t>23.03.2022 11:06:56</t>
  </si>
  <si>
    <t>23.03.2022 11:06:58</t>
  </si>
  <si>
    <t>23.03.2022 11:06:59</t>
  </si>
  <si>
    <t>23.03.2022 11:07:01</t>
  </si>
  <si>
    <t>23.03.2022 11:07:02</t>
  </si>
  <si>
    <t>23.03.2022 11:07:04</t>
  </si>
  <si>
    <t>23.03.2022 11:07:34</t>
  </si>
  <si>
    <t>23.03.2022 11:07:35</t>
  </si>
  <si>
    <t>23.03.2022 11:07:37</t>
  </si>
  <si>
    <t>23.03.2022 11:07:38</t>
  </si>
  <si>
    <t>23.03.2022 11:07:40</t>
  </si>
  <si>
    <t>23.03.2022 11:08:34</t>
  </si>
  <si>
    <t>23.03.2022 11:09:10</t>
  </si>
  <si>
    <t>23.03.2022 11:09:11</t>
  </si>
  <si>
    <t>23.03.2022 11:09:13</t>
  </si>
  <si>
    <t>23.03.2022 11:09:19</t>
  </si>
  <si>
    <t>23.03.2022 11:10:19</t>
  </si>
  <si>
    <t>23.03.2022 11:13:28</t>
  </si>
  <si>
    <t>23.03.2022 11:13:29</t>
  </si>
  <si>
    <t>23.03.2022 11:13:30</t>
  </si>
  <si>
    <t>23.03.2022 11:13:32</t>
  </si>
  <si>
    <t>23.03.2022 11:13:33</t>
  </si>
  <si>
    <t>23.03.2022 11:13:34</t>
  </si>
  <si>
    <t>23.03.2022 11:13:36</t>
  </si>
  <si>
    <t>23.03.2022 11:13:37</t>
  </si>
  <si>
    <t>23.03.2022 11:13:38</t>
  </si>
  <si>
    <t>23.03.2022 11:14:06</t>
  </si>
  <si>
    <t>23.03.2022 11:14:07</t>
  </si>
  <si>
    <t>23.03.2022 11:14:09</t>
  </si>
  <si>
    <t>23.03.2022 11:14:10</t>
  </si>
  <si>
    <t>23.03.2022 11:16:10</t>
  </si>
  <si>
    <t>23.03.2022 11:16:11</t>
  </si>
  <si>
    <t>23.03.2022 11:16:13</t>
  </si>
  <si>
    <t>23.03.2022 11:16:26</t>
  </si>
  <si>
    <t>23.03.2022 11:16:28</t>
  </si>
  <si>
    <t>23.03.2022 11:16:29</t>
  </si>
  <si>
    <t>23.03.2022 11:16:30</t>
  </si>
  <si>
    <t>23.03.2022 11:16:32</t>
  </si>
  <si>
    <t>23.03.2022 11:16:33</t>
  </si>
  <si>
    <t>23.03.2022 11:17:01</t>
  </si>
  <si>
    <t>23.03.2022 11:17:03</t>
  </si>
  <si>
    <t>23.03.2022 11:17:04</t>
  </si>
  <si>
    <t>23.03.2022 11:17:05</t>
  </si>
  <si>
    <t>23.03.2022 11:17:06</t>
  </si>
  <si>
    <t>23.03.2022 11:17:08</t>
  </si>
  <si>
    <t>23.03.2022 11:17:09</t>
  </si>
  <si>
    <t>23.03.2022 11:17:31</t>
  </si>
  <si>
    <t>23.03.2022 11:17:33</t>
  </si>
  <si>
    <t>23.03.2022 11:17:34</t>
  </si>
  <si>
    <t>23.03.2022 11:17:35</t>
  </si>
  <si>
    <t>23.03.2022 11:18:12</t>
  </si>
  <si>
    <t>23.03.2022 11:18:14</t>
  </si>
  <si>
    <t>23.03.2022 11:18:15</t>
  </si>
  <si>
    <t>23.03.2022 11:18:16</t>
  </si>
  <si>
    <t>23.03.2022 11:18:46</t>
  </si>
  <si>
    <t>23.03.2022 11:18:48</t>
  </si>
  <si>
    <t>23.03.2022 11:18:49</t>
  </si>
  <si>
    <t>23.03.2022 11:18:51</t>
  </si>
  <si>
    <t>23.03.2022 11:20:45</t>
  </si>
  <si>
    <t>23.03.2022 11:20:46</t>
  </si>
  <si>
    <t>23.03.2022 11:20:47</t>
  </si>
  <si>
    <t>23.03.2022 11:20:49</t>
  </si>
  <si>
    <t>23.03.2022 11:21:16</t>
  </si>
  <si>
    <t>23.03.2022 11:21:17</t>
  </si>
  <si>
    <t>23.03.2022 11:21:19</t>
  </si>
  <si>
    <t>23.03.2022 11:21:20</t>
  </si>
  <si>
    <t>23.03.2022 11:21:21</t>
  </si>
  <si>
    <t>23.03.2022 11:21:23</t>
  </si>
  <si>
    <t>23.03.2022 11:22:25</t>
  </si>
  <si>
    <t>23.03.2022 11:22:27</t>
  </si>
  <si>
    <t>23.03.2022 11:22:28</t>
  </si>
  <si>
    <t>23.03.2022 11:22:29</t>
  </si>
  <si>
    <t>23.03.2022 11:22:30</t>
  </si>
  <si>
    <t>23.03.2022 11:22:32</t>
  </si>
  <si>
    <t>23.03.2022 11:22:33</t>
  </si>
  <si>
    <t>23.03.2022 11:22:34</t>
  </si>
  <si>
    <t>23.03.2022 11:22:40</t>
  </si>
  <si>
    <t>23.03.2022 11:22:41</t>
  </si>
  <si>
    <t>23.03.2022 11:22:43</t>
  </si>
  <si>
    <t>23.03.2022 11:22:44</t>
  </si>
  <si>
    <t>23.03.2022 11:22:45</t>
  </si>
  <si>
    <t>23.03.2022 11:22:52</t>
  </si>
  <si>
    <t>23.03.2022 11:22:54</t>
  </si>
  <si>
    <t>23.03.2022 11:22:55</t>
  </si>
  <si>
    <t>23.03.2022 11:22:56</t>
  </si>
  <si>
    <t>23.03.2022 11:22:58</t>
  </si>
  <si>
    <t>23.03.2022 11:22:59</t>
  </si>
  <si>
    <t>23.03.2022 11:23:20</t>
  </si>
  <si>
    <t>23.03.2022 11:23:21</t>
  </si>
  <si>
    <t>23.03.2022 11:23:23</t>
  </si>
  <si>
    <t>23.03.2022 11:23:24</t>
  </si>
  <si>
    <t>23.03.2022 11:23:25</t>
  </si>
  <si>
    <t>23.03.2022 11:23:26</t>
  </si>
  <si>
    <t>23.03.2022 11:23:27</t>
  </si>
  <si>
    <t>23.03.2022 11:23:29</t>
  </si>
  <si>
    <t>23.03.2022 11:23:30</t>
  </si>
  <si>
    <t>23.03.2022 11:24:15</t>
  </si>
  <si>
    <t>23.03.2022 11:24:16</t>
  </si>
  <si>
    <t>23.03.2022 11:24:17</t>
  </si>
  <si>
    <t>23.03.2022 11:26:05</t>
  </si>
  <si>
    <t>23.03.2022 11:26:06</t>
  </si>
  <si>
    <t>23.03.2022 11:26:08</t>
  </si>
  <si>
    <t>23.03.2022 11:26:09</t>
  </si>
  <si>
    <t>23.03.2022 11:26:10</t>
  </si>
  <si>
    <t>23.03.2022 11:26:12</t>
  </si>
  <si>
    <t>23.03.2022 11:26:13</t>
  </si>
  <si>
    <t>23.03.2022 11:26:14</t>
  </si>
  <si>
    <t>23.03.2022 11:26:15</t>
  </si>
  <si>
    <t>23.03.2022 11:26:21</t>
  </si>
  <si>
    <t>23.03.2022 11:26:24</t>
  </si>
  <si>
    <t>23.03.2022 11:26:26</t>
  </si>
  <si>
    <t>23.03.2022 11:26:27</t>
  </si>
  <si>
    <t>23.03.2022 11:26:28</t>
  </si>
  <si>
    <t>23.03.2022 11:26:30</t>
  </si>
  <si>
    <t>23.03.2022 11:26:31</t>
  </si>
  <si>
    <t>23.03.2022 11:26:53</t>
  </si>
  <si>
    <t>23.03.2022 11:26:54</t>
  </si>
  <si>
    <t>23.03.2022 11:26:56</t>
  </si>
  <si>
    <t>23.03.2022 11:26:57</t>
  </si>
  <si>
    <t>23.03.2022 11:27:13</t>
  </si>
  <si>
    <t>23.03.2022 11:27:15</t>
  </si>
  <si>
    <t>23.03.2022 11:27:16</t>
  </si>
  <si>
    <t>23.03.2022 11:27:17</t>
  </si>
  <si>
    <t>23.03.2022 11:27:41</t>
  </si>
  <si>
    <t>23.03.2022 11:27:42</t>
  </si>
  <si>
    <t>23.03.2022 11:27:44</t>
  </si>
  <si>
    <t>23.03.2022 11:27:45</t>
  </si>
  <si>
    <t>23.03.2022 11:27:46</t>
  </si>
  <si>
    <t>23.03.2022 11:27:47</t>
  </si>
  <si>
    <t>23.03.2022 11:27:49</t>
  </si>
  <si>
    <t>23.03.2022 11:28:16</t>
  </si>
  <si>
    <t>23.03.2022 11:28:17</t>
  </si>
  <si>
    <t>23.03.2022 11:28:19</t>
  </si>
  <si>
    <t>23.03.2022 11:28:20</t>
  </si>
  <si>
    <t>23.03.2022 11:28:22</t>
  </si>
  <si>
    <t>23.03.2022 11:28:23</t>
  </si>
  <si>
    <t>23.03.2022 11:28:25</t>
  </si>
  <si>
    <t>23.03.2022 11:28:38</t>
  </si>
  <si>
    <t>23.03.2022 11:28:39</t>
  </si>
  <si>
    <t>23.03.2022 11:28:41</t>
  </si>
  <si>
    <t>23.03.2022 11:28:49</t>
  </si>
  <si>
    <t>23.03.2022 11:28:51</t>
  </si>
  <si>
    <t>23.03.2022 11:28:52</t>
  </si>
  <si>
    <t>23.03.2022 11:28:55</t>
  </si>
  <si>
    <t>23.03.2022 11:28:58</t>
  </si>
  <si>
    <t>23.03.2022 11:29:00</t>
  </si>
  <si>
    <t>23.03.2022 11:29:01</t>
  </si>
  <si>
    <t>23.03.2022 11:29:03</t>
  </si>
  <si>
    <t>23.03.2022 11:29:04</t>
  </si>
  <si>
    <t>23.03.2022 11:29:06</t>
  </si>
  <si>
    <t>23.03.2022 11:30:40</t>
  </si>
  <si>
    <t>23.03.2022 11:30:42</t>
  </si>
  <si>
    <t>23.03.2022 11:30:43</t>
  </si>
  <si>
    <t>23.03.2022 11:30:44</t>
  </si>
  <si>
    <t>23.03.2022 11:32:23</t>
  </si>
  <si>
    <t>23.03.2022 11:32:24</t>
  </si>
  <si>
    <t>23.03.2022 11:32:26</t>
  </si>
  <si>
    <t>23.03.2022 11:32:27</t>
  </si>
  <si>
    <t>23.03.2022 11:32:28</t>
  </si>
  <si>
    <t>23.03.2022 11:32:40</t>
  </si>
  <si>
    <t>23.03.2022 11:32:42</t>
  </si>
  <si>
    <t>23.03.2022 11:32:43</t>
  </si>
  <si>
    <t>23.03.2022 11:32:58</t>
  </si>
  <si>
    <t>23.03.2022 11:32:59</t>
  </si>
  <si>
    <t>23.03.2022 11:33:00</t>
  </si>
  <si>
    <t>23.03.2022 11:33:01</t>
  </si>
  <si>
    <t>23.03.2022 11:33:03</t>
  </si>
  <si>
    <t>23.03.2022 11:34:22</t>
  </si>
  <si>
    <t>23.03.2022 11:34:23</t>
  </si>
  <si>
    <t>23.03.2022 11:34:25</t>
  </si>
  <si>
    <t>23.03.2022 11:34:27</t>
  </si>
  <si>
    <t>23.03.2022 11:34:39</t>
  </si>
  <si>
    <t>23.03.2022 11:34:40</t>
  </si>
  <si>
    <t>23.03.2022 11:34:41</t>
  </si>
  <si>
    <t>23.03.2022 11:34:42</t>
  </si>
  <si>
    <t>23.03.2022 11:34:43</t>
  </si>
  <si>
    <t>23.03.2022 11:34:45</t>
  </si>
  <si>
    <t>23.03.2022 11:34:46</t>
  </si>
  <si>
    <t>23.03.2022 11:34:47</t>
  </si>
  <si>
    <t>23.03.2022 11:34:50</t>
  </si>
  <si>
    <t>23.03.2022 11:34:52</t>
  </si>
  <si>
    <t>23.03.2022 11:34:53</t>
  </si>
  <si>
    <t>23.03.2022 11:34:54</t>
  </si>
  <si>
    <t>23.03.2022 11:34:56</t>
  </si>
  <si>
    <t>23.03.2022 11:35:18</t>
  </si>
  <si>
    <t>23.03.2022 11:35:20</t>
  </si>
  <si>
    <t>23.03.2022 11:35:21</t>
  </si>
  <si>
    <t>23.03.2022 11:35:25</t>
  </si>
  <si>
    <t>23.03.2022 11:35:27</t>
  </si>
  <si>
    <t>23.03.2022 11:35:28</t>
  </si>
  <si>
    <t>23.03.2022 11:35:29</t>
  </si>
  <si>
    <t>23.03.2022 11:35:31</t>
  </si>
  <si>
    <t>23.03.2022 11:36:54</t>
  </si>
  <si>
    <t>23.03.2022 11:36:56</t>
  </si>
  <si>
    <t>23.03.2022 11:36:57</t>
  </si>
  <si>
    <t>23.03.2022 11:37:17</t>
  </si>
  <si>
    <t>23.03.2022 11:37:18</t>
  </si>
  <si>
    <t>23.03.2022 11:37:19</t>
  </si>
  <si>
    <t>23.03.2022 11:37:21</t>
  </si>
  <si>
    <t>23.03.2022 11:37:22</t>
  </si>
  <si>
    <t>23.03.2022 11:37:45</t>
  </si>
  <si>
    <t>23.03.2022 11:37:47</t>
  </si>
  <si>
    <t>23.03.2022 11:37:48</t>
  </si>
  <si>
    <t>23.03.2022 11:37:50</t>
  </si>
  <si>
    <t>23.03.2022 11:38:17</t>
  </si>
  <si>
    <t>23.03.2022 11:38:20</t>
  </si>
  <si>
    <t>23.03.2022 11:38:21</t>
  </si>
  <si>
    <t>23.03.2022 11:38:23</t>
  </si>
  <si>
    <t>23.03.2022 11:38:24</t>
  </si>
  <si>
    <t>23.03.2022 11:40:55</t>
  </si>
  <si>
    <t>23.03.2022 11:40:57</t>
  </si>
  <si>
    <t>23.03.2022 11:40:58</t>
  </si>
  <si>
    <t>23.03.2022 11:41:21</t>
  </si>
  <si>
    <t>23.03.2022 11:41:22</t>
  </si>
  <si>
    <t>23.03.2022 11:41:23</t>
  </si>
  <si>
    <t>23.03.2022 11:41:25</t>
  </si>
  <si>
    <t>23.03.2022 11:41:26</t>
  </si>
  <si>
    <t>23.03.2022 11:41:36</t>
  </si>
  <si>
    <t>23.03.2022 11:41:38</t>
  </si>
  <si>
    <t>23.03.2022 11:41:39</t>
  </si>
  <si>
    <t>23.03.2022 11:41:41</t>
  </si>
  <si>
    <t>23.03.2022 11:42:09</t>
  </si>
  <si>
    <t>23.03.2022 11:42:11</t>
  </si>
  <si>
    <t>23.03.2022 11:42:12</t>
  </si>
  <si>
    <t>23.03.2022 11:42:13</t>
  </si>
  <si>
    <t>23.03.2022 11:42:33</t>
  </si>
  <si>
    <t>23.03.2022 11:43:07</t>
  </si>
  <si>
    <t>23.03.2022 11:43:09</t>
  </si>
  <si>
    <t>23.03.2022 11:43:10</t>
  </si>
  <si>
    <t>23.03.2022 11:43:13</t>
  </si>
  <si>
    <t>23.03.2022 11:45:13</t>
  </si>
  <si>
    <t>23.03.2022 11:45:14</t>
  </si>
  <si>
    <t>23.03.2022 11:45:16</t>
  </si>
  <si>
    <t>23.03.2022 11:45:18</t>
  </si>
  <si>
    <t>23.03.2022 11:45:31</t>
  </si>
  <si>
    <t>23.03.2022 11:45:32</t>
  </si>
  <si>
    <t>23.03.2022 11:45:34</t>
  </si>
  <si>
    <t>23.03.2022 11:45:35</t>
  </si>
  <si>
    <t>23.03.2022 11:45:36</t>
  </si>
  <si>
    <t>23.03.2022 11:46:59</t>
  </si>
  <si>
    <t>23.03.2022 11:47:00</t>
  </si>
  <si>
    <t>23.03.2022 11:47:01</t>
  </si>
  <si>
    <t>23.03.2022 11:47:43</t>
  </si>
  <si>
    <t>23.03.2022 11:47:45</t>
  </si>
  <si>
    <t>23.03.2022 11:47:46</t>
  </si>
  <si>
    <t>23.03.2022 11:47:47</t>
  </si>
  <si>
    <t>23.03.2022 11:47:48</t>
  </si>
  <si>
    <t>23.03.2022 11:48:00</t>
  </si>
  <si>
    <t>23.03.2022 11:48:02</t>
  </si>
  <si>
    <t>23.03.2022 11:48:03</t>
  </si>
  <si>
    <t>23.03.2022 11:48:05</t>
  </si>
  <si>
    <t>23.03.2022 11:48:27</t>
  </si>
  <si>
    <t>23.03.2022 11:48:29</t>
  </si>
  <si>
    <t>23.03.2022 11:48:30</t>
  </si>
  <si>
    <t>23.03.2022 11:49:15</t>
  </si>
  <si>
    <t>23.03.2022 11:49:17</t>
  </si>
  <si>
    <t>23.03.2022 11:49:18</t>
  </si>
  <si>
    <t>23.03.2022 11:49:19</t>
  </si>
  <si>
    <t>23.03.2022 11:49:56</t>
  </si>
  <si>
    <t>23.03.2022 11:49:58</t>
  </si>
  <si>
    <t>23.03.2022 11:49:59</t>
  </si>
  <si>
    <t>23.03.2022 11:50:00</t>
  </si>
  <si>
    <t>23.03.2022 11:50:02</t>
  </si>
  <si>
    <t>23.03.2022 11:51:09</t>
  </si>
  <si>
    <t>23.03.2022 11:51:10</t>
  </si>
  <si>
    <t>23.03.2022 11:51:12</t>
  </si>
  <si>
    <t>23.03.2022 11:51:13</t>
  </si>
  <si>
    <t>23.03.2022 11:51:14</t>
  </si>
  <si>
    <t>23.03.2022 11:51:28</t>
  </si>
  <si>
    <t>23.03.2022 11:51:29</t>
  </si>
  <si>
    <t>23.03.2022 11:51:31</t>
  </si>
  <si>
    <t>23.03.2022 11:51:32</t>
  </si>
  <si>
    <t>23.03.2022 11:51:33</t>
  </si>
  <si>
    <t>23.03.2022 11:51:34</t>
  </si>
  <si>
    <t>23.03.2022 11:51:35</t>
  </si>
  <si>
    <t>23.03.2022 11:51:37</t>
  </si>
  <si>
    <t>23.03.2022 11:51:38</t>
  </si>
  <si>
    <t>23.03.2022 11:52:35</t>
  </si>
  <si>
    <t>23.03.2022 11:52:36</t>
  </si>
  <si>
    <t>23.03.2022 11:52:38</t>
  </si>
  <si>
    <t>23.03.2022 11:52:39</t>
  </si>
  <si>
    <t>23.03.2022 11:53:35</t>
  </si>
  <si>
    <t>23.03.2022 11:53:36</t>
  </si>
  <si>
    <t>23.03.2022 11:53:37</t>
  </si>
  <si>
    <t>23.03.2022 11:53:39</t>
  </si>
  <si>
    <t>23.03.2022 11:53:40</t>
  </si>
  <si>
    <t>23.03.2022 11:53:41</t>
  </si>
  <si>
    <t>23.03.2022 11:53:43</t>
  </si>
  <si>
    <t>23.03.2022 11:53:50</t>
  </si>
  <si>
    <t>23.03.2022 11:53:53</t>
  </si>
  <si>
    <t>23.03.2022 11:53:54</t>
  </si>
  <si>
    <t>23.03.2022 11:54:37</t>
  </si>
  <si>
    <t>23.03.2022 11:54:39</t>
  </si>
  <si>
    <t>23.03.2022 11:54:40</t>
  </si>
  <si>
    <t>23.03.2022 11:55:10</t>
  </si>
  <si>
    <t>23.03.2022 11:55:37</t>
  </si>
  <si>
    <t>23.03.2022 11:55:42</t>
  </si>
  <si>
    <t>23.03.2022 11:55:43</t>
  </si>
  <si>
    <t>23.03.2022 11:55:48</t>
  </si>
  <si>
    <t>23.03.2022 11:55:49</t>
  </si>
  <si>
    <t>23.03.2022 11:55:54</t>
  </si>
  <si>
    <t>23.03.2022 11:56:35</t>
  </si>
  <si>
    <t>23.03.2022 11:56:37</t>
  </si>
  <si>
    <t>23.03.2022 11:56:38</t>
  </si>
  <si>
    <t>23.03.2022 11:56:40</t>
  </si>
  <si>
    <t>23.03.2022 11:56:57</t>
  </si>
  <si>
    <t>23.03.2022 11:57:22</t>
  </si>
  <si>
    <t>23.03.2022 11:57:23</t>
  </si>
  <si>
    <t>23.03.2022 11:57:25</t>
  </si>
  <si>
    <t>23.03.2022 11:57:26</t>
  </si>
  <si>
    <t>23.03.2022 11:57:27</t>
  </si>
  <si>
    <t>23.03.2022 11:57:28</t>
  </si>
  <si>
    <t>23.03.2022 11:57:30</t>
  </si>
  <si>
    <t>23.03.2022 11:57:47</t>
  </si>
  <si>
    <t>23.03.2022 11:57:49</t>
  </si>
  <si>
    <t>23.03.2022 11:57:50</t>
  </si>
  <si>
    <t>23.03.2022 11:57:51</t>
  </si>
  <si>
    <t>23.03.2022 11:57:53</t>
  </si>
  <si>
    <t>23.03.2022 11:57:54</t>
  </si>
  <si>
    <t>23.03.2022 11:58:07</t>
  </si>
  <si>
    <t>23.03.2022 11:58:09</t>
  </si>
  <si>
    <t>23.03.2022 11:58:10</t>
  </si>
  <si>
    <t>23.03.2022 11:58:30</t>
  </si>
  <si>
    <t>23.03.2022 11:58:31</t>
  </si>
  <si>
    <t>23.03.2022 11:58:33</t>
  </si>
  <si>
    <t>23.03.2022 11:58:34</t>
  </si>
  <si>
    <t>23.03.2022 11:58:35</t>
  </si>
  <si>
    <t>23.03.2022 11:58:36</t>
  </si>
  <si>
    <t>23.03.2022 11:59:09</t>
  </si>
  <si>
    <t>23.03.2022 11:59:10</t>
  </si>
  <si>
    <t>23.03.2022 11:59:12</t>
  </si>
  <si>
    <t>23.03.2022 11:59:13</t>
  </si>
  <si>
    <t>23.03.2022 11:59:26</t>
  </si>
  <si>
    <t>23.03.2022 11:59:28</t>
  </si>
  <si>
    <t>23.03.2022 11:59:29</t>
  </si>
  <si>
    <t>23.03.2022 11:59:30</t>
  </si>
  <si>
    <t>23.03.2022 11:59:32</t>
  </si>
  <si>
    <t>23.03.2022 11:59:33</t>
  </si>
  <si>
    <t>23.03.2022 11:59:36</t>
  </si>
  <si>
    <t>23.03.2022 11:59:37</t>
  </si>
  <si>
    <t>23.03.2022 11:59:39</t>
  </si>
  <si>
    <t>23.03.2022 11:59:40</t>
  </si>
  <si>
    <t>23.03.2022 12:00:19</t>
  </si>
  <si>
    <t>23.03.2022 12:00:20</t>
  </si>
  <si>
    <t>23.03.2022 12:00:21</t>
  </si>
  <si>
    <t>23.03.2022 12:00:22</t>
  </si>
  <si>
    <t>23.03.2022 12:00:49</t>
  </si>
  <si>
    <t>23.03.2022 12:00:51</t>
  </si>
  <si>
    <t>23.03.2022 12:00:52</t>
  </si>
  <si>
    <t>23.03.2022 12:00:54</t>
  </si>
  <si>
    <t>23.03.2022 12:00:55</t>
  </si>
  <si>
    <t>23.03.2022 12:01:00</t>
  </si>
  <si>
    <t>23.03.2022 12:01:01</t>
  </si>
  <si>
    <t>23.03.2022 12:01:02</t>
  </si>
  <si>
    <t>23.03.2022 12:01:04</t>
  </si>
  <si>
    <t>23.03.2022 12:01:05</t>
  </si>
  <si>
    <t>23.03.2022 12:01:06</t>
  </si>
  <si>
    <t>23.03.2022 12:05:07</t>
  </si>
  <si>
    <t>23.03.2022 12:05:09</t>
  </si>
  <si>
    <t>23.03.2022 12:05:10</t>
  </si>
  <si>
    <t>23.03.2022 12:05:12</t>
  </si>
  <si>
    <t>23.03.2022 12:05:13</t>
  </si>
  <si>
    <t>23.03.2022 12:07:46</t>
  </si>
  <si>
    <t>23.03.2022 12:07:48</t>
  </si>
  <si>
    <t>23.03.2022 12:07:49</t>
  </si>
  <si>
    <t>23.03.2022 12:08:25</t>
  </si>
  <si>
    <t>23.03.2022 12:08:27</t>
  </si>
  <si>
    <t>23.03.2022 12:08:28</t>
  </si>
  <si>
    <t>23.03.2022 12:08:29</t>
  </si>
  <si>
    <t>23.03.2022 12:08:31</t>
  </si>
  <si>
    <t>23.03.2022 12:08:32</t>
  </si>
  <si>
    <t>23.03.2022 12:08:33</t>
  </si>
  <si>
    <t>23.03.2022 12:08:34</t>
  </si>
  <si>
    <t>23.03.2022 12:08:36</t>
  </si>
  <si>
    <t>23.03.2022 12:08:37</t>
  </si>
  <si>
    <t>23.03.2022 12:08:38</t>
  </si>
  <si>
    <t>23.03.2022 12:08:39</t>
  </si>
  <si>
    <t>23.03.2022 12:08:41</t>
  </si>
  <si>
    <t>23.03.2022 12:08:42</t>
  </si>
  <si>
    <t>23.03.2022 12:08:43</t>
  </si>
  <si>
    <t>23.03.2022 12:08:44</t>
  </si>
  <si>
    <t>23.03.2022 12:08:46</t>
  </si>
  <si>
    <t>23.03.2022 12:08:53</t>
  </si>
  <si>
    <t>23.03.2022 12:08:54</t>
  </si>
  <si>
    <t>23.03.2022 12:08:56</t>
  </si>
  <si>
    <t>23.03.2022 12:08:57</t>
  </si>
  <si>
    <t>23.03.2022 12:10:06</t>
  </si>
  <si>
    <t>23.03.2022 12:10:07</t>
  </si>
  <si>
    <t>23.03.2022 12:10:08</t>
  </si>
  <si>
    <t>23.03.2022 12:10:10</t>
  </si>
  <si>
    <t>23.03.2022 12:10:11</t>
  </si>
  <si>
    <t>23.03.2022 12:10:20</t>
  </si>
  <si>
    <t>23.03.2022 12:10:21</t>
  </si>
  <si>
    <t>23.03.2022 12:10:23</t>
  </si>
  <si>
    <t>23.03.2022 12:10:26</t>
  </si>
  <si>
    <t>23.03.2022 12:10:27</t>
  </si>
  <si>
    <t>23.03.2022 12:10:29</t>
  </si>
  <si>
    <t>23.03.2022 12:10:31</t>
  </si>
  <si>
    <t>23.03.2022 12:10:32</t>
  </si>
  <si>
    <t>23.03.2022 12:10:33</t>
  </si>
  <si>
    <t>23.03.2022 12:10:34</t>
  </si>
  <si>
    <t>23.03.2022 12:10:35</t>
  </si>
  <si>
    <t>23.03.2022 12:10:37</t>
  </si>
  <si>
    <t>23.03.2022 12:10:38</t>
  </si>
  <si>
    <t>23.03.2022 12:10:39</t>
  </si>
  <si>
    <t>23.03.2022 12:10:40</t>
  </si>
  <si>
    <t>23.03.2022 12:10:52</t>
  </si>
  <si>
    <t>23.03.2022 12:10:54</t>
  </si>
  <si>
    <t>23.03.2022 12:10:55</t>
  </si>
  <si>
    <t>23.03.2022 12:10:56</t>
  </si>
  <si>
    <t>23.03.2022 12:10:58</t>
  </si>
  <si>
    <t>23.03.2022 12:13:09</t>
  </si>
  <si>
    <t>23.03.2022 12:13:11</t>
  </si>
  <si>
    <t>23.03.2022 12:13:12</t>
  </si>
  <si>
    <t>23.03.2022 12:13:38</t>
  </si>
  <si>
    <t>23.03.2022 12:13:39</t>
  </si>
  <si>
    <t>23.03.2022 12:13:40</t>
  </si>
  <si>
    <t>23.03.2022 12:13:42</t>
  </si>
  <si>
    <t>23.03.2022 12:13:43</t>
  </si>
  <si>
    <t>23.03.2022 12:13:46</t>
  </si>
  <si>
    <t>23.03.2022 12:13:47</t>
  </si>
  <si>
    <t>23.03.2022 12:13:48</t>
  </si>
  <si>
    <t>23.03.2022 12:13:49</t>
  </si>
  <si>
    <t>23.03.2022 12:13:51</t>
  </si>
  <si>
    <t>23.03.2022 12:13:52</t>
  </si>
  <si>
    <t>23.03.2022 12:13:56</t>
  </si>
  <si>
    <t>23.03.2022 12:13:57</t>
  </si>
  <si>
    <t>23.03.2022 12:13:59</t>
  </si>
  <si>
    <t>23.03.2022 12:14:00</t>
  </si>
  <si>
    <t>23.03.2022 12:14:01</t>
  </si>
  <si>
    <t>23.03.2022 12:14:02</t>
  </si>
  <si>
    <t>23.03.2022 12:14:04</t>
  </si>
  <si>
    <t>23.03.2022 12:14:12</t>
  </si>
  <si>
    <t>23.03.2022 12:14:14</t>
  </si>
  <si>
    <t>23.03.2022 12:14:15</t>
  </si>
  <si>
    <t>23.03.2022 12:14:16</t>
  </si>
  <si>
    <t>23.03.2022 12:14:18</t>
  </si>
  <si>
    <t>23.03.2022 12:14:54</t>
  </si>
  <si>
    <t>23.03.2022 12:14:55</t>
  </si>
  <si>
    <t>23.03.2022 12:14:56</t>
  </si>
  <si>
    <t>23.03.2022 12:16:06</t>
  </si>
  <si>
    <t>23.03.2022 12:16:08</t>
  </si>
  <si>
    <t>23.03.2022 12:16:09</t>
  </si>
  <si>
    <t>23.03.2022 12:16:11</t>
  </si>
  <si>
    <t>23.03.2022 12:16:44</t>
  </si>
  <si>
    <t>23.03.2022 12:16:45</t>
  </si>
  <si>
    <t>23.03.2022 12:16:47</t>
  </si>
  <si>
    <t>23.03.2022 12:16:48</t>
  </si>
  <si>
    <t>23.03.2022 12:17:22</t>
  </si>
  <si>
    <t>23.03.2022 12:17:36</t>
  </si>
  <si>
    <t>23.03.2022 12:17:37</t>
  </si>
  <si>
    <t>23.03.2022 12:17:39</t>
  </si>
  <si>
    <t>23.03.2022 12:19:45</t>
  </si>
  <si>
    <t>23.03.2022 12:19:46</t>
  </si>
  <si>
    <t>23.03.2022 12:19:47</t>
  </si>
  <si>
    <t>23.03.2022 12:19:49</t>
  </si>
  <si>
    <t>23.03.2022 12:20:53</t>
  </si>
  <si>
    <t>23.03.2022 12:20:54</t>
  </si>
  <si>
    <t>23.03.2022 12:20:56</t>
  </si>
  <si>
    <t>23.03.2022 12:20:57</t>
  </si>
  <si>
    <t>23.03.2022 12:20:58</t>
  </si>
  <si>
    <t>23.03.2022 12:20:59</t>
  </si>
  <si>
    <t>23.03.2022 12:21:01</t>
  </si>
  <si>
    <t>23.03.2022 12:21:08</t>
  </si>
  <si>
    <t>23.03.2022 12:21:09</t>
  </si>
  <si>
    <t>23.03.2022 12:21:11</t>
  </si>
  <si>
    <t>23.03.2022 12:21:12</t>
  </si>
  <si>
    <t>23.03.2022 12:21:24</t>
  </si>
  <si>
    <t>23.03.2022 12:21:25</t>
  </si>
  <si>
    <t>23.03.2022 12:21:27</t>
  </si>
  <si>
    <t>23.03.2022 12:21:28</t>
  </si>
  <si>
    <t>23.03.2022 12:21:40</t>
  </si>
  <si>
    <t>23.03.2022 12:21:42</t>
  </si>
  <si>
    <t>23.03.2022 12:22:18</t>
  </si>
  <si>
    <t>23.03.2022 12:22:19</t>
  </si>
  <si>
    <t>23.03.2022 12:22:21</t>
  </si>
  <si>
    <t>23.03.2022 12:22:22</t>
  </si>
  <si>
    <t>23.03.2022 12:22:24</t>
  </si>
  <si>
    <t>23.03.2022 12:22:26</t>
  </si>
  <si>
    <t>23.03.2022 12:22:27</t>
  </si>
  <si>
    <t>23.03.2022 12:22:28</t>
  </si>
  <si>
    <t>23.03.2022 12:22:29</t>
  </si>
  <si>
    <t>23.03.2022 12:22:31</t>
  </si>
  <si>
    <t>23.03.2022 12:22:32</t>
  </si>
  <si>
    <t>23.03.2022 12:22:33</t>
  </si>
  <si>
    <t>23.03.2022 12:22:34</t>
  </si>
  <si>
    <t>23.03.2022 12:24:21</t>
  </si>
  <si>
    <t>23.03.2022 12:24:22</t>
  </si>
  <si>
    <t>23.03.2022 12:24:23</t>
  </si>
  <si>
    <t>23.03.2022 12:24:25</t>
  </si>
  <si>
    <t>23.03.2022 12:25:03</t>
  </si>
  <si>
    <t>23.03.2022 12:25:05</t>
  </si>
  <si>
    <t>23.03.2022 12:25:06</t>
  </si>
  <si>
    <t>23.03.2022 12:25:08</t>
  </si>
  <si>
    <t>23.03.2022 12:25:35</t>
  </si>
  <si>
    <t>23.03.2022 12:25:56</t>
  </si>
  <si>
    <t>23.03.2022 12:25:57</t>
  </si>
  <si>
    <t>23.03.2022 12:25:59</t>
  </si>
  <si>
    <t>23.03.2022 12:26:00</t>
  </si>
  <si>
    <t>23.03.2022 12:26:01</t>
  </si>
  <si>
    <t>23.03.2022 12:26:02</t>
  </si>
  <si>
    <t>23.03.2022 12:26:04</t>
  </si>
  <si>
    <t>23.03.2022 12:26:07</t>
  </si>
  <si>
    <t>23.03.2022 12:26:10</t>
  </si>
  <si>
    <t>23.03.2022 12:26:42</t>
  </si>
  <si>
    <t>23.03.2022 12:26:44</t>
  </si>
  <si>
    <t>23.03.2022 12:26:45</t>
  </si>
  <si>
    <t>23.03.2022 12:26:46</t>
  </si>
  <si>
    <t>23.03.2022 12:27:39</t>
  </si>
  <si>
    <t>23.03.2022 12:28:10</t>
  </si>
  <si>
    <t>23.03.2022 12:28:12</t>
  </si>
  <si>
    <t>23.03.2022 12:28:13</t>
  </si>
  <si>
    <t>23.03.2022 12:28:14</t>
  </si>
  <si>
    <t>23.03.2022 12:28:27</t>
  </si>
  <si>
    <t>23.03.2022 12:28:32</t>
  </si>
  <si>
    <t>23.03.2022 12:28:33</t>
  </si>
  <si>
    <t>23.03.2022 12:28:35</t>
  </si>
  <si>
    <t>23.03.2022 12:28:36</t>
  </si>
  <si>
    <t>23.03.2022 12:29:40</t>
  </si>
  <si>
    <t>23.03.2022 12:29:41</t>
  </si>
  <si>
    <t>23.03.2022 12:29:42</t>
  </si>
  <si>
    <t>23.03.2022 12:29:44</t>
  </si>
  <si>
    <t>23.03.2022 12:29:45</t>
  </si>
  <si>
    <t>23.03.2022 12:29:46</t>
  </si>
  <si>
    <t>23.03.2022 12:29:47</t>
  </si>
  <si>
    <t>23.03.2022 12:30:08</t>
  </si>
  <si>
    <t>23.03.2022 12:30:09</t>
  </si>
  <si>
    <t>23.03.2022 12:31:41</t>
  </si>
  <si>
    <t>23.03.2022 12:31:42</t>
  </si>
  <si>
    <t>23.03.2022 12:31:44</t>
  </si>
  <si>
    <t>23.03.2022 12:31:45</t>
  </si>
  <si>
    <t>23.03.2022 12:31:46</t>
  </si>
  <si>
    <t>23.03.2022 12:32:07</t>
  </si>
  <si>
    <t>23.03.2022 12:32:08</t>
  </si>
  <si>
    <t>23.03.2022 12:32:09</t>
  </si>
  <si>
    <t>23.03.2022 12:32:11</t>
  </si>
  <si>
    <t>23.03.2022 12:32:12</t>
  </si>
  <si>
    <t>23.03.2022 12:32:13</t>
  </si>
  <si>
    <t>23.03.2022 12:32:15</t>
  </si>
  <si>
    <t>23.03.2022 12:32:16</t>
  </si>
  <si>
    <t>23.03.2022 12:32:17</t>
  </si>
  <si>
    <t>23.03.2022 12:32:54</t>
  </si>
  <si>
    <t>23.03.2022 12:32:56</t>
  </si>
  <si>
    <t>23.03.2022 12:32:57</t>
  </si>
  <si>
    <t>23.03.2022 12:32:58</t>
  </si>
  <si>
    <t>23.03.2022 12:33:00</t>
  </si>
  <si>
    <t>23.03.2022 12:33:31</t>
  </si>
  <si>
    <t>23.03.2022 12:33:32</t>
  </si>
  <si>
    <t>23.03.2022 12:33:34</t>
  </si>
  <si>
    <t>23.03.2022 12:33:35</t>
  </si>
  <si>
    <t>23.03.2022 12:35:01</t>
  </si>
  <si>
    <t>23.03.2022 12:35:03</t>
  </si>
  <si>
    <t>23.03.2022 12:35:04</t>
  </si>
  <si>
    <t>23.03.2022 12:35:05</t>
  </si>
  <si>
    <t>23.03.2022 12:35:07</t>
  </si>
  <si>
    <t>23.03.2022 12:35:08</t>
  </si>
  <si>
    <t>23.03.2022 12:35:14</t>
  </si>
  <si>
    <t>23.03.2022 12:35:16</t>
  </si>
  <si>
    <t>23.03.2022 12:35:17</t>
  </si>
  <si>
    <t>23.03.2022 12:35:18</t>
  </si>
  <si>
    <t>23.03.2022 12:35:38</t>
  </si>
  <si>
    <t>23.03.2022 12:35:53</t>
  </si>
  <si>
    <t>23.03.2022 12:35:54</t>
  </si>
  <si>
    <t>23.03.2022 12:35:55</t>
  </si>
  <si>
    <t>23.03.2022 12:35:57</t>
  </si>
  <si>
    <t>23.03.2022 12:35:58</t>
  </si>
  <si>
    <t>23.03.2022 12:35:59</t>
  </si>
  <si>
    <t>23.03.2022 12:36:00</t>
  </si>
  <si>
    <t>23.03.2022 12:36:02</t>
  </si>
  <si>
    <t>23.03.2022 12:36:03</t>
  </si>
  <si>
    <t>23.03.2022 12:36:06</t>
  </si>
  <si>
    <t>23.03.2022 12:36:09</t>
  </si>
  <si>
    <t>23.03.2022 12:36:10</t>
  </si>
  <si>
    <t>23.03.2022 12:36:11</t>
  </si>
  <si>
    <t>23.03.2022 12:36:13</t>
  </si>
  <si>
    <t>23.03.2022 12:36:14</t>
  </si>
  <si>
    <t>23.03.2022 12:36:16</t>
  </si>
  <si>
    <t>23.03.2022 12:37:32</t>
  </si>
  <si>
    <t>23.03.2022 12:37:34</t>
  </si>
  <si>
    <t>23.03.2022 12:37:35</t>
  </si>
  <si>
    <t>23.03.2022 12:37:36</t>
  </si>
  <si>
    <t>23.03.2022 12:37:38</t>
  </si>
  <si>
    <t>23.03.2022 12:37:58</t>
  </si>
  <si>
    <t>23.03.2022 12:38:00</t>
  </si>
  <si>
    <t>23.03.2022 12:38:01</t>
  </si>
  <si>
    <t>23.03.2022 12:38:02</t>
  </si>
  <si>
    <t>23.03.2022 12:38:04</t>
  </si>
  <si>
    <t>23.03.2022 12:38:51</t>
  </si>
  <si>
    <t>23.03.2022 12:38:53</t>
  </si>
  <si>
    <t>23.03.2022 12:38:54</t>
  </si>
  <si>
    <t>23.03.2022 12:38:56</t>
  </si>
  <si>
    <t>23.03.2022 12:38:58</t>
  </si>
  <si>
    <t>23.03.2022 12:39:33</t>
  </si>
  <si>
    <t>23.03.2022 12:39:35</t>
  </si>
  <si>
    <t>23.03.2022 12:39:36</t>
  </si>
  <si>
    <t>23.03.2022 12:39:38</t>
  </si>
  <si>
    <t>23.03.2022 12:39:39</t>
  </si>
  <si>
    <t>23.03.2022 12:39:40</t>
  </si>
  <si>
    <t>23.03.2022 12:39:55</t>
  </si>
  <si>
    <t>23.03.2022 12:39:56</t>
  </si>
  <si>
    <t>23.03.2022 12:39:58</t>
  </si>
  <si>
    <t>23.03.2022 12:39:59</t>
  </si>
  <si>
    <t>23.03.2022 12:40:49</t>
  </si>
  <si>
    <t>23.03.2022 12:40:50</t>
  </si>
  <si>
    <t>23.03.2022 12:40:52</t>
  </si>
  <si>
    <t>23.03.2022 12:42:02</t>
  </si>
  <si>
    <t>23.03.2022 12:42:04</t>
  </si>
  <si>
    <t>23.03.2022 12:42:05</t>
  </si>
  <si>
    <t>23.03.2022 12:42:20</t>
  </si>
  <si>
    <t>23.03.2022 12:42:22</t>
  </si>
  <si>
    <t>23.03.2022 12:42:23</t>
  </si>
  <si>
    <t>23.03.2022 12:42:24</t>
  </si>
  <si>
    <t>23.03.2022 12:42:25</t>
  </si>
  <si>
    <t>23.03.2022 12:42:27</t>
  </si>
  <si>
    <t>23.03.2022 12:42:36</t>
  </si>
  <si>
    <t>23.03.2022 12:42:37</t>
  </si>
  <si>
    <t>23.03.2022 12:42:38</t>
  </si>
  <si>
    <t>23.03.2022 12:42:39</t>
  </si>
  <si>
    <t>23.03.2022 12:42:41</t>
  </si>
  <si>
    <t>23.03.2022 12:42:42</t>
  </si>
  <si>
    <t>23.03.2022 12:42:43</t>
  </si>
  <si>
    <t>23.03.2022 12:43:20</t>
  </si>
  <si>
    <t>23.03.2022 12:43:23</t>
  </si>
  <si>
    <t>23.03.2022 12:43:26</t>
  </si>
  <si>
    <t>23.03.2022 12:43:28</t>
  </si>
  <si>
    <t>23.03.2022 12:44:52</t>
  </si>
  <si>
    <t>23.03.2022 12:44:53</t>
  </si>
  <si>
    <t>23.03.2022 12:44:55</t>
  </si>
  <si>
    <t>23.03.2022 12:45:16</t>
  </si>
  <si>
    <t>23.03.2022 12:45:17</t>
  </si>
  <si>
    <t>23.03.2022 12:45:18</t>
  </si>
  <si>
    <t>23.03.2022 12:45:20</t>
  </si>
  <si>
    <t>23.03.2022 12:45:21</t>
  </si>
  <si>
    <t>23.03.2022 12:45:22</t>
  </si>
  <si>
    <t>23.03.2022 12:47:08</t>
  </si>
  <si>
    <t>23.03.2022 12:47:10</t>
  </si>
  <si>
    <t>23.03.2022 12:47:11</t>
  </si>
  <si>
    <t>23.03.2022 12:47:12</t>
  </si>
  <si>
    <t>23.03.2022 12:47:14</t>
  </si>
  <si>
    <t>23.03.2022 12:47:15</t>
  </si>
  <si>
    <t>23.03.2022 12:47:16</t>
  </si>
  <si>
    <t>23.03.2022 12:47:17</t>
  </si>
  <si>
    <t>23.03.2022 12:47:19</t>
  </si>
  <si>
    <t>23.03.2022 12:47:20</t>
  </si>
  <si>
    <t>23.03.2022 12:47:44</t>
  </si>
  <si>
    <t>23.03.2022 12:47:45</t>
  </si>
  <si>
    <t>23.03.2022 12:47:46</t>
  </si>
  <si>
    <t>23.03.2022 12:47:48</t>
  </si>
  <si>
    <t>23.03.2022 12:47:49</t>
  </si>
  <si>
    <t>23.03.2022 12:48:01</t>
  </si>
  <si>
    <t>23.03.2022 12:48:02</t>
  </si>
  <si>
    <t>23.03.2022 12:48:03</t>
  </si>
  <si>
    <t>23.03.2022 12:48:05</t>
  </si>
  <si>
    <t>23.03.2022 12:48:06</t>
  </si>
  <si>
    <t>23.03.2022 12:48:07</t>
  </si>
  <si>
    <t>23.03.2022 12:50:31</t>
  </si>
  <si>
    <t>23.03.2022 12:50:32</t>
  </si>
  <si>
    <t>23.03.2022 12:50:34</t>
  </si>
  <si>
    <t>23.03.2022 12:50:35</t>
  </si>
  <si>
    <t>23.03.2022 12:50:37</t>
  </si>
  <si>
    <t>23.03.2022 12:50:53</t>
  </si>
  <si>
    <t>23.03.2022 12:50:55</t>
  </si>
  <si>
    <t>23.03.2022 12:50:56</t>
  </si>
  <si>
    <t>23.03.2022 12:50:58</t>
  </si>
  <si>
    <t>23.03.2022 12:52:01</t>
  </si>
  <si>
    <t>23.03.2022 12:52:02</t>
  </si>
  <si>
    <t>23.03.2022 12:52:04</t>
  </si>
  <si>
    <t>23.03.2022 12:53:09</t>
  </si>
  <si>
    <t>23.03.2022 12:53:11</t>
  </si>
  <si>
    <t>23.03.2022 12:53:13</t>
  </si>
  <si>
    <t>23.03.2022 12:53:14</t>
  </si>
  <si>
    <t>23.03.2022 12:53:18</t>
  </si>
  <si>
    <t>23.03.2022 12:53:20</t>
  </si>
  <si>
    <t>23.03.2022 12:53:21</t>
  </si>
  <si>
    <t>23.03.2022 12:53:23</t>
  </si>
  <si>
    <t>23.03.2022 12:53:24</t>
  </si>
  <si>
    <t>23.03.2022 12:53:26</t>
  </si>
  <si>
    <t>23.03.2022 12:53:51</t>
  </si>
  <si>
    <t>23.03.2022 12:53:53</t>
  </si>
  <si>
    <t>23.03.2022 12:53:54</t>
  </si>
  <si>
    <t>23.03.2022 12:53:55</t>
  </si>
  <si>
    <t>23.03.2022 12:53:56</t>
  </si>
  <si>
    <t>23.03.2022 12:55:17</t>
  </si>
  <si>
    <t>23.03.2022 12:55:19</t>
  </si>
  <si>
    <t>23.03.2022 12:55:20</t>
  </si>
  <si>
    <t>23.03.2022 12:55:22</t>
  </si>
  <si>
    <t>23.03.2022 12:55:28</t>
  </si>
  <si>
    <t>23.03.2022 12:55:29</t>
  </si>
  <si>
    <t>23.03.2022 12:55:31</t>
  </si>
  <si>
    <t>23.03.2022 12:55:41</t>
  </si>
  <si>
    <t>23.03.2022 12:55:43</t>
  </si>
  <si>
    <t>23.03.2022 12:55:44</t>
  </si>
  <si>
    <t>23.03.2022 12:55:45</t>
  </si>
  <si>
    <t>23.03.2022 12:55:46</t>
  </si>
  <si>
    <t>23.03.2022 12:55:49</t>
  </si>
  <si>
    <t>23.03.2022 12:56:46</t>
  </si>
  <si>
    <t>23.03.2022 12:56:48</t>
  </si>
  <si>
    <t>23.03.2022 12:56:49</t>
  </si>
  <si>
    <t>23.03.2022 12:56:50</t>
  </si>
  <si>
    <t>23.03.2022 12:57:13</t>
  </si>
  <si>
    <t>23.03.2022 12:57:14</t>
  </si>
  <si>
    <t>23.03.2022 12:57:15</t>
  </si>
  <si>
    <t>23.03.2022 12:57:16</t>
  </si>
  <si>
    <t>23.03.2022 12:57:18</t>
  </si>
  <si>
    <t>23.03.2022 12:57:43</t>
  </si>
  <si>
    <t>23.03.2022 12:57:44</t>
  </si>
  <si>
    <t>23.03.2022 12:59:05</t>
  </si>
  <si>
    <t>23.03.2022 12:59:07</t>
  </si>
  <si>
    <t>23.03.2022 12:59:08</t>
  </si>
  <si>
    <t>23.03.2022 12:59:10</t>
  </si>
  <si>
    <t>23.03.2022 12:59:11</t>
  </si>
  <si>
    <t>23.03.2022 12:59:13</t>
  </si>
  <si>
    <t>23.03.2022 13:00:49</t>
  </si>
  <si>
    <t>23.03.2022 13:00:58</t>
  </si>
  <si>
    <t>23.03.2022 13:01:03</t>
  </si>
  <si>
    <t>23.03.2022 13:01:05</t>
  </si>
  <si>
    <t>23.03.2022 13:01:06</t>
  </si>
  <si>
    <t>23.03.2022 13:01:07</t>
  </si>
  <si>
    <t>23.03.2022 13:01:09</t>
  </si>
  <si>
    <t>23.03.2022 13:01:10</t>
  </si>
  <si>
    <t>23.03.2022 13:01:11</t>
  </si>
  <si>
    <t>23.03.2022 13:01:13</t>
  </si>
  <si>
    <t>23.03.2022 13:01:14</t>
  </si>
  <si>
    <t>23.03.2022 13:01:15</t>
  </si>
  <si>
    <t>23.03.2022 13:01:16</t>
  </si>
  <si>
    <t>23.03.2022 13:01:18</t>
  </si>
  <si>
    <t>23.03.2022 13:01:28</t>
  </si>
  <si>
    <t>23.03.2022 13:01:32</t>
  </si>
  <si>
    <t>23.03.2022 13:01:34</t>
  </si>
  <si>
    <t>23.03.2022 13:01:35</t>
  </si>
  <si>
    <t>23.03.2022 13:01:58</t>
  </si>
  <si>
    <t>23.03.2022 13:01:59</t>
  </si>
  <si>
    <t>23.03.2022 13:02:01</t>
  </si>
  <si>
    <t>23.03.2022 13:02:02</t>
  </si>
  <si>
    <t>23.03.2022 13:02:03</t>
  </si>
  <si>
    <t>23.03.2022 13:04:03</t>
  </si>
  <si>
    <t>23.03.2022 13:04:04</t>
  </si>
  <si>
    <t>23.03.2022 13:04:06</t>
  </si>
  <si>
    <t>23.03.2022 13:04:07</t>
  </si>
  <si>
    <t>23.03.2022 13:05:57</t>
  </si>
  <si>
    <t>23.03.2022 13:05:58</t>
  </si>
  <si>
    <t>23.03.2022 13:06:00</t>
  </si>
  <si>
    <t>23.03.2022 13:07:01</t>
  </si>
  <si>
    <t>23.03.2022 13:07:02</t>
  </si>
  <si>
    <t>23.03.2022 13:07:04</t>
  </si>
  <si>
    <t>23.03.2022 13:07:05</t>
  </si>
  <si>
    <t>23.03.2022 13:07:06</t>
  </si>
  <si>
    <t>23.03.2022 13:07:08</t>
  </si>
  <si>
    <t>23.03.2022 13:07:09</t>
  </si>
  <si>
    <t>23.03.2022 13:07:37</t>
  </si>
  <si>
    <t>23.03.2022 13:07:38</t>
  </si>
  <si>
    <t>23.03.2022 13:07:40</t>
  </si>
  <si>
    <t>23.03.2022 13:07:41</t>
  </si>
  <si>
    <t>23.03.2022 13:08:05</t>
  </si>
  <si>
    <t>23.03.2022 13:08:06</t>
  </si>
  <si>
    <t>23.03.2022 13:08:08</t>
  </si>
  <si>
    <t>23.03.2022 13:08:09</t>
  </si>
  <si>
    <t>23.03.2022 13:08:12</t>
  </si>
  <si>
    <t>23.03.2022 13:08:34</t>
  </si>
  <si>
    <t>23.03.2022 13:08:35</t>
  </si>
  <si>
    <t>23.03.2022 13:08:37</t>
  </si>
  <si>
    <t>23.03.2022 13:08:38</t>
  </si>
  <si>
    <t>23.03.2022 13:08:39</t>
  </si>
  <si>
    <t>23.03.2022 13:08:41</t>
  </si>
  <si>
    <t>23.03.2022 13:08:54</t>
  </si>
  <si>
    <t>23.03.2022 13:08:55</t>
  </si>
  <si>
    <t>23.03.2022 13:08:56</t>
  </si>
  <si>
    <t>23.03.2022 13:08:58</t>
  </si>
  <si>
    <t>23.03.2022 13:11:40</t>
  </si>
  <si>
    <t>23.03.2022 13:11:43</t>
  </si>
  <si>
    <t>23.03.2022 13:11:44</t>
  </si>
  <si>
    <t>23.03.2022 13:11:45</t>
  </si>
  <si>
    <t>23.03.2022 13:11:47</t>
  </si>
  <si>
    <t>23.03.2022 13:11:49</t>
  </si>
  <si>
    <t>23.03.2022 13:11:53</t>
  </si>
  <si>
    <t>23.03.2022 13:11:55</t>
  </si>
  <si>
    <t>23.03.2022 13:11:56</t>
  </si>
  <si>
    <t>23.03.2022 13:11:57</t>
  </si>
  <si>
    <t>23.03.2022 13:11:58</t>
  </si>
  <si>
    <t>23.03.2022 13:11:59</t>
  </si>
  <si>
    <t>23.03.2022 13:12:01</t>
  </si>
  <si>
    <t>23.03.2022 13:12:02</t>
  </si>
  <si>
    <t>23.03.2022 13:12:04</t>
  </si>
  <si>
    <t>23.03.2022 13:12:05</t>
  </si>
  <si>
    <t>23.03.2022 13:12:11</t>
  </si>
  <si>
    <t>23.03.2022 13:12:13</t>
  </si>
  <si>
    <t>23.03.2022 13:12:14</t>
  </si>
  <si>
    <t>23.03.2022 13:12:15</t>
  </si>
  <si>
    <t>23.03.2022 13:12:16</t>
  </si>
  <si>
    <t>23.03.2022 13:12:17</t>
  </si>
  <si>
    <t>23.03.2022 13:12:19</t>
  </si>
  <si>
    <t>23.03.2022 13:12:20</t>
  </si>
  <si>
    <t>23.03.2022 13:12:21</t>
  </si>
  <si>
    <t>23.03.2022 13:12:22</t>
  </si>
  <si>
    <t>23.03.2022 13:12:24</t>
  </si>
  <si>
    <t>23.03.2022 13:13:42</t>
  </si>
  <si>
    <t>23.03.2022 13:13:43</t>
  </si>
  <si>
    <t>23.03.2022 13:13:44</t>
  </si>
  <si>
    <t>23.03.2022 13:13:45</t>
  </si>
  <si>
    <t>23.03.2022 13:13:47</t>
  </si>
  <si>
    <t>23.03.2022 13:13:48</t>
  </si>
  <si>
    <t>23.03.2022 13:13:49</t>
  </si>
  <si>
    <t>23.03.2022 13:13:50</t>
  </si>
  <si>
    <t>23.03.2022 13:13:52</t>
  </si>
  <si>
    <t>23.03.2022 13:13:56</t>
  </si>
  <si>
    <t>23.03.2022 13:13:57</t>
  </si>
  <si>
    <t>23.03.2022 13:14:21</t>
  </si>
  <si>
    <t>23.03.2022 13:14:22</t>
  </si>
  <si>
    <t>23.03.2022 13:14:24</t>
  </si>
  <si>
    <t>23.03.2022 13:14:25</t>
  </si>
  <si>
    <t>23.03.2022 13:14:49</t>
  </si>
  <si>
    <t>23.03.2022 13:15:10</t>
  </si>
  <si>
    <t>23.03.2022 13:16:49</t>
  </si>
  <si>
    <t>23.03.2022 13:16:50</t>
  </si>
  <si>
    <t>23.03.2022 13:16:51</t>
  </si>
  <si>
    <t>23.03.2022 13:16:53</t>
  </si>
  <si>
    <t>23.03.2022 13:17:21</t>
  </si>
  <si>
    <t>23.03.2022 13:17:22</t>
  </si>
  <si>
    <t>23.03.2022 13:17:24</t>
  </si>
  <si>
    <t>23.03.2022 13:17:25</t>
  </si>
  <si>
    <t>23.03.2022 13:17:39</t>
  </si>
  <si>
    <t>23.03.2022 13:17:40</t>
  </si>
  <si>
    <t>23.03.2022 13:17:42</t>
  </si>
  <si>
    <t>23.03.2022 13:17:43</t>
  </si>
  <si>
    <t>23.03.2022 13:17:44</t>
  </si>
  <si>
    <t>23.03.2022 13:17:45</t>
  </si>
  <si>
    <t>23.03.2022 13:17:47</t>
  </si>
  <si>
    <t>23.03.2022 13:17:48</t>
  </si>
  <si>
    <t>23.03.2022 13:18:03</t>
  </si>
  <si>
    <t>23.03.2022 13:18:04</t>
  </si>
  <si>
    <t>23.03.2022 13:18:06</t>
  </si>
  <si>
    <t>23.03.2022 13:18:22</t>
  </si>
  <si>
    <t>23.03.2022 13:18:23</t>
  </si>
  <si>
    <t>23.03.2022 13:18:25</t>
  </si>
  <si>
    <t>23.03.2022 13:18:26</t>
  </si>
  <si>
    <t>23.03.2022 13:18:27</t>
  </si>
  <si>
    <t>23.03.2022 13:18:42</t>
  </si>
  <si>
    <t>23.03.2022 13:18:43</t>
  </si>
  <si>
    <t>23.03.2022 13:18:45</t>
  </si>
  <si>
    <t>23.03.2022 13:18:46</t>
  </si>
  <si>
    <t>23.03.2022 13:18:47</t>
  </si>
  <si>
    <t>23.03.2022 13:18:48</t>
  </si>
  <si>
    <t>23.03.2022 13:18:50</t>
  </si>
  <si>
    <t>23.03.2022 13:18:52</t>
  </si>
  <si>
    <t>23.03.2022 13:19:28</t>
  </si>
  <si>
    <t>23.03.2022 13:19:29</t>
  </si>
  <si>
    <t>23.03.2022 13:19:30</t>
  </si>
  <si>
    <t>23.03.2022 13:19:32</t>
  </si>
  <si>
    <t>23.03.2022 13:19:33</t>
  </si>
  <si>
    <t>23.03.2022 13:19:39</t>
  </si>
  <si>
    <t>23.03.2022 13:19:41</t>
  </si>
  <si>
    <t>23.03.2022 13:19:42</t>
  </si>
  <si>
    <t>23.03.2022 13:19:44</t>
  </si>
  <si>
    <t>23.03.2022 13:19:45</t>
  </si>
  <si>
    <t>23.03.2022 13:19:47</t>
  </si>
  <si>
    <t>23.03.2022 13:19:48</t>
  </si>
  <si>
    <t>23.03.2022 13:20:11</t>
  </si>
  <si>
    <t>23.03.2022 13:20:12</t>
  </si>
  <si>
    <t>23.03.2022 13:20:14</t>
  </si>
  <si>
    <t>23.03.2022 13:20:15</t>
  </si>
  <si>
    <t>23.03.2022 13:20:16</t>
  </si>
  <si>
    <t>23.03.2022 13:20:17</t>
  </si>
  <si>
    <t>23.03.2022 13:20:19</t>
  </si>
  <si>
    <t>23.03.2022 13:20:59</t>
  </si>
  <si>
    <t>23.03.2022 13:21:00</t>
  </si>
  <si>
    <t>23.03.2022 13:21:02</t>
  </si>
  <si>
    <t>23.03.2022 13:21:11</t>
  </si>
  <si>
    <t>23.03.2022 13:21:12</t>
  </si>
  <si>
    <t>23.03.2022 13:21:16</t>
  </si>
  <si>
    <t>23.03.2022 13:21:17</t>
  </si>
  <si>
    <t>23.03.2022 13:21:18</t>
  </si>
  <si>
    <t>23.03.2022 13:21:19</t>
  </si>
  <si>
    <t>23.03.2022 13:21:20</t>
  </si>
  <si>
    <t>23.03.2022 13:21:22</t>
  </si>
  <si>
    <t>23.03.2022 13:21:25</t>
  </si>
  <si>
    <t>23.03.2022 13:22:34</t>
  </si>
  <si>
    <t>23.03.2022 13:22:35</t>
  </si>
  <si>
    <t>23.03.2022 13:22:36</t>
  </si>
  <si>
    <t>23.03.2022 13:22:37</t>
  </si>
  <si>
    <t>23.03.2022 13:22:39</t>
  </si>
  <si>
    <t>23.03.2022 13:22:40</t>
  </si>
  <si>
    <t>23.03.2022 13:22:42</t>
  </si>
  <si>
    <t>23.03.2022 13:22:43</t>
  </si>
  <si>
    <t>23.03.2022 13:23:27</t>
  </si>
  <si>
    <t>23.03.2022 13:23:28</t>
  </si>
  <si>
    <t>23.03.2022 13:23:30</t>
  </si>
  <si>
    <t>23.03.2022 13:23:31</t>
  </si>
  <si>
    <t>23.03.2022 13:23:40</t>
  </si>
  <si>
    <t>23.03.2022 13:23:42</t>
  </si>
  <si>
    <t>23.03.2022 13:23:43</t>
  </si>
  <si>
    <t>23.03.2022 13:24:14</t>
  </si>
  <si>
    <t>23.03.2022 13:24:16</t>
  </si>
  <si>
    <t>23.03.2022 13:24:17</t>
  </si>
  <si>
    <t>23.03.2022 13:24:18</t>
  </si>
  <si>
    <t>23.03.2022 13:26:06</t>
  </si>
  <si>
    <t>23.03.2022 13:26:07</t>
  </si>
  <si>
    <t>23.03.2022 13:26:09</t>
  </si>
  <si>
    <t>23.03.2022 13:26:10</t>
  </si>
  <si>
    <t>23.03.2022 13:26:12</t>
  </si>
  <si>
    <t>23.03.2022 13:26:13</t>
  </si>
  <si>
    <t>23.03.2022 13:26:25</t>
  </si>
  <si>
    <t>23.03.2022 13:26:26</t>
  </si>
  <si>
    <t>23.03.2022 13:26:27</t>
  </si>
  <si>
    <t>23.03.2022 13:26:29</t>
  </si>
  <si>
    <t>23.03.2022 13:27:05</t>
  </si>
  <si>
    <t>23.03.2022 13:28:22</t>
  </si>
  <si>
    <t>23.03.2022 13:28:23</t>
  </si>
  <si>
    <t>23.03.2022 13:28:24</t>
  </si>
  <si>
    <t>23.03.2022 13:28:25</t>
  </si>
  <si>
    <t>23.03.2022 13:29:18</t>
  </si>
  <si>
    <t>23.03.2022 13:29:19</t>
  </si>
  <si>
    <t>23.03.2022 13:29:21</t>
  </si>
  <si>
    <t>23.03.2022 13:29:22</t>
  </si>
  <si>
    <t>23.03.2022 13:29:24</t>
  </si>
  <si>
    <t>23.03.2022 13:29:54</t>
  </si>
  <si>
    <t>23.03.2022 13:29:55</t>
  </si>
  <si>
    <t>23.03.2022 13:29:57</t>
  </si>
  <si>
    <t>23.03.2022 13:30:46</t>
  </si>
  <si>
    <t>23.03.2022 13:30:48</t>
  </si>
  <si>
    <t>23.03.2022 13:30:49</t>
  </si>
  <si>
    <t>23.03.2022 13:30:51</t>
  </si>
  <si>
    <t>23.03.2022 13:31:42</t>
  </si>
  <si>
    <t>23.03.2022 13:31:43</t>
  </si>
  <si>
    <t>23.03.2022 13:31:45</t>
  </si>
  <si>
    <t>23.03.2022 13:31:46</t>
  </si>
  <si>
    <t>23.03.2022 13:32:18</t>
  </si>
  <si>
    <t>23.03.2022 13:32:19</t>
  </si>
  <si>
    <t>23.03.2022 13:32:21</t>
  </si>
  <si>
    <t>23.03.2022 13:32:22</t>
  </si>
  <si>
    <t>23.03.2022 13:32:24</t>
  </si>
  <si>
    <t>23.03.2022 13:32:27</t>
  </si>
  <si>
    <t>23.03.2022 13:32:28</t>
  </si>
  <si>
    <t>23.03.2022 13:32:29</t>
  </si>
  <si>
    <t>23.03.2022 13:32:31</t>
  </si>
  <si>
    <t>23.03.2022 13:32:32</t>
  </si>
  <si>
    <t>23.03.2022 13:32:33</t>
  </si>
  <si>
    <t>23.03.2022 13:32:34</t>
  </si>
  <si>
    <t>23.03.2022 13:32:36</t>
  </si>
  <si>
    <t>23.03.2022 13:32:55</t>
  </si>
  <si>
    <t>23.03.2022 13:32:56</t>
  </si>
  <si>
    <t>23.03.2022 13:32:58</t>
  </si>
  <si>
    <t>23.03.2022 13:32:59</t>
  </si>
  <si>
    <t>23.03.2022 13:33:39</t>
  </si>
  <si>
    <t>23.03.2022 13:33:41</t>
  </si>
  <si>
    <t>23.03.2022 13:33:42</t>
  </si>
  <si>
    <t>23.03.2022 13:33:44</t>
  </si>
  <si>
    <t>23.03.2022 13:33:45</t>
  </si>
  <si>
    <t>23.03.2022 13:33:56</t>
  </si>
  <si>
    <t>23.03.2022 13:33:57</t>
  </si>
  <si>
    <t>23.03.2022 13:34:48</t>
  </si>
  <si>
    <t>23.03.2022 13:34:56</t>
  </si>
  <si>
    <t>23.03.2022 13:34:57</t>
  </si>
  <si>
    <t>23.03.2022 13:34:59</t>
  </si>
  <si>
    <t>23.03.2022 13:35:00</t>
  </si>
  <si>
    <t>23.03.2022 13:35:32</t>
  </si>
  <si>
    <t>23.03.2022 13:35:33</t>
  </si>
  <si>
    <t>23.03.2022 13:35:34</t>
  </si>
  <si>
    <t>23.03.2022 13:35:36</t>
  </si>
  <si>
    <t>23.03.2022 13:35:37</t>
  </si>
  <si>
    <t>23.03.2022 13:35:41</t>
  </si>
  <si>
    <t>23.03.2022 13:35:43</t>
  </si>
  <si>
    <t>23.03.2022 13:35:44</t>
  </si>
  <si>
    <t>23.03.2022 13:35:58</t>
  </si>
  <si>
    <t>23.03.2022 13:35:59</t>
  </si>
  <si>
    <t>23.03.2022 13:36:00</t>
  </si>
  <si>
    <t>23.03.2022 13:36:02</t>
  </si>
  <si>
    <t>23.03.2022 13:36:39</t>
  </si>
  <si>
    <t>23.03.2022 13:36:53</t>
  </si>
  <si>
    <t>23.03.2022 13:36:54</t>
  </si>
  <si>
    <t>23.03.2022 13:36:55</t>
  </si>
  <si>
    <t>23.03.2022 13:36:57</t>
  </si>
  <si>
    <t>23.03.2022 13:36:58</t>
  </si>
  <si>
    <t>23.03.2022 13:36:59</t>
  </si>
  <si>
    <t>23.03.2022 13:37:00</t>
  </si>
  <si>
    <t>23.03.2022 13:37:02</t>
  </si>
  <si>
    <t>23.03.2022 13:37:03</t>
  </si>
  <si>
    <t>23.03.2022 13:37:23</t>
  </si>
  <si>
    <t>23.03.2022 13:37:25</t>
  </si>
  <si>
    <t>23.03.2022 13:37:26</t>
  </si>
  <si>
    <t>23.03.2022 13:37:27</t>
  </si>
  <si>
    <t>23.03.2022 13:38:12</t>
  </si>
  <si>
    <t>23.03.2022 13:38:14</t>
  </si>
  <si>
    <t>23.03.2022 13:38:15</t>
  </si>
  <si>
    <t>23.03.2022 13:38:16</t>
  </si>
  <si>
    <t>23.03.2022 13:38:17</t>
  </si>
  <si>
    <t>23.03.2022 13:38:19</t>
  </si>
  <si>
    <t>23.03.2022 13:38:20</t>
  </si>
  <si>
    <t>23.03.2022 13:38:38</t>
  </si>
  <si>
    <t>23.03.2022 13:38:39</t>
  </si>
  <si>
    <t>23.03.2022 13:38:40</t>
  </si>
  <si>
    <t>23.03.2022 13:38:42</t>
  </si>
  <si>
    <t>23.03.2022 13:38:43</t>
  </si>
  <si>
    <t>23.03.2022 13:38:46</t>
  </si>
  <si>
    <t>23.03.2022 13:38:58</t>
  </si>
  <si>
    <t>23.03.2022 13:38:59</t>
  </si>
  <si>
    <t>23.03.2022 13:39:01</t>
  </si>
  <si>
    <t>23.03.2022 13:39:02</t>
  </si>
  <si>
    <t>23.03.2022 13:39:05</t>
  </si>
  <si>
    <t>23.03.2022 13:39:07</t>
  </si>
  <si>
    <t>23.03.2022 13:39:08</t>
  </si>
  <si>
    <t>23.03.2022 13:39:09</t>
  </si>
  <si>
    <t>23.03.2022 13:39:10</t>
  </si>
  <si>
    <t>23.03.2022 13:39:12</t>
  </si>
  <si>
    <t>23.03.2022 13:39:13</t>
  </si>
  <si>
    <t>23.03.2022 13:39:16</t>
  </si>
  <si>
    <t>23.03.2022 13:39:17</t>
  </si>
  <si>
    <t>23.03.2022 13:39:28</t>
  </si>
  <si>
    <t>23.03.2022 13:39:30</t>
  </si>
  <si>
    <t>23.03.2022 13:39:37</t>
  </si>
  <si>
    <t>23.03.2022 13:39:38</t>
  </si>
  <si>
    <t>23.03.2022 13:39:40</t>
  </si>
  <si>
    <t>23.03.2022 13:39:41</t>
  </si>
  <si>
    <t>23.03.2022 13:39:42</t>
  </si>
  <si>
    <t>23.03.2022 13:39:43</t>
  </si>
  <si>
    <t>23.03.2022 13:39:45</t>
  </si>
  <si>
    <t>23.03.2022 13:39:55</t>
  </si>
  <si>
    <t>23.03.2022 13:39:56</t>
  </si>
  <si>
    <t>23.03.2022 13:39:58</t>
  </si>
  <si>
    <t>23.03.2022 13:39:59</t>
  </si>
  <si>
    <t>23.03.2022 13:41:02</t>
  </si>
  <si>
    <t>23.03.2022 13:41:06</t>
  </si>
  <si>
    <t>23.03.2022 13:41:07</t>
  </si>
  <si>
    <t>23.03.2022 13:41:09</t>
  </si>
  <si>
    <t>23.03.2022 13:41:10</t>
  </si>
  <si>
    <t>23.03.2022 13:41:24</t>
  </si>
  <si>
    <t>23.03.2022 13:41:25</t>
  </si>
  <si>
    <t>23.03.2022 13:41:26</t>
  </si>
  <si>
    <t>23.03.2022 13:41:28</t>
  </si>
  <si>
    <t>23.03.2022 13:41:30</t>
  </si>
  <si>
    <t>23.03.2022 13:41:33</t>
  </si>
  <si>
    <t>23.03.2022 13:41:34</t>
  </si>
  <si>
    <t>23.03.2022 13:41:35</t>
  </si>
  <si>
    <t>23.03.2022 13:41:36</t>
  </si>
  <si>
    <t>23.03.2022 13:41:38</t>
  </si>
  <si>
    <t>23.03.2022 13:41:39</t>
  </si>
  <si>
    <t>23.03.2022 13:41:40</t>
  </si>
  <si>
    <t>23.03.2022 13:41:42</t>
  </si>
  <si>
    <t>23.03.2022 13:41:50</t>
  </si>
  <si>
    <t>23.03.2022 13:41:52</t>
  </si>
  <si>
    <t>23.03.2022 13:42:11</t>
  </si>
  <si>
    <t>23.03.2022 13:42:13</t>
  </si>
  <si>
    <t>23.03.2022 13:42:14</t>
  </si>
  <si>
    <t>23.03.2022 13:42:15</t>
  </si>
  <si>
    <t>23.03.2022 13:42:16</t>
  </si>
  <si>
    <t>23.03.2022 13:42:18</t>
  </si>
  <si>
    <t>23.03.2022 13:43:20</t>
  </si>
  <si>
    <t>23.03.2022 13:43:22</t>
  </si>
  <si>
    <t>23.03.2022 13:43:23</t>
  </si>
  <si>
    <t>23.03.2022 13:43:25</t>
  </si>
  <si>
    <t>23.03.2022 13:43:26</t>
  </si>
  <si>
    <t>23.03.2022 13:43:27</t>
  </si>
  <si>
    <t>23.03.2022 13:43:28</t>
  </si>
  <si>
    <t>23.03.2022 13:43:29</t>
  </si>
  <si>
    <t>23.03.2022 13:43:31</t>
  </si>
  <si>
    <t>23.03.2022 13:43:32</t>
  </si>
  <si>
    <t>23.03.2022 13:43:44</t>
  </si>
  <si>
    <t>23.03.2022 13:43:45</t>
  </si>
  <si>
    <t>23.03.2022 13:43:47</t>
  </si>
  <si>
    <t>23.03.2022 13:43:48</t>
  </si>
  <si>
    <t>23.03.2022 13:43:49</t>
  </si>
  <si>
    <t>23.03.2022 13:43:50</t>
  </si>
  <si>
    <t>23.03.2022 13:44:02</t>
  </si>
  <si>
    <t>23.03.2022 13:44:03</t>
  </si>
  <si>
    <t>23.03.2022 13:44:04</t>
  </si>
  <si>
    <t>23.03.2022 13:44:06</t>
  </si>
  <si>
    <t>23.03.2022 13:44:41</t>
  </si>
  <si>
    <t>23.03.2022 13:44:43</t>
  </si>
  <si>
    <t>23.03.2022 13:44:44</t>
  </si>
  <si>
    <t>23.03.2022 13:44:46</t>
  </si>
  <si>
    <t>23.03.2022 13:44:49</t>
  </si>
  <si>
    <t>23.03.2022 13:44:50</t>
  </si>
  <si>
    <t>23.03.2022 13:44:52</t>
  </si>
  <si>
    <t>23.03.2022 13:44:53</t>
  </si>
  <si>
    <t>23.03.2022 13:44:54</t>
  </si>
  <si>
    <t>23.03.2022 13:44:55</t>
  </si>
  <si>
    <t>23.03.2022 13:45:27</t>
  </si>
  <si>
    <t>23.03.2022 13:45:28</t>
  </si>
  <si>
    <t>23.03.2022 13:45:29</t>
  </si>
  <si>
    <t>23.03.2022 13:45:31</t>
  </si>
  <si>
    <t>23.03.2022 13:45:32</t>
  </si>
  <si>
    <t>23.03.2022 13:45:33</t>
  </si>
  <si>
    <t>23.03.2022 13:45:41</t>
  </si>
  <si>
    <t>23.03.2022 13:45:55</t>
  </si>
  <si>
    <t>23.03.2022 13:45:57</t>
  </si>
  <si>
    <t>23.03.2022 13:45:58</t>
  </si>
  <si>
    <t>23.03.2022 13:46:12</t>
  </si>
  <si>
    <t>23.03.2022 13:46:14</t>
  </si>
  <si>
    <t>23.03.2022 13:46:15</t>
  </si>
  <si>
    <t>23.03.2022 13:46:16</t>
  </si>
  <si>
    <t>23.03.2022 13:46:17</t>
  </si>
  <si>
    <t>23.03.2022 13:46:19</t>
  </si>
  <si>
    <t>23.03.2022 13:46:20</t>
  </si>
  <si>
    <t>23.03.2022 13:46:21</t>
  </si>
  <si>
    <t>23.03.2022 13:46:22</t>
  </si>
  <si>
    <t>23.03.2022 13:46:23</t>
  </si>
  <si>
    <t>23.03.2022 13:46:25</t>
  </si>
  <si>
    <t>23.03.2022 13:46:26</t>
  </si>
  <si>
    <t>23.03.2022 13:47:11</t>
  </si>
  <si>
    <t>23.03.2022 13:47:12</t>
  </si>
  <si>
    <t>23.03.2022 13:47:14</t>
  </si>
  <si>
    <t>23.03.2022 13:47:15</t>
  </si>
  <si>
    <t>23.03.2022 13:47:32</t>
  </si>
  <si>
    <t>23.03.2022 13:47:33</t>
  </si>
  <si>
    <t>23.03.2022 13:47:35</t>
  </si>
  <si>
    <t>23.03.2022 13:47:36</t>
  </si>
  <si>
    <t>23.03.2022 13:47:39</t>
  </si>
  <si>
    <t>23.03.2022 13:47:41</t>
  </si>
  <si>
    <t>23.03.2022 13:47:42</t>
  </si>
  <si>
    <t>23.03.2022 13:47:43</t>
  </si>
  <si>
    <t>23.03.2022 13:47:45</t>
  </si>
  <si>
    <t>23.03.2022 13:47:53</t>
  </si>
  <si>
    <t>23.03.2022 13:47:55</t>
  </si>
  <si>
    <t>23.03.2022 13:47:56</t>
  </si>
  <si>
    <t>23.03.2022 13:47:57</t>
  </si>
  <si>
    <t>23.03.2022 13:47:58</t>
  </si>
  <si>
    <t>23.03.2022 13:48:30</t>
  </si>
  <si>
    <t>23.03.2022 13:48:31</t>
  </si>
  <si>
    <t>23.03.2022 13:48:34</t>
  </si>
  <si>
    <t>23.03.2022 13:48:35</t>
  </si>
  <si>
    <t>23.03.2022 13:48:36</t>
  </si>
  <si>
    <t>23.03.2022 13:49:18</t>
  </si>
  <si>
    <t>23.03.2022 13:49:20</t>
  </si>
  <si>
    <t>23.03.2022 13:49:21</t>
  </si>
  <si>
    <t>23.03.2022 13:49:22</t>
  </si>
  <si>
    <t>23.03.2022 13:49:23</t>
  </si>
  <si>
    <t>23.03.2022 13:49:25</t>
  </si>
  <si>
    <t>23.03.2022 13:49:26</t>
  </si>
  <si>
    <t>23.03.2022 13:49:27</t>
  </si>
  <si>
    <t>23.03.2022 13:49:29</t>
  </si>
  <si>
    <t>23.03.2022 13:49:45</t>
  </si>
  <si>
    <t>23.03.2022 13:49:46</t>
  </si>
  <si>
    <t>23.03.2022 13:49:47</t>
  </si>
  <si>
    <t>23.03.2022 13:49:49</t>
  </si>
  <si>
    <t>23.03.2022 13:50:23</t>
  </si>
  <si>
    <t>23.03.2022 13:50:25</t>
  </si>
  <si>
    <t>23.03.2022 13:50:26</t>
  </si>
  <si>
    <t>23.03.2022 13:50:28</t>
  </si>
  <si>
    <t>23.03.2022 13:50:29</t>
  </si>
  <si>
    <t>23.03.2022 13:50:31</t>
  </si>
  <si>
    <t>23.03.2022 13:50:32</t>
  </si>
  <si>
    <t>23.03.2022 13:50:37</t>
  </si>
  <si>
    <t>23.03.2022 13:50:38</t>
  </si>
  <si>
    <t>23.03.2022 13:50:39</t>
  </si>
  <si>
    <t>23.03.2022 13:50:42</t>
  </si>
  <si>
    <t>23.03.2022 13:52:29</t>
  </si>
  <si>
    <t>23.03.2022 13:52:30</t>
  </si>
  <si>
    <t>23.03.2022 13:52:31</t>
  </si>
  <si>
    <t>23.03.2022 13:52:32</t>
  </si>
  <si>
    <t>23.03.2022 13:52:34</t>
  </si>
  <si>
    <t>23.03.2022 13:52:35</t>
  </si>
  <si>
    <t>23.03.2022 13:52:36</t>
  </si>
  <si>
    <t>23.03.2022 13:52:38</t>
  </si>
  <si>
    <t>23.03.2022 13:53:07</t>
  </si>
  <si>
    <t>23.03.2022 13:53:09</t>
  </si>
  <si>
    <t>23.03.2022 13:53:10</t>
  </si>
  <si>
    <t>23.03.2022 13:53:11</t>
  </si>
  <si>
    <t>23.03.2022 13:53:13</t>
  </si>
  <si>
    <t>23.03.2022 13:53:14</t>
  </si>
  <si>
    <t>23.03.2022 13:53:15</t>
  </si>
  <si>
    <t>23.03.2022 13:53:16</t>
  </si>
  <si>
    <t>23.03.2022 13:53:18</t>
  </si>
  <si>
    <t>23.03.2022 13:53:19</t>
  </si>
  <si>
    <t>23.03.2022 13:53:20</t>
  </si>
  <si>
    <t>23.03.2022 13:53:41</t>
  </si>
  <si>
    <t>23.03.2022 13:53:42</t>
  </si>
  <si>
    <t>23.03.2022 13:53:44</t>
  </si>
  <si>
    <t>23.03.2022 13:53:46</t>
  </si>
  <si>
    <t>23.03.2022 13:54:02</t>
  </si>
  <si>
    <t>23.03.2022 13:54:05</t>
  </si>
  <si>
    <t>23.03.2022 13:55:11</t>
  </si>
  <si>
    <t>23.03.2022 13:55:12</t>
  </si>
  <si>
    <t>23.03.2022 13:55:13</t>
  </si>
  <si>
    <t>23.03.2022 13:55:15</t>
  </si>
  <si>
    <t>23.03.2022 13:55:16</t>
  </si>
  <si>
    <t>23.03.2022 13:55:17</t>
  </si>
  <si>
    <t>23.03.2022 13:55:18</t>
  </si>
  <si>
    <t>23.03.2022 13:55:20</t>
  </si>
  <si>
    <t>23.03.2022 13:55:21</t>
  </si>
  <si>
    <t>23.03.2022 13:56:48</t>
  </si>
  <si>
    <t>23.03.2022 13:58:36</t>
  </si>
  <si>
    <t>23.03.2022 13:58:37</t>
  </si>
  <si>
    <t>23.03.2022 13:58:40</t>
  </si>
  <si>
    <t>23.03.2022 13:59:30</t>
  </si>
  <si>
    <t>23.03.2022 13:59:31</t>
  </si>
  <si>
    <t>23.03.2022 13:59:33</t>
  </si>
  <si>
    <t>23.03.2022 13:59:34</t>
  </si>
  <si>
    <t>23.03.2022 13:59:36</t>
  </si>
  <si>
    <t>23.03.2022 13:59:37</t>
  </si>
  <si>
    <t>23.03.2022 14:01:10</t>
  </si>
  <si>
    <t>23.03.2022 14:01:11</t>
  </si>
  <si>
    <t>23.03.2022 14:01:13</t>
  </si>
  <si>
    <t>23.03.2022 14:01:14</t>
  </si>
  <si>
    <t>23.03.2022 14:01:15</t>
  </si>
  <si>
    <t>23.03.2022 14:01:21</t>
  </si>
  <si>
    <t>23.03.2022 14:01:23</t>
  </si>
  <si>
    <t>23.03.2022 14:01:24</t>
  </si>
  <si>
    <t>23.03.2022 14:01:25</t>
  </si>
  <si>
    <t>23.03.2022 14:01:26</t>
  </si>
  <si>
    <t>23.03.2022 14:01:30</t>
  </si>
  <si>
    <t>23.03.2022 14:01:32</t>
  </si>
  <si>
    <t>23.03.2022 14:01:33</t>
  </si>
  <si>
    <t>23.03.2022 14:02:12</t>
  </si>
  <si>
    <t>23.03.2022 14:02:14</t>
  </si>
  <si>
    <t>23.03.2022 14:02:15</t>
  </si>
  <si>
    <t>23.03.2022 14:02:16</t>
  </si>
  <si>
    <t>23.03.2022 14:02:18</t>
  </si>
  <si>
    <t>23.03.2022 14:02:23</t>
  </si>
  <si>
    <t>23.03.2022 14:02:25</t>
  </si>
  <si>
    <t>23.03.2022 14:02:26</t>
  </si>
  <si>
    <t>23.03.2022 14:02:27</t>
  </si>
  <si>
    <t>23.03.2022 14:02:30</t>
  </si>
  <si>
    <t>23.03.2022 14:02:32</t>
  </si>
  <si>
    <t>23.03.2022 14:02:33</t>
  </si>
  <si>
    <t>23.03.2022 14:02:52</t>
  </si>
  <si>
    <t>23.03.2022 14:03:51</t>
  </si>
  <si>
    <t>23.03.2022 14:03:52</t>
  </si>
  <si>
    <t>23.03.2022 14:03:53</t>
  </si>
  <si>
    <t>23.03.2022 14:03:55</t>
  </si>
  <si>
    <t>23.03.2022 14:03:56</t>
  </si>
  <si>
    <t>23.03.2022 14:03:57</t>
  </si>
  <si>
    <t>23.03.2022 14:03:58</t>
  </si>
  <si>
    <t>23.03.2022 14:04:00</t>
  </si>
  <si>
    <t>23.03.2022 14:04:01</t>
  </si>
  <si>
    <t>23.03.2022 14:04:02</t>
  </si>
  <si>
    <t>23.03.2022 14:05:01</t>
  </si>
  <si>
    <t>23.03.2022 14:05:02</t>
  </si>
  <si>
    <t>23.03.2022 14:05:03</t>
  </si>
  <si>
    <t>23.03.2022 14:05:05</t>
  </si>
  <si>
    <t>23.03.2022 14:05:18</t>
  </si>
  <si>
    <t>23.03.2022 14:05:20</t>
  </si>
  <si>
    <t>23.03.2022 14:05:21</t>
  </si>
  <si>
    <t>23.03.2022 14:05:22</t>
  </si>
  <si>
    <t>23.03.2022 14:05:46</t>
  </si>
  <si>
    <t>23.03.2022 14:05:48</t>
  </si>
  <si>
    <t>23.03.2022 14:05:49</t>
  </si>
  <si>
    <t>23.03.2022 14:05:51</t>
  </si>
  <si>
    <t>23.03.2022 14:05:54</t>
  </si>
  <si>
    <t>23.03.2022 14:05:55</t>
  </si>
  <si>
    <t>23.03.2022 14:06:03</t>
  </si>
  <si>
    <t>23.03.2022 14:06:09</t>
  </si>
  <si>
    <t>23.03.2022 14:06:12</t>
  </si>
  <si>
    <t>23.03.2022 14:06:16</t>
  </si>
  <si>
    <t>23.03.2022 14:06:17</t>
  </si>
  <si>
    <t>23.03.2022 14:06:18</t>
  </si>
  <si>
    <t>23.03.2022 14:06:20</t>
  </si>
  <si>
    <t>23.03.2022 14:06:21</t>
  </si>
  <si>
    <t>23.03.2022 14:06:22</t>
  </si>
  <si>
    <t>23.03.2022 14:06:23</t>
  </si>
  <si>
    <t>23.03.2022 14:06:25</t>
  </si>
  <si>
    <t>23.03.2022 14:06:42</t>
  </si>
  <si>
    <t>23.03.2022 14:06:44</t>
  </si>
  <si>
    <t>23.03.2022 14:06:45</t>
  </si>
  <si>
    <t>23.03.2022 14:06:46</t>
  </si>
  <si>
    <t>23.03.2022 14:06:48</t>
  </si>
  <si>
    <t>23.03.2022 14:06:53</t>
  </si>
  <si>
    <t>23.03.2022 14:06:55</t>
  </si>
  <si>
    <t>23.03.2022 14:06:56</t>
  </si>
  <si>
    <t>23.03.2022 14:06:58</t>
  </si>
  <si>
    <t>23.03.2022 14:06:59</t>
  </si>
  <si>
    <t>23.03.2022 14:07:00</t>
  </si>
  <si>
    <t>23.03.2022 14:07:22</t>
  </si>
  <si>
    <t>23.03.2022 14:07:24</t>
  </si>
  <si>
    <t>23.03.2022 14:07:25</t>
  </si>
  <si>
    <t>23.03.2022 14:07:26</t>
  </si>
  <si>
    <t>23.03.2022 14:07:27</t>
  </si>
  <si>
    <t>23.03.2022 14:07:29</t>
  </si>
  <si>
    <t>23.03.2022 14:07:48</t>
  </si>
  <si>
    <t>23.03.2022 14:07:50</t>
  </si>
  <si>
    <t>23.03.2022 14:07:51</t>
  </si>
  <si>
    <t>23.03.2022 14:07:52</t>
  </si>
  <si>
    <t>23.03.2022 14:07:53</t>
  </si>
  <si>
    <t>23.03.2022 14:07:55</t>
  </si>
  <si>
    <t>23.03.2022 14:07:56</t>
  </si>
  <si>
    <t>23.03.2022 14:07:57</t>
  </si>
  <si>
    <t>23.03.2022 14:07:58</t>
  </si>
  <si>
    <t>23.03.2022 14:08:00</t>
  </si>
  <si>
    <t>23.03.2022 14:08:01</t>
  </si>
  <si>
    <t>23.03.2022 14:09:05</t>
  </si>
  <si>
    <t>23.03.2022 14:09:06</t>
  </si>
  <si>
    <t>23.03.2022 14:09:07</t>
  </si>
  <si>
    <t>23.03.2022 14:09:30</t>
  </si>
  <si>
    <t>23.03.2022 14:09:31</t>
  </si>
  <si>
    <t>23.03.2022 14:09:32</t>
  </si>
  <si>
    <t>23.03.2022 14:09:34</t>
  </si>
  <si>
    <t>23.03.2022 14:09:35</t>
  </si>
  <si>
    <t>23.03.2022 14:09:36</t>
  </si>
  <si>
    <t>23.03.2022 14:09:54</t>
  </si>
  <si>
    <t>23.03.2022 14:09:55</t>
  </si>
  <si>
    <t>23.03.2022 14:09:57</t>
  </si>
  <si>
    <t>23.03.2022 14:09:58</t>
  </si>
  <si>
    <t>23.03.2022 14:09:59</t>
  </si>
  <si>
    <t>23.03.2022 14:10:00</t>
  </si>
  <si>
    <t>23.03.2022 14:10:02</t>
  </si>
  <si>
    <t>23.03.2022 14:11:03</t>
  </si>
  <si>
    <t>23.03.2022 14:11:04</t>
  </si>
  <si>
    <t>23.03.2022 14:11:06</t>
  </si>
  <si>
    <t>23.03.2022 14:11:34</t>
  </si>
  <si>
    <t>23.03.2022 14:11:35</t>
  </si>
  <si>
    <t>23.03.2022 14:11:37</t>
  </si>
  <si>
    <t>23.03.2022 14:11:38</t>
  </si>
  <si>
    <t>23.03.2022 14:11:39</t>
  </si>
  <si>
    <t>23.03.2022 14:12:21</t>
  </si>
  <si>
    <t>23.03.2022 14:12:22</t>
  </si>
  <si>
    <t>23.03.2022 14:12:24</t>
  </si>
  <si>
    <t>23.03.2022 14:12:25</t>
  </si>
  <si>
    <t>23.03.2022 14:12:28</t>
  </si>
  <si>
    <t>23.03.2022 14:12:29</t>
  </si>
  <si>
    <t>23.03.2022 14:12:30</t>
  </si>
  <si>
    <t>23.03.2022 14:12:31</t>
  </si>
  <si>
    <t>23.03.2022 14:12:33</t>
  </si>
  <si>
    <t>23.03.2022 14:12:34</t>
  </si>
  <si>
    <t>23.03.2022 14:12:35</t>
  </si>
  <si>
    <t>23.03.2022 14:12:36</t>
  </si>
  <si>
    <t>23.03.2022 14:12:38</t>
  </si>
  <si>
    <t>23.03.2022 14:12:39</t>
  </si>
  <si>
    <t>23.03.2022 14:12:40</t>
  </si>
  <si>
    <t>23.03.2022 14:12:42</t>
  </si>
  <si>
    <t>23.03.2022 14:12:43</t>
  </si>
  <si>
    <t>23.03.2022 14:12:44</t>
  </si>
  <si>
    <t>23.03.2022 14:12:46</t>
  </si>
  <si>
    <t>23.03.2022 14:13:22</t>
  </si>
  <si>
    <t>23.03.2022 14:13:23</t>
  </si>
  <si>
    <t>23.03.2022 14:13:24</t>
  </si>
  <si>
    <t>23.03.2022 14:13:26</t>
  </si>
  <si>
    <t>23.03.2022 14:13:27</t>
  </si>
  <si>
    <t>23.03.2022 14:13:39</t>
  </si>
  <si>
    <t>23.03.2022 14:13:40</t>
  </si>
  <si>
    <t>23.03.2022 14:13:41</t>
  </si>
  <si>
    <t>23.03.2022 14:13:42</t>
  </si>
  <si>
    <t>23.03.2022 14:13:44</t>
  </si>
  <si>
    <t>23.03.2022 14:13:45</t>
  </si>
  <si>
    <t>23.03.2022 14:13:57</t>
  </si>
  <si>
    <t>23.03.2022 14:13:58</t>
  </si>
  <si>
    <t>23.03.2022 14:13:59</t>
  </si>
  <si>
    <t>23.03.2022 14:14:01</t>
  </si>
  <si>
    <t>23.03.2022 14:14:02</t>
  </si>
  <si>
    <t>23.03.2022 14:14:03</t>
  </si>
  <si>
    <t>23.03.2022 14:14:04</t>
  </si>
  <si>
    <t>23.03.2022 14:14:06</t>
  </si>
  <si>
    <t>23.03.2022 14:14:07</t>
  </si>
  <si>
    <t>23.03.2022 14:14:44</t>
  </si>
  <si>
    <t>23.03.2022 14:14:46</t>
  </si>
  <si>
    <t>23.03.2022 14:14:47</t>
  </si>
  <si>
    <t>23.03.2022 14:15:14</t>
  </si>
  <si>
    <t>23.03.2022 14:15:16</t>
  </si>
  <si>
    <t>23.03.2022 14:15:17</t>
  </si>
  <si>
    <t>23.03.2022 14:15:18</t>
  </si>
  <si>
    <t>23.03.2022 14:15:19</t>
  </si>
  <si>
    <t>23.03.2022 14:15:21</t>
  </si>
  <si>
    <t>23.03.2022 14:15:22</t>
  </si>
  <si>
    <t>23.03.2022 14:15:23</t>
  </si>
  <si>
    <t>23.03.2022 14:15:48</t>
  </si>
  <si>
    <t>23.03.2022 14:15:50</t>
  </si>
  <si>
    <t>23.03.2022 14:15:51</t>
  </si>
  <si>
    <t>23.03.2022 14:16:30</t>
  </si>
  <si>
    <t>23.03.2022 14:16:32</t>
  </si>
  <si>
    <t>23.03.2022 14:16:33</t>
  </si>
  <si>
    <t>23.03.2022 14:16:57</t>
  </si>
  <si>
    <t>23.03.2022 14:16:59</t>
  </si>
  <si>
    <t>23.03.2022 14:17:00</t>
  </si>
  <si>
    <t>23.03.2022 14:17:04</t>
  </si>
  <si>
    <t>23.03.2022 14:17:10</t>
  </si>
  <si>
    <t>23.03.2022 14:17:11</t>
  </si>
  <si>
    <t>23.03.2022 14:17:12</t>
  </si>
  <si>
    <t>23.03.2022 14:17:13</t>
  </si>
  <si>
    <t>23.03.2022 14:17:15</t>
  </si>
  <si>
    <t>23.03.2022 14:17:16</t>
  </si>
  <si>
    <t>23.03.2022 14:17:17</t>
  </si>
  <si>
    <t>23.03.2022 14:17:39</t>
  </si>
  <si>
    <t>23.03.2022 14:17:41</t>
  </si>
  <si>
    <t>23.03.2022 14:17:42</t>
  </si>
  <si>
    <t>23.03.2022 14:18:43</t>
  </si>
  <si>
    <t>23.03.2022 14:18:44</t>
  </si>
  <si>
    <t>23.03.2022 14:18:47</t>
  </si>
  <si>
    <t>23.03.2022 14:18:49</t>
  </si>
  <si>
    <t>23.03.2022 14:18:50</t>
  </si>
  <si>
    <t>23.03.2022 14:18:51</t>
  </si>
  <si>
    <t>23.03.2022 14:18:52</t>
  </si>
  <si>
    <t>23.03.2022 14:18:55</t>
  </si>
  <si>
    <t>23.03.2022 14:18:57</t>
  </si>
  <si>
    <t>23.03.2022 14:18:58</t>
  </si>
  <si>
    <t>23.03.2022 14:19:00</t>
  </si>
  <si>
    <t>23.03.2022 14:19:01</t>
  </si>
  <si>
    <t>23.03.2022 14:19:09</t>
  </si>
  <si>
    <t>23.03.2022 14:19:10</t>
  </si>
  <si>
    <t>23.03.2022 14:19:12</t>
  </si>
  <si>
    <t>23.03.2022 14:19:13</t>
  </si>
  <si>
    <t>23.03.2022 14:19:14</t>
  </si>
  <si>
    <t>23.03.2022 14:19:15</t>
  </si>
  <si>
    <t>23.03.2022 14:19:16</t>
  </si>
  <si>
    <t>23.03.2022 14:19:19</t>
  </si>
  <si>
    <t>23.03.2022 14:19:21</t>
  </si>
  <si>
    <t>23.03.2022 14:19:22</t>
  </si>
  <si>
    <t>23.03.2022 14:19:23</t>
  </si>
  <si>
    <t>23.03.2022 14:19:25</t>
  </si>
  <si>
    <t>23.03.2022 14:19:32</t>
  </si>
  <si>
    <t>23.03.2022 14:19:34</t>
  </si>
  <si>
    <t>23.03.2022 14:19:35</t>
  </si>
  <si>
    <t>23.03.2022 14:19:36</t>
  </si>
  <si>
    <t>23.03.2022 14:19:37</t>
  </si>
  <si>
    <t>23.03.2022 14:19:39</t>
  </si>
  <si>
    <t>23.03.2022 14:19:40</t>
  </si>
  <si>
    <t>23.03.2022 14:19:41</t>
  </si>
  <si>
    <t>23.03.2022 14:20:22</t>
  </si>
  <si>
    <t>23.03.2022 14:21:16</t>
  </si>
  <si>
    <t>23.03.2022 14:21:32</t>
  </si>
  <si>
    <t>23.03.2022 14:22:38</t>
  </si>
  <si>
    <t>23.03.2022 14:22:39</t>
  </si>
  <si>
    <t>23.03.2022 14:22:41</t>
  </si>
  <si>
    <t>23.03.2022 14:22:45</t>
  </si>
  <si>
    <t>23.03.2022 14:22:47</t>
  </si>
  <si>
    <t>23.03.2022 14:22:48</t>
  </si>
  <si>
    <t>23.03.2022 14:22:49</t>
  </si>
  <si>
    <t>23.03.2022 14:22:51</t>
  </si>
  <si>
    <t>23.03.2022 14:22:52</t>
  </si>
  <si>
    <t>23.03.2022 14:25:16</t>
  </si>
  <si>
    <t>23.03.2022 14:25:17</t>
  </si>
  <si>
    <t>23.03.2022 14:25:19</t>
  </si>
  <si>
    <t>23.03.2022 14:25:20</t>
  </si>
  <si>
    <t>23.03.2022 14:25:23</t>
  </si>
  <si>
    <t>23.03.2022 14:25:53</t>
  </si>
  <si>
    <t>23.03.2022 14:25:54</t>
  </si>
  <si>
    <t>23.03.2022 14:25:56</t>
  </si>
  <si>
    <t>23.03.2022 14:25:57</t>
  </si>
  <si>
    <t>23.03.2022 14:25:59</t>
  </si>
  <si>
    <t>23.03.2022 14:26:00</t>
  </si>
  <si>
    <t>23.03.2022 14:26:31</t>
  </si>
  <si>
    <t>23.03.2022 14:26:32</t>
  </si>
  <si>
    <t>23.03.2022 14:26:34</t>
  </si>
  <si>
    <t>23.03.2022 14:26:38</t>
  </si>
  <si>
    <t>23.03.2022 14:26:40</t>
  </si>
  <si>
    <t>23.03.2022 14:26:42</t>
  </si>
  <si>
    <t>23.03.2022 14:26:57</t>
  </si>
  <si>
    <t>23.03.2022 14:26:59</t>
  </si>
  <si>
    <t>23.03.2022 14:27:00</t>
  </si>
  <si>
    <t>23.03.2022 14:27:01</t>
  </si>
  <si>
    <t>23.03.2022 14:27:02</t>
  </si>
  <si>
    <t>23.03.2022 14:27:19</t>
  </si>
  <si>
    <t>23.03.2022 14:27:20</t>
  </si>
  <si>
    <t>23.03.2022 14:27:22</t>
  </si>
  <si>
    <t>23.03.2022 14:27:23</t>
  </si>
  <si>
    <t>23.03.2022 14:27:25</t>
  </si>
  <si>
    <t>23.03.2022 14:27:26</t>
  </si>
  <si>
    <t>23.03.2022 14:27:31</t>
  </si>
  <si>
    <t>23.03.2022 14:27:32</t>
  </si>
  <si>
    <t>23.03.2022 14:27:34</t>
  </si>
  <si>
    <t>23.03.2022 14:27:35</t>
  </si>
  <si>
    <t>23.03.2022 14:27:37</t>
  </si>
  <si>
    <t>23.03.2022 14:28:07</t>
  </si>
  <si>
    <t>23.03.2022 14:28:08</t>
  </si>
  <si>
    <t>23.03.2022 14:28:09</t>
  </si>
  <si>
    <t>23.03.2022 14:28:11</t>
  </si>
  <si>
    <t>23.03.2022 14:28:50</t>
  </si>
  <si>
    <t>23.03.2022 14:28:51</t>
  </si>
  <si>
    <t>23.03.2022 14:28:53</t>
  </si>
  <si>
    <t>23.03.2022 14:28:54</t>
  </si>
  <si>
    <t>23.03.2022 14:28:55</t>
  </si>
  <si>
    <t>23.03.2022 14:30:34</t>
  </si>
  <si>
    <t>23.03.2022 14:30:35</t>
  </si>
  <si>
    <t>23.03.2022 14:30:37</t>
  </si>
  <si>
    <t>23.03.2022 14:30:56</t>
  </si>
  <si>
    <t>23.03.2022 14:30:58</t>
  </si>
  <si>
    <t>23.03.2022 14:30:59</t>
  </si>
  <si>
    <t>23.03.2022 14:31:00</t>
  </si>
  <si>
    <t>23.03.2022 14:31:02</t>
  </si>
  <si>
    <t>23.03.2022 14:31:03</t>
  </si>
  <si>
    <t>23.03.2022 14:31:04</t>
  </si>
  <si>
    <t>23.03.2022 14:31:05</t>
  </si>
  <si>
    <t>23.03.2022 14:31:43</t>
  </si>
  <si>
    <t>23.03.2022 14:31:44</t>
  </si>
  <si>
    <t>23.03.2022 14:31:45</t>
  </si>
  <si>
    <t>23.03.2022 14:31:47</t>
  </si>
  <si>
    <t>23.03.2022 14:31:48</t>
  </si>
  <si>
    <t>23.03.2022 14:31:49</t>
  </si>
  <si>
    <t>23.03.2022 14:32:13</t>
  </si>
  <si>
    <t>23.03.2022 14:32:14</t>
  </si>
  <si>
    <t>23.03.2022 14:32:16</t>
  </si>
  <si>
    <t>23.03.2022 14:32:17</t>
  </si>
  <si>
    <t>23.03.2022 14:32:18</t>
  </si>
  <si>
    <t>23.03.2022 14:32:19</t>
  </si>
  <si>
    <t>23.03.2022 14:32:21</t>
  </si>
  <si>
    <t>23.03.2022 14:32:35</t>
  </si>
  <si>
    <t>23.03.2022 14:32:37</t>
  </si>
  <si>
    <t>23.03.2022 14:32:38</t>
  </si>
  <si>
    <t>23.03.2022 14:32:39</t>
  </si>
  <si>
    <t>23.03.2022 14:32:41</t>
  </si>
  <si>
    <t>23.03.2022 14:33:10</t>
  </si>
  <si>
    <t>23.03.2022 14:33:12</t>
  </si>
  <si>
    <t>23.03.2022 14:33:13</t>
  </si>
  <si>
    <t>23.03.2022 14:33:14</t>
  </si>
  <si>
    <t>23.03.2022 14:33:16</t>
  </si>
  <si>
    <t>23.03.2022 14:33:17</t>
  </si>
  <si>
    <t>23.03.2022 14:34:11</t>
  </si>
  <si>
    <t>23.03.2022 14:34:12</t>
  </si>
  <si>
    <t>23.03.2022 14:34:14</t>
  </si>
  <si>
    <t>23.03.2022 14:34:15</t>
  </si>
  <si>
    <t>23.03.2022 14:34:16</t>
  </si>
  <si>
    <t>23.03.2022 14:34:17</t>
  </si>
  <si>
    <t>23.03.2022 14:34:40</t>
  </si>
  <si>
    <t>23.03.2022 14:35:41</t>
  </si>
  <si>
    <t>23.03.2022 14:35:43</t>
  </si>
  <si>
    <t>23.03.2022 14:35:44</t>
  </si>
  <si>
    <t>23.03.2022 14:35:45</t>
  </si>
  <si>
    <t>23.03.2022 14:35:46</t>
  </si>
  <si>
    <t>23.03.2022 14:35:48</t>
  </si>
  <si>
    <t>23.03.2022 14:36:37</t>
  </si>
  <si>
    <t>23.03.2022 14:36:38</t>
  </si>
  <si>
    <t>23.03.2022 14:36:40</t>
  </si>
  <si>
    <t>23.03.2022 14:36:41</t>
  </si>
  <si>
    <t>23.03.2022 14:36:42</t>
  </si>
  <si>
    <t>23.03.2022 14:37:25</t>
  </si>
  <si>
    <t>23.03.2022 14:37:27</t>
  </si>
  <si>
    <t>23.03.2022 14:37:28</t>
  </si>
  <si>
    <t>23.03.2022 14:39:46</t>
  </si>
  <si>
    <t>23.03.2022 14:39:48</t>
  </si>
  <si>
    <t>23.03.2022 14:39:49</t>
  </si>
  <si>
    <t>23.03.2022 14:39:51</t>
  </si>
  <si>
    <t>23.03.2022 14:41:13</t>
  </si>
  <si>
    <t>23.03.2022 14:41:15</t>
  </si>
  <si>
    <t>23.03.2022 14:41:16</t>
  </si>
  <si>
    <t>23.03.2022 14:41:17</t>
  </si>
  <si>
    <t>23.03.2022 14:41:19</t>
  </si>
  <si>
    <t>23.03.2022 14:42:17</t>
  </si>
  <si>
    <t>23.03.2022 14:42:18</t>
  </si>
  <si>
    <t>23.03.2022 14:42:20</t>
  </si>
  <si>
    <t>23.03.2022 14:42:22</t>
  </si>
  <si>
    <t>23.03.2022 14:42:59</t>
  </si>
  <si>
    <t>23.03.2022 14:43:00</t>
  </si>
  <si>
    <t>23.03.2022 14:43:01</t>
  </si>
  <si>
    <t>23.03.2022 14:43:03</t>
  </si>
  <si>
    <t>23.03.2022 14:43:04</t>
  </si>
  <si>
    <t>23.03.2022 14:43:05</t>
  </si>
  <si>
    <t>23.03.2022 14:43:06</t>
  </si>
  <si>
    <t>23.03.2022 14:43:08</t>
  </si>
  <si>
    <t>23.03.2022 14:43:09</t>
  </si>
  <si>
    <t>23.03.2022 14:43:10</t>
  </si>
  <si>
    <t>23.03.2022 14:43:12</t>
  </si>
  <si>
    <t>23.03.2022 14:43:13</t>
  </si>
  <si>
    <t>23.03.2022 14:43:14</t>
  </si>
  <si>
    <t>23.03.2022 14:43:18</t>
  </si>
  <si>
    <t>23.03.2022 14:43:20</t>
  </si>
  <si>
    <t>23.03.2022 14:43:21</t>
  </si>
  <si>
    <t>23.03.2022 14:43:23</t>
  </si>
  <si>
    <t>23.03.2022 14:43:24</t>
  </si>
  <si>
    <t>23.03.2022 14:44:06</t>
  </si>
  <si>
    <t>23.03.2022 14:44:08</t>
  </si>
  <si>
    <t>23.03.2022 14:44:09</t>
  </si>
  <si>
    <t>23.03.2022 14:44:10</t>
  </si>
  <si>
    <t>23.03.2022 14:44:12</t>
  </si>
  <si>
    <t>23.03.2022 14:44:28</t>
  </si>
  <si>
    <t>23.03.2022 14:44:30</t>
  </si>
  <si>
    <t>23.03.2022 14:44:31</t>
  </si>
  <si>
    <t>23.03.2022 14:44:48</t>
  </si>
  <si>
    <t>23.03.2022 14:44:49</t>
  </si>
  <si>
    <t>23.03.2022 14:44:51</t>
  </si>
  <si>
    <t>23.03.2022 14:44:52</t>
  </si>
  <si>
    <t>23.03.2022 14:45:03</t>
  </si>
  <si>
    <t>23.03.2022 14:45:04</t>
  </si>
  <si>
    <t>23.03.2022 14:45:05</t>
  </si>
  <si>
    <t>23.03.2022 14:45:23</t>
  </si>
  <si>
    <t>23.03.2022 14:45:24</t>
  </si>
  <si>
    <t>23.03.2022 14:45:26</t>
  </si>
  <si>
    <t>23.03.2022 14:45:27</t>
  </si>
  <si>
    <t>23.03.2022 14:45:28</t>
  </si>
  <si>
    <t>23.03.2022 14:45:58</t>
  </si>
  <si>
    <t>23.03.2022 14:45:59</t>
  </si>
  <si>
    <t>23.03.2022 14:46:01</t>
  </si>
  <si>
    <t>23.03.2022 14:46:03</t>
  </si>
  <si>
    <t>23.03.2022 14:46:04</t>
  </si>
  <si>
    <t>23.03.2022 14:46:52</t>
  </si>
  <si>
    <t>23.03.2022 14:46:53</t>
  </si>
  <si>
    <t>23.03.2022 14:46:55</t>
  </si>
  <si>
    <t>23.03.2022 14:47:16</t>
  </si>
  <si>
    <t>23.03.2022 14:47:17</t>
  </si>
  <si>
    <t>23.03.2022 14:47:19</t>
  </si>
  <si>
    <t>23.03.2022 14:47:20</t>
  </si>
  <si>
    <t>23.03.2022 14:47:47</t>
  </si>
  <si>
    <t>23.03.2022 14:47:49</t>
  </si>
  <si>
    <t>23.03.2022 14:47:50</t>
  </si>
  <si>
    <t>23.03.2022 14:47:51</t>
  </si>
  <si>
    <t>23.03.2022 14:47:54</t>
  </si>
  <si>
    <t>23.03.2022 14:48:22</t>
  </si>
  <si>
    <t>23.03.2022 14:48:24</t>
  </si>
  <si>
    <t>23.03.2022 14:48:25</t>
  </si>
  <si>
    <t>23.03.2022 14:48:26</t>
  </si>
  <si>
    <t>23.03.2022 14:48:28</t>
  </si>
  <si>
    <t>23.03.2022 14:48:31</t>
  </si>
  <si>
    <t>23.03.2022 14:48:32</t>
  </si>
  <si>
    <t>23.03.2022 14:48:33</t>
  </si>
  <si>
    <t>23.03.2022 14:48:35</t>
  </si>
  <si>
    <t>23.03.2022 14:48:36</t>
  </si>
  <si>
    <t>23.03.2022 14:48:39</t>
  </si>
  <si>
    <t>23.03.2022 14:48:41</t>
  </si>
  <si>
    <t>23.03.2022 14:48:43</t>
  </si>
  <si>
    <t>23.03.2022 14:49:18</t>
  </si>
  <si>
    <t>23.03.2022 14:49:20</t>
  </si>
  <si>
    <t>23.03.2022 14:49:21</t>
  </si>
  <si>
    <t>23.03.2022 14:49:22</t>
  </si>
  <si>
    <t>23.03.2022 14:49:28</t>
  </si>
  <si>
    <t>23.03.2022 14:49:30</t>
  </si>
  <si>
    <t>23.03.2022 14:49:31</t>
  </si>
  <si>
    <t>23.03.2022 14:49:32</t>
  </si>
  <si>
    <t>23.03.2022 14:49:33</t>
  </si>
  <si>
    <t>23.03.2022 14:50:09</t>
  </si>
  <si>
    <t>23.03.2022 14:50:11</t>
  </si>
  <si>
    <t>23.03.2022 14:50:12</t>
  </si>
  <si>
    <t>23.03.2022 14:50:14</t>
  </si>
  <si>
    <t>23.03.2022 14:50:15</t>
  </si>
  <si>
    <t>23.03.2022 14:50:18</t>
  </si>
  <si>
    <t>23.03.2022 14:50:45</t>
  </si>
  <si>
    <t>23.03.2022 14:50:47</t>
  </si>
  <si>
    <t>23.03.2022 14:50:48</t>
  </si>
  <si>
    <t>23.03.2022 14:50:50</t>
  </si>
  <si>
    <t>23.03.2022 14:50:51</t>
  </si>
  <si>
    <t>23.03.2022 14:51:03</t>
  </si>
  <si>
    <t>23.03.2022 14:51:05</t>
  </si>
  <si>
    <t>23.03.2022 14:51:06</t>
  </si>
  <si>
    <t>23.03.2022 14:51:07</t>
  </si>
  <si>
    <t>23.03.2022 14:51:18</t>
  </si>
  <si>
    <t>23.03.2022 14:51:32</t>
  </si>
  <si>
    <t>23.03.2022 14:51:34</t>
  </si>
  <si>
    <t>23.03.2022 14:51:35</t>
  </si>
  <si>
    <t>23.03.2022 14:51:37</t>
  </si>
  <si>
    <t>23.03.2022 14:51:38</t>
  </si>
  <si>
    <t>23.03.2022 14:52:37</t>
  </si>
  <si>
    <t>23.03.2022 14:52:39</t>
  </si>
  <si>
    <t>23.03.2022 14:52:40</t>
  </si>
  <si>
    <t>23.03.2022 14:52:41</t>
  </si>
  <si>
    <t>23.03.2022 14:53:55</t>
  </si>
  <si>
    <t>23.03.2022 14:53:56</t>
  </si>
  <si>
    <t>23.03.2022 14:53:58</t>
  </si>
  <si>
    <t>23.03.2022 14:57:07</t>
  </si>
  <si>
    <t>23.03.2022 14:57:08</t>
  </si>
  <si>
    <t>23.03.2022 14:57:09</t>
  </si>
  <si>
    <t>23.03.2022 14:57:11</t>
  </si>
  <si>
    <t>23.03.2022 14:57:12</t>
  </si>
  <si>
    <t>23.03.2022 14:57:14</t>
  </si>
  <si>
    <t>23.03.2022 14:57:48</t>
  </si>
  <si>
    <t>23.03.2022 14:57:49</t>
  </si>
  <si>
    <t>23.03.2022 14:57:50</t>
  </si>
  <si>
    <t>23.03.2022 14:57:52</t>
  </si>
  <si>
    <t>23.03.2022 14:57:53</t>
  </si>
  <si>
    <t>23.03.2022 14:57:56</t>
  </si>
  <si>
    <t>23.03.2022 14:57:57</t>
  </si>
  <si>
    <t>23.03.2022 14:57:59</t>
  </si>
  <si>
    <t>23.03.2022 14:58:53</t>
  </si>
  <si>
    <t>23.03.2022 14:58:54</t>
  </si>
  <si>
    <t>23.03.2022 14:58:55</t>
  </si>
  <si>
    <t>23.03.2022 14:58:57</t>
  </si>
  <si>
    <t>23.03.2022 14:59:57</t>
  </si>
  <si>
    <t>23.03.2022 14:59:58</t>
  </si>
  <si>
    <t>23.03.2022 14:59:59</t>
  </si>
  <si>
    <t>23.03.2022 15:00:01</t>
  </si>
  <si>
    <t>23.03.2022 15:00:02</t>
  </si>
  <si>
    <t>23.03.2022 15:00:33</t>
  </si>
  <si>
    <t>23.03.2022 15:00:34</t>
  </si>
  <si>
    <t>23.03.2022 15:00:35</t>
  </si>
  <si>
    <t>23.03.2022 15:00:36</t>
  </si>
  <si>
    <t>23.03.2022 15:00:38</t>
  </si>
  <si>
    <t>23.03.2022 15:00:39</t>
  </si>
  <si>
    <t>23.03.2022 15:00:40</t>
  </si>
  <si>
    <t>23.03.2022 15:00:42</t>
  </si>
  <si>
    <t>23.03.2022 15:01:01</t>
  </si>
  <si>
    <t>23.03.2022 15:01:02</t>
  </si>
  <si>
    <t>23.03.2022 15:01:03</t>
  </si>
  <si>
    <t>23.03.2022 15:01:04</t>
  </si>
  <si>
    <t>23.03.2022 15:01:19</t>
  </si>
  <si>
    <t>23.03.2022 15:01:21</t>
  </si>
  <si>
    <t>23.03.2022 15:01:22</t>
  </si>
  <si>
    <t>23.03.2022 15:01:39</t>
  </si>
  <si>
    <t>23.03.2022 15:01:40</t>
  </si>
  <si>
    <t>23.03.2022 15:01:41</t>
  </si>
  <si>
    <t>23.03.2022 15:01:43</t>
  </si>
  <si>
    <t>23.03.2022 15:01:44</t>
  </si>
  <si>
    <t>23.03.2022 15:01:45</t>
  </si>
  <si>
    <t>23.03.2022 15:02:29</t>
  </si>
  <si>
    <t>23.03.2022 15:02:30</t>
  </si>
  <si>
    <t>23.03.2022 15:02:31</t>
  </si>
  <si>
    <t>23.03.2022 15:02:37</t>
  </si>
  <si>
    <t>23.03.2022 15:02:39</t>
  </si>
  <si>
    <t>23.03.2022 15:02:40</t>
  </si>
  <si>
    <t>23.03.2022 15:02:41</t>
  </si>
  <si>
    <t>23.03.2022 15:02:43</t>
  </si>
  <si>
    <t>23.03.2022 15:02:44</t>
  </si>
  <si>
    <t>23.03.2022 15:04:11</t>
  </si>
  <si>
    <t>23.03.2022 15:04:14</t>
  </si>
  <si>
    <t>23.03.2022 15:04:20</t>
  </si>
  <si>
    <t>23.03.2022 15:04:23</t>
  </si>
  <si>
    <t>23.03.2022 15:04:24</t>
  </si>
  <si>
    <t>23.03.2022 15:04:25</t>
  </si>
  <si>
    <t>23.03.2022 15:04:28</t>
  </si>
  <si>
    <t>23.03.2022 15:05:22</t>
  </si>
  <si>
    <t>23.03.2022 15:05:24</t>
  </si>
  <si>
    <t>23.03.2022 15:05:25</t>
  </si>
  <si>
    <t>23.03.2022 15:05:27</t>
  </si>
  <si>
    <t>23.03.2022 15:05:28</t>
  </si>
  <si>
    <t>23.03.2022 15:05:42</t>
  </si>
  <si>
    <t>23.03.2022 15:05:45</t>
  </si>
  <si>
    <t>23.03.2022 15:05:46</t>
  </si>
  <si>
    <t>23.03.2022 15:07:00</t>
  </si>
  <si>
    <t>23.03.2022 15:07:01</t>
  </si>
  <si>
    <t>23.03.2022 15:07:02</t>
  </si>
  <si>
    <t>23.03.2022 15:07:03</t>
  </si>
  <si>
    <t>23.03.2022 15:07:05</t>
  </si>
  <si>
    <t>23.03.2022 15:07:06</t>
  </si>
  <si>
    <t>23.03.2022 15:07:07</t>
  </si>
  <si>
    <t>23.03.2022 15:07:12</t>
  </si>
  <si>
    <t>23.03.2022 15:07:13</t>
  </si>
  <si>
    <t>23.03.2022 15:07:14</t>
  </si>
  <si>
    <t>23.03.2022 15:07:16</t>
  </si>
  <si>
    <t>23.03.2022 15:07:17</t>
  </si>
  <si>
    <t>23.03.2022 15:07:29</t>
  </si>
  <si>
    <t>23.03.2022 15:07:31</t>
  </si>
  <si>
    <t>23.03.2022 15:07:32</t>
  </si>
  <si>
    <t>23.03.2022 15:07:34</t>
  </si>
  <si>
    <t>23.03.2022 15:09:04</t>
  </si>
  <si>
    <t>23.03.2022 15:09:05</t>
  </si>
  <si>
    <t>23.03.2022 15:09:07</t>
  </si>
  <si>
    <t>23.03.2022 15:09:08</t>
  </si>
  <si>
    <t>23.03.2022 15:09:47</t>
  </si>
  <si>
    <t>23.03.2022 15:09:50</t>
  </si>
  <si>
    <t>23.03.2022 15:09:51</t>
  </si>
  <si>
    <t>23.03.2022 15:09:52</t>
  </si>
  <si>
    <t>23.03.2022 15:10:19</t>
  </si>
  <si>
    <t>23.03.2022 15:10:21</t>
  </si>
  <si>
    <t>23.03.2022 15:10:22</t>
  </si>
  <si>
    <t>23.03.2022 15:10:25</t>
  </si>
  <si>
    <t>23.03.2022 15:12:13</t>
  </si>
  <si>
    <t>23.03.2022 15:12:15</t>
  </si>
  <si>
    <t>23.03.2022 15:12:16</t>
  </si>
  <si>
    <t>23.03.2022 15:12:17</t>
  </si>
  <si>
    <t>23.03.2022 15:12:19</t>
  </si>
  <si>
    <t>23.03.2022 15:12:20</t>
  </si>
  <si>
    <t>23.03.2022 15:12:21</t>
  </si>
  <si>
    <t>23.03.2022 15:12:49</t>
  </si>
  <si>
    <t>23.03.2022 15:12:50</t>
  </si>
  <si>
    <t>23.03.2022 15:12:52</t>
  </si>
  <si>
    <t>23.03.2022 15:12:53</t>
  </si>
  <si>
    <t>23.03.2022 15:12:54</t>
  </si>
  <si>
    <t>23.03.2022 15:12:56</t>
  </si>
  <si>
    <t>23.03.2022 15:12:57</t>
  </si>
  <si>
    <t>23.03.2022 15:13:38</t>
  </si>
  <si>
    <t>23.03.2022 15:13:40</t>
  </si>
  <si>
    <t>23.03.2022 15:13:41</t>
  </si>
  <si>
    <t>23.03.2022 15:13:43</t>
  </si>
  <si>
    <t>23.03.2022 15:13:44</t>
  </si>
  <si>
    <t>23.03.2022 15:13:45</t>
  </si>
  <si>
    <t>23.03.2022 15:13:46</t>
  </si>
  <si>
    <t>23.03.2022 15:13:48</t>
  </si>
  <si>
    <t>23.03.2022 15:13:49</t>
  </si>
  <si>
    <t>23.03.2022 15:13:59</t>
  </si>
  <si>
    <t>23.03.2022 15:14:00</t>
  </si>
  <si>
    <t>23.03.2022 15:14:02</t>
  </si>
  <si>
    <t>23.03.2022 15:14:03</t>
  </si>
  <si>
    <t>23.03.2022 15:14:06</t>
  </si>
  <si>
    <t>23.03.2022 15:14:09</t>
  </si>
  <si>
    <t>23.03.2022 15:14:37</t>
  </si>
  <si>
    <t>23.03.2022 15:14:39</t>
  </si>
  <si>
    <t>23.03.2022 15:14:40</t>
  </si>
  <si>
    <t>23.03.2022 15:14:41</t>
  </si>
  <si>
    <t>23.03.2022 15:14:43</t>
  </si>
  <si>
    <t>23.03.2022 15:14:48</t>
  </si>
  <si>
    <t>23.03.2022 15:14:49</t>
  </si>
  <si>
    <t>23.03.2022 15:14:50</t>
  </si>
  <si>
    <t>23.03.2022 15:14:51</t>
  </si>
  <si>
    <t>23.03.2022 15:14:53</t>
  </si>
  <si>
    <t>23.03.2022 15:14:54</t>
  </si>
  <si>
    <t>23.03.2022 15:14:55</t>
  </si>
  <si>
    <t>23.03.2022 15:14:56</t>
  </si>
  <si>
    <t>23.03.2022 15:16:07</t>
  </si>
  <si>
    <t>23.03.2022 15:16:08</t>
  </si>
  <si>
    <t>23.03.2022 15:16:09</t>
  </si>
  <si>
    <t>23.03.2022 15:16:11</t>
  </si>
  <si>
    <t>23.03.2022 15:16:27</t>
  </si>
  <si>
    <t>23.03.2022 15:16:29</t>
  </si>
  <si>
    <t>23.03.2022 15:16:30</t>
  </si>
  <si>
    <t>23.03.2022 15:16:44</t>
  </si>
  <si>
    <t>23.03.2022 15:16:45</t>
  </si>
  <si>
    <t>23.03.2022 15:16:46</t>
  </si>
  <si>
    <t>23.03.2022 15:16:48</t>
  </si>
  <si>
    <t>23.03.2022 15:16:49</t>
  </si>
  <si>
    <t>23.03.2022 15:16:50</t>
  </si>
  <si>
    <t>23.03.2022 15:16:51</t>
  </si>
  <si>
    <t>23.03.2022 15:16:53</t>
  </si>
  <si>
    <t>23.03.2022 15:17:25</t>
  </si>
  <si>
    <t>23.03.2022 15:17:27</t>
  </si>
  <si>
    <t>23.03.2022 15:17:28</t>
  </si>
  <si>
    <t>23.03.2022 15:17:29</t>
  </si>
  <si>
    <t>23.03.2022 15:17:31</t>
  </si>
  <si>
    <t>23.03.2022 15:17:32</t>
  </si>
  <si>
    <t>23.03.2022 15:17:38</t>
  </si>
  <si>
    <t>23.03.2022 15:17:39</t>
  </si>
  <si>
    <t>23.03.2022 15:17:41</t>
  </si>
  <si>
    <t>23.03.2022 15:17:42</t>
  </si>
  <si>
    <t>23.03.2022 15:18:39</t>
  </si>
  <si>
    <t>23.03.2022 15:18:41</t>
  </si>
  <si>
    <t>23.03.2022 15:18:45</t>
  </si>
  <si>
    <t>23.03.2022 15:18:47</t>
  </si>
  <si>
    <t>23.03.2022 15:18:48</t>
  </si>
  <si>
    <t>23.03.2022 15:18:49</t>
  </si>
  <si>
    <t>23.03.2022 15:18:50</t>
  </si>
  <si>
    <t>23.03.2022 15:19:35</t>
  </si>
  <si>
    <t>23.03.2022 15:19:38</t>
  </si>
  <si>
    <t>23.03.2022 15:19:40</t>
  </si>
  <si>
    <t>23.03.2022 15:19:41</t>
  </si>
  <si>
    <t>23.03.2022 15:19:42</t>
  </si>
  <si>
    <t>23.03.2022 15:19:45</t>
  </si>
  <si>
    <t>23.03.2022 15:19:46</t>
  </si>
  <si>
    <t>23.03.2022 15:19:47</t>
  </si>
  <si>
    <t>23.03.2022 15:19:49</t>
  </si>
  <si>
    <t>23.03.2022 15:19:50</t>
  </si>
  <si>
    <t>23.03.2022 15:21:30</t>
  </si>
  <si>
    <t>23.03.2022 15:21:32</t>
  </si>
  <si>
    <t>23.03.2022 15:21:36</t>
  </si>
  <si>
    <t>23.03.2022 15:21:38</t>
  </si>
  <si>
    <t>23.03.2022 15:22:45</t>
  </si>
  <si>
    <t>23.03.2022 15:22:46</t>
  </si>
  <si>
    <t>23.03.2022 15:22:48</t>
  </si>
  <si>
    <t>23.03.2022 15:22:49</t>
  </si>
  <si>
    <t>23.03.2022 15:22:50</t>
  </si>
  <si>
    <t>23.03.2022 15:23:10</t>
  </si>
  <si>
    <t>23.03.2022 15:23:11</t>
  </si>
  <si>
    <t>23.03.2022 15:23:12</t>
  </si>
  <si>
    <t>23.03.2022 15:23:14</t>
  </si>
  <si>
    <t>23.03.2022 15:23:15</t>
  </si>
  <si>
    <t>23.03.2022 15:23:59</t>
  </si>
  <si>
    <t>23.03.2022 15:24:00</t>
  </si>
  <si>
    <t>23.03.2022 15:24:02</t>
  </si>
  <si>
    <t>23.03.2022 15:24:03</t>
  </si>
  <si>
    <t>23.03.2022 15:24:04</t>
  </si>
  <si>
    <t>23.03.2022 15:24:43</t>
  </si>
  <si>
    <t>23.03.2022 15:24:45</t>
  </si>
  <si>
    <t>23.03.2022 15:24:46</t>
  </si>
  <si>
    <t>23.03.2022 15:24:47</t>
  </si>
  <si>
    <t>23.03.2022 15:24:48</t>
  </si>
  <si>
    <t>23.03.2022 15:24:49</t>
  </si>
  <si>
    <t>23.03.2022 15:24:51</t>
  </si>
  <si>
    <t>23.03.2022 15:24:52</t>
  </si>
  <si>
    <t>23.03.2022 15:24:56</t>
  </si>
  <si>
    <t>23.03.2022 15:24:58</t>
  </si>
  <si>
    <t>23.03.2022 15:24:59</t>
  </si>
  <si>
    <t>23.03.2022 15:25:01</t>
  </si>
  <si>
    <t>23.03.2022 15:25:19</t>
  </si>
  <si>
    <t>23.03.2022 15:25:20</t>
  </si>
  <si>
    <t>23.03.2022 15:25:22</t>
  </si>
  <si>
    <t>23.03.2022 15:26:01</t>
  </si>
  <si>
    <t>23.03.2022 15:26:02</t>
  </si>
  <si>
    <t>23.03.2022 15:26:04</t>
  </si>
  <si>
    <t>23.03.2022 15:26:05</t>
  </si>
  <si>
    <t>23.03.2022 15:26:17</t>
  </si>
  <si>
    <t>23.03.2022 15:26:19</t>
  </si>
  <si>
    <t>23.03.2022 15:26:20</t>
  </si>
  <si>
    <t>23.03.2022 15:26:21</t>
  </si>
  <si>
    <t>23.03.2022 15:26:22</t>
  </si>
  <si>
    <t>23.03.2022 15:26:24</t>
  </si>
  <si>
    <t>23.03.2022 15:26:25</t>
  </si>
  <si>
    <t>23.03.2022 15:26:28</t>
  </si>
  <si>
    <t>23.03.2022 15:27:19</t>
  </si>
  <si>
    <t>23.03.2022 15:27:20</t>
  </si>
  <si>
    <t>23.03.2022 15:27:21</t>
  </si>
  <si>
    <t>23.03.2022 15:27:23</t>
  </si>
  <si>
    <t>23.03.2022 15:27:24</t>
  </si>
  <si>
    <t>23.03.2022 15:27:25</t>
  </si>
  <si>
    <t>23.03.2022 15:27:28</t>
  </si>
  <si>
    <t>23.03.2022 15:27:30</t>
  </si>
  <si>
    <t>23.03.2022 15:27:31</t>
  </si>
  <si>
    <t>23.03.2022 15:27:33</t>
  </si>
  <si>
    <t>23.03.2022 15:28:38</t>
  </si>
  <si>
    <t>23.03.2022 15:28:40</t>
  </si>
  <si>
    <t>23.03.2022 15:28:41</t>
  </si>
  <si>
    <t>23.03.2022 15:28:42</t>
  </si>
  <si>
    <t>23.03.2022 15:28:44</t>
  </si>
  <si>
    <t>23.03.2022 15:28:45</t>
  </si>
  <si>
    <t>23.03.2022 15:28:54</t>
  </si>
  <si>
    <t>23.03.2022 15:28:55</t>
  </si>
  <si>
    <t>23.03.2022 15:28:56</t>
  </si>
  <si>
    <t>23.03.2022 15:28:58</t>
  </si>
  <si>
    <t>23.03.2022 15:28:59</t>
  </si>
  <si>
    <t>23.03.2022 15:29:00</t>
  </si>
  <si>
    <t>23.03.2022 15:29:33</t>
  </si>
  <si>
    <t>23.03.2022 15:29:35</t>
  </si>
  <si>
    <t>23.03.2022 15:29:36</t>
  </si>
  <si>
    <t>23.03.2022 15:29:37</t>
  </si>
  <si>
    <t>23.03.2022 15:29:39</t>
  </si>
  <si>
    <t>23.03.2022 15:30:05</t>
  </si>
  <si>
    <t>23.03.2022 15:30:06</t>
  </si>
  <si>
    <t>23.03.2022 15:30:07</t>
  </si>
  <si>
    <t>23.03.2022 15:30:09</t>
  </si>
  <si>
    <t>23.03.2022 15:30:10</t>
  </si>
  <si>
    <t>23.03.2022 15:32:20</t>
  </si>
  <si>
    <t>23.03.2022 15:32:21</t>
  </si>
  <si>
    <t>23.03.2022 15:32:22</t>
  </si>
  <si>
    <t>23.03.2022 15:32:24</t>
  </si>
  <si>
    <t>23.03.2022 15:32:25</t>
  </si>
  <si>
    <t>23.03.2022 15:32:26</t>
  </si>
  <si>
    <t>23.03.2022 15:32:27</t>
  </si>
  <si>
    <t>23.03.2022 15:32:53</t>
  </si>
  <si>
    <t>23.03.2022 15:32:54</t>
  </si>
  <si>
    <t>23.03.2022 15:32:55</t>
  </si>
  <si>
    <t>23.03.2022 15:32:57</t>
  </si>
  <si>
    <t>23.03.2022 15:32:58</t>
  </si>
  <si>
    <t>23.03.2022 15:32:59</t>
  </si>
  <si>
    <t>23.03.2022 15:33:28</t>
  </si>
  <si>
    <t>23.03.2022 15:33:29</t>
  </si>
  <si>
    <t>23.03.2022 15:33:30</t>
  </si>
  <si>
    <t>23.03.2022 15:33:31</t>
  </si>
  <si>
    <t>23.03.2022 15:33:33</t>
  </si>
  <si>
    <t>23.03.2022 15:34:08</t>
  </si>
  <si>
    <t>23.03.2022 15:34:10</t>
  </si>
  <si>
    <t>23.03.2022 15:34:11</t>
  </si>
  <si>
    <t>23.03.2022 15:34:12</t>
  </si>
  <si>
    <t>23.03.2022 15:34:14</t>
  </si>
  <si>
    <t>23.03.2022 15:34:20</t>
  </si>
  <si>
    <t>23.03.2022 15:34:21</t>
  </si>
  <si>
    <t>23.03.2022 15:34:22</t>
  </si>
  <si>
    <t>23.03.2022 15:34:25</t>
  </si>
  <si>
    <t>23.03.2022 15:34:27</t>
  </si>
  <si>
    <t>23.03.2022 15:34:29</t>
  </si>
  <si>
    <t>23.03.2022 15:34:30</t>
  </si>
  <si>
    <t>23.03.2022 15:34:32</t>
  </si>
  <si>
    <t>23.03.2022 15:34:53</t>
  </si>
  <si>
    <t>23.03.2022 15:34:54</t>
  </si>
  <si>
    <t>23.03.2022 15:34:55</t>
  </si>
  <si>
    <t>23.03.2022 15:34:57</t>
  </si>
  <si>
    <t>23.03.2022 15:34:59</t>
  </si>
  <si>
    <t>23.03.2022 15:35:00</t>
  </si>
  <si>
    <t>23.03.2022 15:35:02</t>
  </si>
  <si>
    <t>23.03.2022 15:35:03</t>
  </si>
  <si>
    <t>23.03.2022 15:35:05</t>
  </si>
  <si>
    <t>23.03.2022 15:35:07</t>
  </si>
  <si>
    <t>23.03.2022 15:35:08</t>
  </si>
  <si>
    <t>23.03.2022 15:35:10</t>
  </si>
  <si>
    <t>23.03.2022 15:35:44</t>
  </si>
  <si>
    <t>23.03.2022 15:35:45</t>
  </si>
  <si>
    <t>23.03.2022 15:35:47</t>
  </si>
  <si>
    <t>23.03.2022 15:35:48</t>
  </si>
  <si>
    <t>23.03.2022 15:35:49</t>
  </si>
  <si>
    <t>23.03.2022 15:38:34</t>
  </si>
  <si>
    <t>23.03.2022 15:38:35</t>
  </si>
  <si>
    <t>23.03.2022 15:38:37</t>
  </si>
  <si>
    <t>23.03.2022 15:38:38</t>
  </si>
  <si>
    <t>23.03.2022 15:38:39</t>
  </si>
  <si>
    <t>23.03.2022 15:38:41</t>
  </si>
  <si>
    <t>23.03.2022 15:38:52</t>
  </si>
  <si>
    <t>23.03.2022 15:38:53</t>
  </si>
  <si>
    <t>23.03.2022 15:38:55</t>
  </si>
  <si>
    <t>23.03.2022 15:38:56</t>
  </si>
  <si>
    <t>23.03.2022 15:38:57</t>
  </si>
  <si>
    <t>23.03.2022 15:38:58</t>
  </si>
  <si>
    <t>23.03.2022 15:39:15</t>
  </si>
  <si>
    <t>23.03.2022 15:39:16</t>
  </si>
  <si>
    <t>23.03.2022 15:39:18</t>
  </si>
  <si>
    <t>23.03.2022 15:39:29</t>
  </si>
  <si>
    <t>23.03.2022 15:39:32</t>
  </si>
  <si>
    <t>23.03.2022 15:39:34</t>
  </si>
  <si>
    <t>23.03.2022 15:39:41</t>
  </si>
  <si>
    <t>23.03.2022 15:39:42</t>
  </si>
  <si>
    <t>23.03.2022 15:40:02</t>
  </si>
  <si>
    <t>23.03.2022 15:40:03</t>
  </si>
  <si>
    <t>23.03.2022 15:40:05</t>
  </si>
  <si>
    <t>23.03.2022 15:40:06</t>
  </si>
  <si>
    <t>23.03.2022 15:40:08</t>
  </si>
  <si>
    <t>23.03.2022 15:40:09</t>
  </si>
  <si>
    <t>23.03.2022 15:40:10</t>
  </si>
  <si>
    <t>23.03.2022 15:40:12</t>
  </si>
  <si>
    <t>23.03.2022 15:40:13</t>
  </si>
  <si>
    <t>23.03.2022 15:40:14</t>
  </si>
  <si>
    <t>23.03.2022 15:41:02</t>
  </si>
  <si>
    <t>23.03.2022 15:41:03</t>
  </si>
  <si>
    <t>23.03.2022 15:41:05</t>
  </si>
  <si>
    <t>23.03.2022 15:41:06</t>
  </si>
  <si>
    <t>23.03.2022 15:41:08</t>
  </si>
  <si>
    <t>23.03.2022 15:41:10</t>
  </si>
  <si>
    <t>23.03.2022 15:41:11</t>
  </si>
  <si>
    <t>23.03.2022 15:41:12</t>
  </si>
  <si>
    <t>23.03.2022 15:41:13</t>
  </si>
  <si>
    <t>23.03.2022 15:41:15</t>
  </si>
  <si>
    <t>23.03.2022 15:41:16</t>
  </si>
  <si>
    <t>23.03.2022 15:41:17</t>
  </si>
  <si>
    <t>23.03.2022 15:41:27</t>
  </si>
  <si>
    <t>23.03.2022 15:42:05</t>
  </si>
  <si>
    <t>23.03.2022 15:42:06</t>
  </si>
  <si>
    <t>23.03.2022 15:42:08</t>
  </si>
  <si>
    <t>23.03.2022 15:42:09</t>
  </si>
  <si>
    <t>23.03.2022 15:44:53</t>
  </si>
  <si>
    <t>23.03.2022 15:44:55</t>
  </si>
  <si>
    <t>23.03.2022 15:44:56</t>
  </si>
  <si>
    <t>23.03.2022 15:45:46</t>
  </si>
  <si>
    <t>23.03.2022 15:45:47</t>
  </si>
  <si>
    <t>23.03.2022 15:45:48</t>
  </si>
  <si>
    <t>23.03.2022 15:45:49</t>
  </si>
  <si>
    <t>23.03.2022 15:45:51</t>
  </si>
  <si>
    <t>23.03.2022 15:45:52</t>
  </si>
  <si>
    <t>23.03.2022 15:45:53</t>
  </si>
  <si>
    <t>23.03.2022 15:46:40</t>
  </si>
  <si>
    <t>23.03.2022 15:46:41</t>
  </si>
  <si>
    <t>23.03.2022 15:46:42</t>
  </si>
  <si>
    <t>23.03.2022 15:46:43</t>
  </si>
  <si>
    <t>23.03.2022 15:46:45</t>
  </si>
  <si>
    <t>23.03.2022 15:46:46</t>
  </si>
  <si>
    <t>23.03.2022 15:46:47</t>
  </si>
  <si>
    <t>23.03.2022 15:46:53</t>
  </si>
  <si>
    <t>23.03.2022 15:46:59</t>
  </si>
  <si>
    <t>23.03.2022 15:47:00</t>
  </si>
  <si>
    <t>23.03.2022 15:47:02</t>
  </si>
  <si>
    <t>23.03.2022 15:47:03</t>
  </si>
  <si>
    <t>23.03.2022 15:47:04</t>
  </si>
  <si>
    <t>23.03.2022 15:47:05</t>
  </si>
  <si>
    <t>23.03.2022 15:48:26</t>
  </si>
  <si>
    <t>23.03.2022 15:48:28</t>
  </si>
  <si>
    <t>23.03.2022 15:48:29</t>
  </si>
  <si>
    <t>23.03.2022 15:48:31</t>
  </si>
  <si>
    <t>23.03.2022 15:49:11</t>
  </si>
  <si>
    <t>23.03.2022 15:49:13</t>
  </si>
  <si>
    <t>23.03.2022 15:49:14</t>
  </si>
  <si>
    <t>23.03.2022 15:49:16</t>
  </si>
  <si>
    <t>23.03.2022 15:49:43</t>
  </si>
  <si>
    <t>23.03.2022 15:49:44</t>
  </si>
  <si>
    <t>23.03.2022 15:49:46</t>
  </si>
  <si>
    <t>23.03.2022 15:49:47</t>
  </si>
  <si>
    <t>23.03.2022 15:49:49</t>
  </si>
  <si>
    <t>23.03.2022 15:50:01</t>
  </si>
  <si>
    <t>23.03.2022 15:50:02</t>
  </si>
  <si>
    <t>23.03.2022 15:50:04</t>
  </si>
  <si>
    <t>23.03.2022 15:50:05</t>
  </si>
  <si>
    <t>23.03.2022 15:50:07</t>
  </si>
  <si>
    <t>23.03.2022 15:50:08</t>
  </si>
  <si>
    <t>23.03.2022 15:50:09</t>
  </si>
  <si>
    <t>23.03.2022 15:50:11</t>
  </si>
  <si>
    <t>23.03.2022 15:50:12</t>
  </si>
  <si>
    <t>23.03.2022 15:50:14</t>
  </si>
  <si>
    <t>23.03.2022 15:50:19</t>
  </si>
  <si>
    <t>23.03.2022 15:50:21</t>
  </si>
  <si>
    <t>23.03.2022 15:50:22</t>
  </si>
  <si>
    <t>23.03.2022 15:50:23</t>
  </si>
  <si>
    <t>23.03.2022 15:50:25</t>
  </si>
  <si>
    <t>23.03.2022 15:50:27</t>
  </si>
  <si>
    <t>23.03.2022 15:50:29</t>
  </si>
  <si>
    <t>23.03.2022 15:50:30</t>
  </si>
  <si>
    <t>23.03.2022 15:50:31</t>
  </si>
  <si>
    <t>23.03.2022 15:50:33</t>
  </si>
  <si>
    <t>23.03.2022 15:50:37</t>
  </si>
  <si>
    <t>23.03.2022 15:50:38</t>
  </si>
  <si>
    <t>23.03.2022 15:50:40</t>
  </si>
  <si>
    <t>23.03.2022 15:50:41</t>
  </si>
  <si>
    <t>23.03.2022 15:50:43</t>
  </si>
  <si>
    <t>23.03.2022 15:50:44</t>
  </si>
  <si>
    <t>23.03.2022 15:50:46</t>
  </si>
  <si>
    <t>23.03.2022 15:50:50</t>
  </si>
  <si>
    <t>23.03.2022 15:50:52</t>
  </si>
  <si>
    <t>23.03.2022 15:50:53</t>
  </si>
  <si>
    <t>23.03.2022 15:50:54</t>
  </si>
  <si>
    <t>23.03.2022 15:50:56</t>
  </si>
  <si>
    <t>23.03.2022 15:50:57</t>
  </si>
  <si>
    <t>23.03.2022 15:51:13</t>
  </si>
  <si>
    <t>23.03.2022 15:51:14</t>
  </si>
  <si>
    <t>23.03.2022 15:51:16</t>
  </si>
  <si>
    <t>23.03.2022 15:51:17</t>
  </si>
  <si>
    <t>23.03.2022 15:51:19</t>
  </si>
  <si>
    <t>23.03.2022 15:51:21</t>
  </si>
  <si>
    <t>23.03.2022 15:51:22</t>
  </si>
  <si>
    <t>23.03.2022 15:51:23</t>
  </si>
  <si>
    <t>23.03.2022 15:51:30</t>
  </si>
  <si>
    <t>23.03.2022 15:51:31</t>
  </si>
  <si>
    <t>23.03.2022 15:54:44</t>
  </si>
  <si>
    <t>23.03.2022 15:54:45</t>
  </si>
  <si>
    <t>23.03.2022 15:54:47</t>
  </si>
  <si>
    <t>23.03.2022 15:54:48</t>
  </si>
  <si>
    <t>23.03.2022 15:54:49</t>
  </si>
  <si>
    <t>23.03.2022 15:55:04</t>
  </si>
  <si>
    <t>23.03.2022 15:55:05</t>
  </si>
  <si>
    <t>23.03.2022 15:55:07</t>
  </si>
  <si>
    <t>23.03.2022 15:55:08</t>
  </si>
  <si>
    <t>23.03.2022 15:55:09</t>
  </si>
  <si>
    <t>23.03.2022 15:55:10</t>
  </si>
  <si>
    <t>23.03.2022 15:55:12</t>
  </si>
  <si>
    <t>23.03.2022 15:55:13</t>
  </si>
  <si>
    <t>23.03.2022 15:55:14</t>
  </si>
  <si>
    <t>23.03.2022 15:55:16</t>
  </si>
  <si>
    <t>23.03.2022 15:55:32</t>
  </si>
  <si>
    <t>23.03.2022 15:55:37</t>
  </si>
  <si>
    <t>23.03.2022 15:55:38</t>
  </si>
  <si>
    <t>23.03.2022 15:55:40</t>
  </si>
  <si>
    <t>23.03.2022 15:55:46</t>
  </si>
  <si>
    <t>23.03.2022 15:55:47</t>
  </si>
  <si>
    <t>23.03.2022 15:55:49</t>
  </si>
  <si>
    <t>23.03.2022 15:55:50</t>
  </si>
  <si>
    <t>23.03.2022 15:55:52</t>
  </si>
  <si>
    <t>23.03.2022 15:55:55</t>
  </si>
  <si>
    <t>23.03.2022 15:55:56</t>
  </si>
  <si>
    <t>23.03.2022 15:55:57</t>
  </si>
  <si>
    <t>23.03.2022 15:55:59</t>
  </si>
  <si>
    <t>23.03.2022 15:56:00</t>
  </si>
  <si>
    <t>23.03.2022 15:56:01</t>
  </si>
  <si>
    <t>23.03.2022 15:56:02</t>
  </si>
  <si>
    <t>23.03.2022 15:56:03</t>
  </si>
  <si>
    <t>23.03.2022 15:56:23</t>
  </si>
  <si>
    <t>23.03.2022 15:56:24</t>
  </si>
  <si>
    <t>23.03.2022 15:56:30</t>
  </si>
  <si>
    <t>23.03.2022 15:56:32</t>
  </si>
  <si>
    <t>23.03.2022 15:56:33</t>
  </si>
  <si>
    <t>23.03.2022 15:56:34</t>
  </si>
  <si>
    <t>23.03.2022 15:56:35</t>
  </si>
  <si>
    <t>23.03.2022 15:57:05</t>
  </si>
  <si>
    <t>23.03.2022 15:57:06</t>
  </si>
  <si>
    <t>23.03.2022 15:57:08</t>
  </si>
  <si>
    <t>23.03.2022 15:57:09</t>
  </si>
  <si>
    <t>23.03.2022 15:57:10</t>
  </si>
  <si>
    <t>23.03.2022 15:57:12</t>
  </si>
  <si>
    <t>23.03.2022 15:57:33</t>
  </si>
  <si>
    <t>23.03.2022 15:57:34</t>
  </si>
  <si>
    <t>23.03.2022 15:57:35</t>
  </si>
  <si>
    <t>23.03.2022 15:57:37</t>
  </si>
  <si>
    <t>23.03.2022 15:57:41</t>
  </si>
  <si>
    <t>23.03.2022 15:57:43</t>
  </si>
  <si>
    <t>23.03.2022 15:57:46</t>
  </si>
  <si>
    <t>23.03.2022 15:57:47</t>
  </si>
  <si>
    <t>23.03.2022 15:58:05</t>
  </si>
  <si>
    <t>23.03.2022 15:58:06</t>
  </si>
  <si>
    <t>23.03.2022 15:58:08</t>
  </si>
  <si>
    <t>23.03.2022 15:58:09</t>
  </si>
  <si>
    <t>23.03.2022 15:58:31</t>
  </si>
  <si>
    <t>23.03.2022 15:58:32</t>
  </si>
  <si>
    <t>23.03.2022 15:58:33</t>
  </si>
  <si>
    <t>23.03.2022 15:58:35</t>
  </si>
  <si>
    <t>23.03.2022 15:58:36</t>
  </si>
  <si>
    <t>23.03.2022 15:58:37</t>
  </si>
  <si>
    <t>23.03.2022 15:59:01</t>
  </si>
  <si>
    <t>23.03.2022 15:59:02</t>
  </si>
  <si>
    <t>23.03.2022 15:59:03</t>
  </si>
  <si>
    <t>23.03.2022 15:59:05</t>
  </si>
  <si>
    <t>23.03.2022 15:59:06</t>
  </si>
  <si>
    <t>23.03.2022 15:59:07</t>
  </si>
  <si>
    <t>23.03.2022 15:59:08</t>
  </si>
  <si>
    <t>23.03.2022 15:59:10</t>
  </si>
  <si>
    <t>23.03.2022 16:00:04</t>
  </si>
  <si>
    <t>23.03.2022 16:00:07</t>
  </si>
  <si>
    <t>23.03.2022 16:00:08</t>
  </si>
  <si>
    <t>23.03.2022 16:00:11</t>
  </si>
  <si>
    <t>23.03.2022 16:00:12</t>
  </si>
  <si>
    <t>23.03.2022 16:00:14</t>
  </si>
  <si>
    <t>23.03.2022 16:00:37</t>
  </si>
  <si>
    <t>23.03.2022 16:00:39</t>
  </si>
  <si>
    <t>23.03.2022 16:00:40</t>
  </si>
  <si>
    <t>23.03.2022 16:01:01</t>
  </si>
  <si>
    <t>23.03.2022 16:01:03</t>
  </si>
  <si>
    <t>23.03.2022 16:01:04</t>
  </si>
  <si>
    <t>23.03.2022 16:01:05</t>
  </si>
  <si>
    <t>23.03.2022 16:01:06</t>
  </si>
  <si>
    <t>23.03.2022 16:01:08</t>
  </si>
  <si>
    <t>23.03.2022 16:02:04</t>
  </si>
  <si>
    <t>23.03.2022 16:02:06</t>
  </si>
  <si>
    <t>23.03.2022 16:02:07</t>
  </si>
  <si>
    <t>23.03.2022 16:02:08</t>
  </si>
  <si>
    <t>23.03.2022 16:02:11</t>
  </si>
  <si>
    <t>23.03.2022 16:02:52</t>
  </si>
  <si>
    <t>23.03.2022 16:02:53</t>
  </si>
  <si>
    <t>23.03.2022 16:02:56</t>
  </si>
  <si>
    <t>23.03.2022 16:02:57</t>
  </si>
  <si>
    <t>23.03.2022 16:02:58</t>
  </si>
  <si>
    <t>23.03.2022 16:03:00</t>
  </si>
  <si>
    <t>23.03.2022 16:03:02</t>
  </si>
  <si>
    <t>23.03.2022 16:03:07</t>
  </si>
  <si>
    <t>23.03.2022 16:03:08</t>
  </si>
  <si>
    <t>23.03.2022 16:03:09</t>
  </si>
  <si>
    <t>23.03.2022 16:03:11</t>
  </si>
  <si>
    <t>23.03.2022 16:03:32</t>
  </si>
  <si>
    <t>23.03.2022 16:03:33</t>
  </si>
  <si>
    <t>23.03.2022 16:03:35</t>
  </si>
  <si>
    <t>23.03.2022 16:03:36</t>
  </si>
  <si>
    <t>23.03.2022 16:03:37</t>
  </si>
  <si>
    <t>23.03.2022 16:03:38</t>
  </si>
  <si>
    <t>23.03.2022 16:03:40</t>
  </si>
  <si>
    <t>23.03.2022 16:03:41</t>
  </si>
  <si>
    <t>23.03.2022 16:03:45</t>
  </si>
  <si>
    <t>23.03.2022 16:04:54</t>
  </si>
  <si>
    <t>23.03.2022 16:04:55</t>
  </si>
  <si>
    <t>23.03.2022 16:04:57</t>
  </si>
  <si>
    <t>23.03.2022 16:04:58</t>
  </si>
  <si>
    <t>23.03.2022 16:05:14</t>
  </si>
  <si>
    <t>23.03.2022 16:05:28</t>
  </si>
  <si>
    <t>23.03.2022 16:05:29</t>
  </si>
  <si>
    <t>23.03.2022 16:05:30</t>
  </si>
  <si>
    <t>23.03.2022 16:05:31</t>
  </si>
  <si>
    <t>23.03.2022 16:05:33</t>
  </si>
  <si>
    <t>23.03.2022 16:05:34</t>
  </si>
  <si>
    <t>23.03.2022 16:05:35</t>
  </si>
  <si>
    <t>23.03.2022 16:05:37</t>
  </si>
  <si>
    <t>23.03.2022 16:05:38</t>
  </si>
  <si>
    <t>23.03.2022 16:05:39</t>
  </si>
  <si>
    <t>23.03.2022 16:05:40</t>
  </si>
  <si>
    <t>23.03.2022 16:05:42</t>
  </si>
  <si>
    <t>23.03.2022 16:05:43</t>
  </si>
  <si>
    <t>23.03.2022 16:05:45</t>
  </si>
  <si>
    <t>23.03.2022 16:05:46</t>
  </si>
  <si>
    <t>23.03.2022 16:05:48</t>
  </si>
  <si>
    <t>23.03.2022 16:05:58</t>
  </si>
  <si>
    <t>23.03.2022 16:06:00</t>
  </si>
  <si>
    <t>23.03.2022 16:06:01</t>
  </si>
  <si>
    <t>23.03.2022 16:06:03</t>
  </si>
  <si>
    <t>23.03.2022 16:06:04</t>
  </si>
  <si>
    <t>23.03.2022 16:06:31</t>
  </si>
  <si>
    <t>23.03.2022 16:06:33</t>
  </si>
  <si>
    <t>23.03.2022 16:06:36</t>
  </si>
  <si>
    <t>23.03.2022 16:06:37</t>
  </si>
  <si>
    <t>23.03.2022 16:06:39</t>
  </si>
  <si>
    <t>23.03.2022 16:06:40</t>
  </si>
  <si>
    <t>23.03.2022 16:07:22</t>
  </si>
  <si>
    <t>23.03.2022 16:07:24</t>
  </si>
  <si>
    <t>23.03.2022 16:07:25</t>
  </si>
  <si>
    <t>23.03.2022 16:07:26</t>
  </si>
  <si>
    <t>23.03.2022 16:07:28</t>
  </si>
  <si>
    <t>23.03.2022 16:07:33</t>
  </si>
  <si>
    <t>23.03.2022 16:07:34</t>
  </si>
  <si>
    <t>23.03.2022 16:07:35</t>
  </si>
  <si>
    <t>23.03.2022 16:07:37</t>
  </si>
  <si>
    <t>23.03.2022 16:07:50</t>
  </si>
  <si>
    <t>23.03.2022 16:07:52</t>
  </si>
  <si>
    <t>23.03.2022 16:07:53</t>
  </si>
  <si>
    <t>23.03.2022 16:07:54</t>
  </si>
  <si>
    <t>23.03.2022 16:07:56</t>
  </si>
  <si>
    <t>23.03.2022 16:08:18</t>
  </si>
  <si>
    <t>23.03.2022 16:08:20</t>
  </si>
  <si>
    <t>23.03.2022 16:08:21</t>
  </si>
  <si>
    <t>23.03.2022 16:08:22</t>
  </si>
  <si>
    <t>23.03.2022 16:08:25</t>
  </si>
  <si>
    <t>23.03.2022 16:08:26</t>
  </si>
  <si>
    <t>23.03.2022 16:08:38</t>
  </si>
  <si>
    <t>23.03.2022 16:08:39</t>
  </si>
  <si>
    <t>23.03.2022 16:09:00</t>
  </si>
  <si>
    <t>23.03.2022 16:09:02</t>
  </si>
  <si>
    <t>23.03.2022 16:09:03</t>
  </si>
  <si>
    <t>23.03.2022 16:09:04</t>
  </si>
  <si>
    <t>23.03.2022 16:09:05</t>
  </si>
  <si>
    <t>23.03.2022 16:09:07</t>
  </si>
  <si>
    <t>23.03.2022 16:09:08</t>
  </si>
  <si>
    <t>23.03.2022 16:09:09</t>
  </si>
  <si>
    <t>23.03.2022 16:09:37</t>
  </si>
  <si>
    <t>23.03.2022 16:09:40</t>
  </si>
  <si>
    <t>23.03.2022 16:09:41</t>
  </si>
  <si>
    <t>23.03.2022 16:09:43</t>
  </si>
  <si>
    <t>23.03.2022 16:09:46</t>
  </si>
  <si>
    <t>23.03.2022 16:09:48</t>
  </si>
  <si>
    <t>23.03.2022 16:09:50</t>
  </si>
  <si>
    <t>23.03.2022 16:12:29</t>
  </si>
  <si>
    <t>23.03.2022 16:12:31</t>
  </si>
  <si>
    <t>23.03.2022 16:12:32</t>
  </si>
  <si>
    <t>23.03.2022 16:12:33</t>
  </si>
  <si>
    <t>23.03.2022 16:12:54</t>
  </si>
  <si>
    <t>23.03.2022 16:12:55</t>
  </si>
  <si>
    <t>23.03.2022 16:12:57</t>
  </si>
  <si>
    <t>23.03.2022 16:12:58</t>
  </si>
  <si>
    <t>23.03.2022 16:12:59</t>
  </si>
  <si>
    <t>23.03.2022 16:13:00</t>
  </si>
  <si>
    <t>23.03.2022 16:14:24</t>
  </si>
  <si>
    <t>23.03.2022 16:14:26</t>
  </si>
  <si>
    <t>23.03.2022 16:14:27</t>
  </si>
  <si>
    <t>23.03.2022 16:16:48</t>
  </si>
  <si>
    <t>23.03.2022 16:16:50</t>
  </si>
  <si>
    <t>23.03.2022 16:16:54</t>
  </si>
  <si>
    <t>23.03.2022 16:17:32</t>
  </si>
  <si>
    <t>23.03.2022 16:17:33</t>
  </si>
  <si>
    <t>23.03.2022 16:17:34</t>
  </si>
  <si>
    <t>23.03.2022 16:17:36</t>
  </si>
  <si>
    <t>23.03.2022 16:17:37</t>
  </si>
  <si>
    <t>23.03.2022 16:17:38</t>
  </si>
  <si>
    <t>23.03.2022 16:18:26</t>
  </si>
  <si>
    <t>23.03.2022 16:18:27</t>
  </si>
  <si>
    <t>23.03.2022 16:18:29</t>
  </si>
  <si>
    <t>23.03.2022 16:18:30</t>
  </si>
  <si>
    <t>23.03.2022 16:18:34</t>
  </si>
  <si>
    <t>23.03.2022 16:18:36</t>
  </si>
  <si>
    <t>23.03.2022 16:18:38</t>
  </si>
  <si>
    <t>23.03.2022 16:18:39</t>
  </si>
  <si>
    <t>23.03.2022 16:18:41</t>
  </si>
  <si>
    <t>23.03.2022 16:18:58</t>
  </si>
  <si>
    <t>23.03.2022 16:19:02</t>
  </si>
  <si>
    <t>23.03.2022 16:19:03</t>
  </si>
  <si>
    <t>23.03.2022 16:19:05</t>
  </si>
  <si>
    <t>23.03.2022 16:19:06</t>
  </si>
  <si>
    <t>23.03.2022 16:19:51</t>
  </si>
  <si>
    <t>23.03.2022 16:19:53</t>
  </si>
  <si>
    <t>23.03.2022 16:19:54</t>
  </si>
  <si>
    <t>23.03.2022 16:19:55</t>
  </si>
  <si>
    <t>23.03.2022 16:19:56</t>
  </si>
  <si>
    <t>23.03.2022 16:19:58</t>
  </si>
  <si>
    <t>23.03.2022 16:20:02</t>
  </si>
  <si>
    <t>23.03.2022 16:20:03</t>
  </si>
  <si>
    <t>23.03.2022 16:20:08</t>
  </si>
  <si>
    <t>23.03.2022 16:20:10</t>
  </si>
  <si>
    <t>23.03.2022 16:20:11</t>
  </si>
  <si>
    <t>23.03.2022 16:20:12</t>
  </si>
  <si>
    <t>23.03.2022 16:20:14</t>
  </si>
  <si>
    <t>23.03.2022 16:20:15</t>
  </si>
  <si>
    <t>23.03.2022 16:20:16</t>
  </si>
  <si>
    <t>23.03.2022 16:20:17</t>
  </si>
  <si>
    <t>23.03.2022 16:20:19</t>
  </si>
  <si>
    <t>23.03.2022 16:20:20</t>
  </si>
  <si>
    <t>23.03.2022 16:20:27</t>
  </si>
  <si>
    <t>23.03.2022 16:20:29</t>
  </si>
  <si>
    <t>23.03.2022 16:20:30</t>
  </si>
  <si>
    <t>23.03.2022 16:20:31</t>
  </si>
  <si>
    <t>23.03.2022 16:20:32</t>
  </si>
  <si>
    <t>23.03.2022 16:20:33</t>
  </si>
  <si>
    <t>23.03.2022 16:20:35</t>
  </si>
  <si>
    <t>23.03.2022 16:20:36</t>
  </si>
  <si>
    <t>23.03.2022 16:20:37</t>
  </si>
  <si>
    <t>23.03.2022 16:20:39</t>
  </si>
  <si>
    <t>23.03.2022 16:20:41</t>
  </si>
  <si>
    <t>23.03.2022 16:20:43</t>
  </si>
  <si>
    <t>23.03.2022 16:20:44</t>
  </si>
  <si>
    <t>23.03.2022 16:21:02</t>
  </si>
  <si>
    <t>23.03.2022 16:21:04</t>
  </si>
  <si>
    <t>23.03.2022 16:21:05</t>
  </si>
  <si>
    <t>23.03.2022 16:21:10</t>
  </si>
  <si>
    <t>23.03.2022 16:21:13</t>
  </si>
  <si>
    <t>23.03.2022 16:21:14</t>
  </si>
  <si>
    <t>23.03.2022 16:21:15</t>
  </si>
  <si>
    <t>23.03.2022 16:21:18</t>
  </si>
  <si>
    <t>23.03.2022 16:22:18</t>
  </si>
  <si>
    <t>23.03.2022 16:22:20</t>
  </si>
  <si>
    <t>23.03.2022 16:22:21</t>
  </si>
  <si>
    <t>23.03.2022 16:22:26</t>
  </si>
  <si>
    <t>23.03.2022 16:22:27</t>
  </si>
  <si>
    <t>23.03.2022 16:22:28</t>
  </si>
  <si>
    <t>23.03.2022 16:22:30</t>
  </si>
  <si>
    <t>23.03.2022 16:22:31</t>
  </si>
  <si>
    <t>23.03.2022 16:22:32</t>
  </si>
  <si>
    <t>23.03.2022 16:22:33</t>
  </si>
  <si>
    <t>23.03.2022 16:22:35</t>
  </si>
  <si>
    <t>23.03.2022 16:23:27</t>
  </si>
  <si>
    <t>23.03.2022 16:23:28</t>
  </si>
  <si>
    <t>23.03.2022 16:23:30</t>
  </si>
  <si>
    <t>23.03.2022 16:23:58</t>
  </si>
  <si>
    <t>23.03.2022 16:24:00</t>
  </si>
  <si>
    <t>23.03.2022 16:24:02</t>
  </si>
  <si>
    <t>23.03.2022 16:24:09</t>
  </si>
  <si>
    <t>23.03.2022 16:24:11</t>
  </si>
  <si>
    <t>23.03.2022 16:24:12</t>
  </si>
  <si>
    <t>23.03.2022 16:24:13</t>
  </si>
  <si>
    <t>23.03.2022 16:24:15</t>
  </si>
  <si>
    <t>23.03.2022 16:24:17</t>
  </si>
  <si>
    <t>23.03.2022 16:25:27</t>
  </si>
  <si>
    <t>23.03.2022 16:25:28</t>
  </si>
  <si>
    <t>23.03.2022 16:25:29</t>
  </si>
  <si>
    <t>23.03.2022 16:25:31</t>
  </si>
  <si>
    <t>23.03.2022 16:25:32</t>
  </si>
  <si>
    <t>23.03.2022 16:25:33</t>
  </si>
  <si>
    <t>23.03.2022 16:25:34</t>
  </si>
  <si>
    <t>23.03.2022 16:25:36</t>
  </si>
  <si>
    <t>23.03.2022 16:25:48</t>
  </si>
  <si>
    <t>23.03.2022 16:25:49</t>
  </si>
  <si>
    <t>23.03.2022 16:25:51</t>
  </si>
  <si>
    <t>23.03.2022 16:25:52</t>
  </si>
  <si>
    <t>23.03.2022 16:25:54</t>
  </si>
  <si>
    <t>23.03.2022 16:26:09</t>
  </si>
  <si>
    <t>23.03.2022 16:26:10</t>
  </si>
  <si>
    <t>23.03.2022 16:26:12</t>
  </si>
  <si>
    <t>23.03.2022 16:26:34</t>
  </si>
  <si>
    <t>23.03.2022 16:26:36</t>
  </si>
  <si>
    <t>23.03.2022 16:26:42</t>
  </si>
  <si>
    <t>23.03.2022 16:26:46</t>
  </si>
  <si>
    <t>23.03.2022 16:26:47</t>
  </si>
  <si>
    <t>23.03.2022 16:26:49</t>
  </si>
  <si>
    <t>23.03.2022 16:26:50</t>
  </si>
  <si>
    <t>23.03.2022 16:26:51</t>
  </si>
  <si>
    <t>23.03.2022 16:26:52</t>
  </si>
  <si>
    <t>23.03.2022 16:26:54</t>
  </si>
  <si>
    <t>23.03.2022 16:26:55</t>
  </si>
  <si>
    <t>23.03.2022 16:26:56</t>
  </si>
  <si>
    <t>23.03.2022 16:26:57</t>
  </si>
  <si>
    <t>23.03.2022 16:27:12</t>
  </si>
  <si>
    <t>23.03.2022 16:27:13</t>
  </si>
  <si>
    <t>23.03.2022 16:27:15</t>
  </si>
  <si>
    <t>23.03.2022 16:27:16</t>
  </si>
  <si>
    <t>23.03.2022 16:27:17</t>
  </si>
  <si>
    <t>23.03.2022 16:27:19</t>
  </si>
  <si>
    <t>23.03.2022 16:27:20</t>
  </si>
  <si>
    <t>23.03.2022 16:27:22</t>
  </si>
  <si>
    <t>23.03.2022 16:27:23</t>
  </si>
  <si>
    <t>23.03.2022 16:27:24</t>
  </si>
  <si>
    <t>23.03.2022 16:27:26</t>
  </si>
  <si>
    <t>23.03.2022 16:27:27</t>
  </si>
  <si>
    <t>23.03.2022 16:27:31</t>
  </si>
  <si>
    <t>23.03.2022 16:27:32</t>
  </si>
  <si>
    <t>23.03.2022 16:27:33</t>
  </si>
  <si>
    <t>23.03.2022 16:27:34</t>
  </si>
  <si>
    <t>23.03.2022 16:27:36</t>
  </si>
  <si>
    <t>23.03.2022 16:27:47</t>
  </si>
  <si>
    <t>23.03.2022 16:27:49</t>
  </si>
  <si>
    <t>23.03.2022 16:27:50</t>
  </si>
  <si>
    <t>23.03.2022 16:27:51</t>
  </si>
  <si>
    <t>23.03.2022 16:27:53</t>
  </si>
  <si>
    <t>23.03.2022 16:27:54</t>
  </si>
  <si>
    <t>23.03.2022 16:28:12</t>
  </si>
  <si>
    <t>23.03.2022 16:28:13</t>
  </si>
  <si>
    <t>23.03.2022 16:28:15</t>
  </si>
  <si>
    <t>23.03.2022 16:28:16</t>
  </si>
  <si>
    <t>23.03.2022 16:28:19</t>
  </si>
  <si>
    <t>23.03.2022 16:28:21</t>
  </si>
  <si>
    <t>23.03.2022 16:28:42</t>
  </si>
  <si>
    <t>23.03.2022 16:28:43</t>
  </si>
  <si>
    <t>23.03.2022 16:28:45</t>
  </si>
  <si>
    <t>23.03.2022 16:28:49</t>
  </si>
  <si>
    <t>23.03.2022 16:28:51</t>
  </si>
  <si>
    <t>23.03.2022 16:28:52</t>
  </si>
  <si>
    <t>23.03.2022 16:28:54</t>
  </si>
  <si>
    <t>23.03.2022 16:29:07</t>
  </si>
  <si>
    <t>23.03.2022 16:29:09</t>
  </si>
  <si>
    <t>23.03.2022 16:29:10</t>
  </si>
  <si>
    <t>23.03.2022 16:29:12</t>
  </si>
  <si>
    <t>23.03.2022 16:29:13</t>
  </si>
  <si>
    <t>23.03.2022 16:29:15</t>
  </si>
  <si>
    <t>23.03.2022 16:29:18</t>
  </si>
  <si>
    <t>23.03.2022 16:29:43</t>
  </si>
  <si>
    <t>23.03.2022 16:29:45</t>
  </si>
  <si>
    <t>23.03.2022 16:29:46</t>
  </si>
  <si>
    <t>23.03.2022 16:29:47</t>
  </si>
  <si>
    <t>23.03.2022 16:29:48</t>
  </si>
  <si>
    <t>23.03.2022 16:29:50</t>
  </si>
  <si>
    <t>23.03.2022 16:29:54</t>
  </si>
  <si>
    <t>23.03.2022 16:29:55</t>
  </si>
  <si>
    <t>23.03.2022 16:29:57</t>
  </si>
  <si>
    <t>23.03.2022 16:29:58</t>
  </si>
  <si>
    <t>23.03.2022 16:32:17</t>
  </si>
  <si>
    <t>23.03.2022 16:32:18</t>
  </si>
  <si>
    <t>23.03.2022 16:32:19</t>
  </si>
  <si>
    <t>23.03.2022 16:32:21</t>
  </si>
  <si>
    <t>23.03.2022 16:32:22</t>
  </si>
  <si>
    <t>23.03.2022 16:32:25</t>
  </si>
  <si>
    <t>23.03.2022 16:32:27</t>
  </si>
  <si>
    <t>23.03.2022 16:32:28</t>
  </si>
  <si>
    <t>23.03.2022 16:32:29</t>
  </si>
  <si>
    <t>23.03.2022 16:32:41</t>
  </si>
  <si>
    <t>23.03.2022 16:33:41</t>
  </si>
  <si>
    <t>23.03.2022 16:33:43</t>
  </si>
  <si>
    <t>23.03.2022 16:33:44</t>
  </si>
  <si>
    <t>23.03.2022 16:33:47</t>
  </si>
  <si>
    <t>23.03.2022 16:33:50</t>
  </si>
  <si>
    <t>23.03.2022 16:34:09</t>
  </si>
  <si>
    <t>23.03.2022 16:34:10</t>
  </si>
  <si>
    <t>23.03.2022 16:34:12</t>
  </si>
  <si>
    <t>23.03.2022 16:34:15</t>
  </si>
  <si>
    <t>23.03.2022 16:34:30</t>
  </si>
  <si>
    <t>23.03.2022 16:34:31</t>
  </si>
  <si>
    <t>23.03.2022 16:34:33</t>
  </si>
  <si>
    <t>23.03.2022 16:34:34</t>
  </si>
  <si>
    <t>23.03.2022 16:35:07</t>
  </si>
  <si>
    <t>23.03.2022 16:35:09</t>
  </si>
  <si>
    <t>23.03.2022 16:35:10</t>
  </si>
  <si>
    <t>23.03.2022 16:35:11</t>
  </si>
  <si>
    <t>23.03.2022 16:35:13</t>
  </si>
  <si>
    <t>23.03.2022 16:35:14</t>
  </si>
  <si>
    <t>23.03.2022 16:35:15</t>
  </si>
  <si>
    <t>23.03.2022 16:35:17</t>
  </si>
  <si>
    <t>23.03.2022 16:35:22</t>
  </si>
  <si>
    <t>23.03.2022 16:35:24</t>
  </si>
  <si>
    <t>23.03.2022 16:36:16</t>
  </si>
  <si>
    <t>23.03.2022 16:36:18</t>
  </si>
  <si>
    <t>23.03.2022 16:36:19</t>
  </si>
  <si>
    <t>23.03.2022 16:36:39</t>
  </si>
  <si>
    <t>23.03.2022 16:36:40</t>
  </si>
  <si>
    <t>23.03.2022 16:36:41</t>
  </si>
  <si>
    <t>23.03.2022 16:36:43</t>
  </si>
  <si>
    <t>23.03.2022 16:36:44</t>
  </si>
  <si>
    <t>23.03.2022 16:37:08</t>
  </si>
  <si>
    <t>23.03.2022 16:37:09</t>
  </si>
  <si>
    <t>23.03.2022 16:37:10</t>
  </si>
  <si>
    <t>23.03.2022 16:37:12</t>
  </si>
  <si>
    <t>23.03.2022 16:37:25</t>
  </si>
  <si>
    <t>23.03.2022 16:37:28</t>
  </si>
  <si>
    <t>23.03.2022 16:37:29</t>
  </si>
  <si>
    <t>23.03.2022 16:37:43</t>
  </si>
  <si>
    <t>23.03.2022 16:37:44</t>
  </si>
  <si>
    <t>23.03.2022 16:37:46</t>
  </si>
  <si>
    <t>23.03.2022 16:37:47</t>
  </si>
  <si>
    <t>23.03.2022 16:37:48</t>
  </si>
  <si>
    <t>23.03.2022 16:37:49</t>
  </si>
  <si>
    <t>23.03.2022 16:37:52</t>
  </si>
  <si>
    <t>23.03.2022 16:37:54</t>
  </si>
  <si>
    <t>23.03.2022 16:39:58</t>
  </si>
  <si>
    <t>23.03.2022 16:40:00</t>
  </si>
  <si>
    <t>23.03.2022 16:40:01</t>
  </si>
  <si>
    <t>23.03.2022 16:40:02</t>
  </si>
  <si>
    <t>23.03.2022 16:40:03</t>
  </si>
  <si>
    <t>23.03.2022 16:40:05</t>
  </si>
  <si>
    <t>23.03.2022 16:40:06</t>
  </si>
  <si>
    <t>23.03.2022 16:40:28</t>
  </si>
  <si>
    <t>23.03.2022 16:40:29</t>
  </si>
  <si>
    <t>23.03.2022 16:40:31</t>
  </si>
  <si>
    <t>23.03.2022 16:40:55</t>
  </si>
  <si>
    <t>23.03.2022 16:41:17</t>
  </si>
  <si>
    <t>23.03.2022 16:41:19</t>
  </si>
  <si>
    <t>23.03.2022 16:41:20</t>
  </si>
  <si>
    <t>23.03.2022 16:41:21</t>
  </si>
  <si>
    <t>23.03.2022 16:42:03</t>
  </si>
  <si>
    <t>23.03.2022 16:42:04</t>
  </si>
  <si>
    <t>23.03.2022 16:42:06</t>
  </si>
  <si>
    <t>23.03.2022 16:42:07</t>
  </si>
  <si>
    <t>23.03.2022 16:42:35</t>
  </si>
  <si>
    <t>23.03.2022 16:42:37</t>
  </si>
  <si>
    <t>23.03.2022 16:42:38</t>
  </si>
  <si>
    <t>23.03.2022 16:42:39</t>
  </si>
  <si>
    <t>23.03.2022 16:42:41</t>
  </si>
  <si>
    <t>23.03.2022 16:42:43</t>
  </si>
  <si>
    <t>23.03.2022 16:42:45</t>
  </si>
  <si>
    <t>23.03.2022 16:42:46</t>
  </si>
  <si>
    <t>23.03.2022 16:42:47</t>
  </si>
  <si>
    <t>23.03.2022 16:43:09</t>
  </si>
  <si>
    <t>23.03.2022 16:43:11</t>
  </si>
  <si>
    <t>23.03.2022 16:43:12</t>
  </si>
  <si>
    <t>23.03.2022 16:43:14</t>
  </si>
  <si>
    <t>23.03.2022 16:43:15</t>
  </si>
  <si>
    <t>23.03.2022 16:43:16</t>
  </si>
  <si>
    <t>23.03.2022 16:43:44</t>
  </si>
  <si>
    <t>23.03.2022 16:43:46</t>
  </si>
  <si>
    <t>23.03.2022 16:43:47</t>
  </si>
  <si>
    <t>23.03.2022 16:43:49</t>
  </si>
  <si>
    <t>23.03.2022 16:43:50</t>
  </si>
  <si>
    <t>23.03.2022 16:43:52</t>
  </si>
  <si>
    <t>23.03.2022 16:43:53</t>
  </si>
  <si>
    <t>23.03.2022 16:43:58</t>
  </si>
  <si>
    <t>23.03.2022 16:43:59</t>
  </si>
  <si>
    <t>23.03.2022 16:44:20</t>
  </si>
  <si>
    <t>23.03.2022 16:44:22</t>
  </si>
  <si>
    <t>23.03.2022 16:44:23</t>
  </si>
  <si>
    <t>23.03.2022 16:44:25</t>
  </si>
  <si>
    <t>23.03.2022 16:44:26</t>
  </si>
  <si>
    <t>23.03.2022 16:44:47</t>
  </si>
  <si>
    <t>23.03.2022 16:44:49</t>
  </si>
  <si>
    <t>23.03.2022 16:44:50</t>
  </si>
  <si>
    <t>23.03.2022 16:46:17</t>
  </si>
  <si>
    <t>23.03.2022 16:46:19</t>
  </si>
  <si>
    <t>23.03.2022 16:46:20</t>
  </si>
  <si>
    <t>23.03.2022 16:46:22</t>
  </si>
  <si>
    <t>23.03.2022 16:48:23</t>
  </si>
  <si>
    <t>23.03.2022 16:48:25</t>
  </si>
  <si>
    <t>23.03.2022 16:48:26</t>
  </si>
  <si>
    <t>23.03.2022 16:49:20</t>
  </si>
  <si>
    <t>23.03.2022 16:49:22</t>
  </si>
  <si>
    <t>23.03.2022 16:49:23</t>
  </si>
  <si>
    <t>23.03.2022 16:50:46</t>
  </si>
  <si>
    <t>23.03.2022 16:51:11</t>
  </si>
  <si>
    <t>23.03.2022 16:51:12</t>
  </si>
  <si>
    <t>23.03.2022 16:51:14</t>
  </si>
  <si>
    <t>23.03.2022 16:51:40</t>
  </si>
  <si>
    <t>23.03.2022 16:51:42</t>
  </si>
  <si>
    <t>23.03.2022 16:51:43</t>
  </si>
  <si>
    <t>23.03.2022 16:51:45</t>
  </si>
  <si>
    <t>23.03.2022 16:52:28</t>
  </si>
  <si>
    <t>23.03.2022 16:52:30</t>
  </si>
  <si>
    <t>23.03.2022 16:52:31</t>
  </si>
  <si>
    <t>23.03.2022 16:53:53</t>
  </si>
  <si>
    <t>23.03.2022 16:53:54</t>
  </si>
  <si>
    <t>23.03.2022 16:53:56</t>
  </si>
  <si>
    <t>23.03.2022 16:54:42</t>
  </si>
  <si>
    <t>23.03.2022 16:54:44</t>
  </si>
  <si>
    <t>23.03.2022 16:54:45</t>
  </si>
  <si>
    <t>23.03.2022 16:54:46</t>
  </si>
  <si>
    <t>23.03.2022 16:55:39</t>
  </si>
  <si>
    <t>23.03.2022 16:55:40</t>
  </si>
  <si>
    <t>23.03.2022 16:55:42</t>
  </si>
  <si>
    <t>23.03.2022 16:55:44</t>
  </si>
  <si>
    <t>23.03.2022 16:55:45</t>
  </si>
  <si>
    <t>23.03.2022 16:55:46</t>
  </si>
  <si>
    <t>23.03.2022 16:55:49</t>
  </si>
  <si>
    <t>23.03.2022 16:55:51</t>
  </si>
  <si>
    <t>23.03.2022 16:55:52</t>
  </si>
  <si>
    <t>23.03.2022 16:55:54</t>
  </si>
  <si>
    <t>23.03.2022 16:56:25</t>
  </si>
  <si>
    <t>23.03.2022 16:56:27</t>
  </si>
  <si>
    <t>23.03.2022 16:56:28</t>
  </si>
  <si>
    <t>23.03.2022 16:56:29</t>
  </si>
  <si>
    <t>23.03.2022 16:56:56</t>
  </si>
  <si>
    <t>23.03.2022 16:56:58</t>
  </si>
  <si>
    <t>23.03.2022 16:56:59</t>
  </si>
  <si>
    <t>23.03.2022 16:57:02</t>
  </si>
  <si>
    <t>23.03.2022 16:57:03</t>
  </si>
  <si>
    <t>23.03.2022 16:57:05</t>
  </si>
  <si>
    <t>23.03.2022 16:57:06</t>
  </si>
  <si>
    <t>23.03.2022 16:57:07</t>
  </si>
  <si>
    <t>23.03.2022 16:57:44</t>
  </si>
  <si>
    <t>23.03.2022 16:57:46</t>
  </si>
  <si>
    <t>23.03.2022 16:57:47</t>
  </si>
  <si>
    <t>23.03.2022 16:57:59</t>
  </si>
  <si>
    <t>23.03.2022 16:58:00</t>
  </si>
  <si>
    <t>23.03.2022 16:58:02</t>
  </si>
  <si>
    <t>23.03.2022 16:58:03</t>
  </si>
  <si>
    <t>23.03.2022 16:59:43</t>
  </si>
  <si>
    <t>23.03.2022 16:59:45</t>
  </si>
  <si>
    <t>23.03.2022 16:59:46</t>
  </si>
  <si>
    <t>23.03.2022 17:01:28</t>
  </si>
  <si>
    <t>23.03.2022 17:01:30</t>
  </si>
  <si>
    <t>23.03.2022 17:01:31</t>
  </si>
  <si>
    <t>23.03.2022 17:01:32</t>
  </si>
  <si>
    <t>23.03.2022 17:01:47</t>
  </si>
  <si>
    <t>23.03.2022 17:01:48</t>
  </si>
  <si>
    <t>23.03.2022 17:01:51</t>
  </si>
  <si>
    <t>23.03.2022 17:03:02</t>
  </si>
  <si>
    <t>23.03.2022 17:03:03</t>
  </si>
  <si>
    <t>23.03.2022 17:03:05</t>
  </si>
  <si>
    <t>23.03.2022 17:04:15</t>
  </si>
  <si>
    <t>23.03.2022 17:04:17</t>
  </si>
  <si>
    <t>23.03.2022 17:04:18</t>
  </si>
  <si>
    <t>23.03.2022 17:04:29</t>
  </si>
  <si>
    <t>23.03.2022 17:04:30</t>
  </si>
  <si>
    <t>23.03.2022 17:04:32</t>
  </si>
  <si>
    <t>23.03.2022 17:04:33</t>
  </si>
  <si>
    <t>23.03.2022 17:04:35</t>
  </si>
  <si>
    <t>23.03.2022 17:04:36</t>
  </si>
  <si>
    <t>23.03.2022 17:04:38</t>
  </si>
  <si>
    <t>23.03.2022 17:04:39</t>
  </si>
  <si>
    <t>23.03.2022 17:06:03</t>
  </si>
  <si>
    <t>23.03.2022 17:06:05</t>
  </si>
  <si>
    <t>23.03.2022 17:06:06</t>
  </si>
  <si>
    <t>23.03.2022 17:06:08</t>
  </si>
  <si>
    <t>23.03.2022 17:06:56</t>
  </si>
  <si>
    <t>23.03.2022 17:07:39</t>
  </si>
  <si>
    <t>23.03.2022 17:07:41</t>
  </si>
  <si>
    <t>23.03.2022 17:07:42</t>
  </si>
  <si>
    <t>23.03.2022 17:07:44</t>
  </si>
  <si>
    <t>23.03.2022 17:09:26</t>
  </si>
  <si>
    <t>23.03.2022 17:09:27</t>
  </si>
  <si>
    <t>23.03.2022 17:09:29</t>
  </si>
  <si>
    <t>23.03.2022 17:09:51</t>
  </si>
  <si>
    <t>23.03.2022 17:09:53</t>
  </si>
  <si>
    <t>23.03.2022 17:09:54</t>
  </si>
  <si>
    <t>23.03.2022 17:09:55</t>
  </si>
  <si>
    <t>23.03.2022 17:09:57</t>
  </si>
  <si>
    <t>23.03.2022 17:10:40</t>
  </si>
  <si>
    <t>23.03.2022 17:10:41</t>
  </si>
  <si>
    <t>23.03.2022 17:10:43</t>
  </si>
  <si>
    <t>23.03.2022 17:10:44</t>
  </si>
  <si>
    <t>23.03.2022 17:10:58</t>
  </si>
  <si>
    <t>23.03.2022 17:11:00</t>
  </si>
  <si>
    <t>23.03.2022 17:11:01</t>
  </si>
  <si>
    <t>23.03.2022 17:11:02</t>
  </si>
  <si>
    <t>23.03.2022 17:11:04</t>
  </si>
  <si>
    <t>23.03.2022 17:11:05</t>
  </si>
  <si>
    <t>23.03.2022 17:11:06</t>
  </si>
  <si>
    <t>23.03.2022 17:11:08</t>
  </si>
  <si>
    <t>23.03.2022 17:11:11</t>
  </si>
  <si>
    <t>23.03.2022 17:13:24</t>
  </si>
  <si>
    <t>23.03.2022 17:13:25</t>
  </si>
  <si>
    <t>23.03.2022 17:13:27</t>
  </si>
  <si>
    <t>23.03.2022 17:13:28</t>
  </si>
  <si>
    <t>23.03.2022 17:13:39</t>
  </si>
  <si>
    <t>23.03.2022 17:13:40</t>
  </si>
  <si>
    <t>23.03.2022 17:13:42</t>
  </si>
  <si>
    <t>23.03.2022 17:13:43</t>
  </si>
  <si>
    <t>23.03.2022 17:13:45</t>
  </si>
  <si>
    <t>23.03.2022 17:14:02</t>
  </si>
  <si>
    <t>23.03.2022 17:14:04</t>
  </si>
  <si>
    <t>23.03.2022 17:14:06</t>
  </si>
  <si>
    <t>23.03.2022 17:14:07</t>
  </si>
  <si>
    <t>23.03.2022 17:14:09</t>
  </si>
  <si>
    <t>23.03.2022 17:14:13</t>
  </si>
  <si>
    <t>23.03.2022 17:14:14</t>
  </si>
  <si>
    <t>23.03.2022 17:14:16</t>
  </si>
  <si>
    <t>23.03.2022 17:14:17</t>
  </si>
  <si>
    <t>23.03.2022 17:14:19</t>
  </si>
  <si>
    <t>23.03.2022 17:15:12</t>
  </si>
  <si>
    <t>23.03.2022 17:15:14</t>
  </si>
  <si>
    <t>23.03.2022 17:15:15</t>
  </si>
  <si>
    <t>23.03.2022 17:15:17</t>
  </si>
  <si>
    <t>23.03.2022 17:15:18</t>
  </si>
  <si>
    <t>23.03.2022 17:15:20</t>
  </si>
  <si>
    <t>23.03.2022 17:15:28</t>
  </si>
  <si>
    <t>23.03.2022 17:15:29</t>
  </si>
  <si>
    <t>23.03.2022 17:15:30</t>
  </si>
  <si>
    <t>23.03.2022 17:15:32</t>
  </si>
  <si>
    <t>23.03.2022 17:15:33</t>
  </si>
  <si>
    <t>23.03.2022 17:17:04</t>
  </si>
  <si>
    <t>23.03.2022 17:17:06</t>
  </si>
  <si>
    <t>23.03.2022 17:17:21</t>
  </si>
  <si>
    <t>23.03.2022 17:17:23</t>
  </si>
  <si>
    <t>23.03.2022 17:17:25</t>
  </si>
  <si>
    <t>23.03.2022 17:18:22</t>
  </si>
  <si>
    <t>23.03.2022 17:18:23</t>
  </si>
  <si>
    <t>23.03.2022 17:18:25</t>
  </si>
  <si>
    <t>23.03.2022 17:18:26</t>
  </si>
  <si>
    <t>23.03.2022 17:18:28</t>
  </si>
  <si>
    <t>23.03.2022 17:19:42</t>
  </si>
  <si>
    <t>23.03.2022 17:19:43</t>
  </si>
  <si>
    <t>23.03.2022 17:19:44</t>
  </si>
  <si>
    <t>23.03.2022 17:19:46</t>
  </si>
  <si>
    <t>23.03.2022 17:19:47</t>
  </si>
  <si>
    <t>23.03.2022 17:19:54</t>
  </si>
  <si>
    <t>23.03.2022 17:19:56</t>
  </si>
  <si>
    <t>23.03.2022 17:19:57</t>
  </si>
  <si>
    <t>23.03.2022 17:19:59</t>
  </si>
  <si>
    <t>23.03.2022 17:21:06</t>
  </si>
  <si>
    <t>23.03.2022 17:21:12</t>
  </si>
  <si>
    <t>23.03.2022 17:21:14</t>
  </si>
  <si>
    <t>23.03.2022 17:21:15</t>
  </si>
  <si>
    <t>23.03.2022 17:21:21</t>
  </si>
  <si>
    <t>23.03.2022 17:21:23</t>
  </si>
  <si>
    <t>23.03.2022 17:21:24</t>
  </si>
  <si>
    <t>23.03.2022 17:21:25</t>
  </si>
  <si>
    <t>23.03.2022 17:21:27</t>
  </si>
  <si>
    <t>23.03.2022 17:21:42</t>
  </si>
  <si>
    <t>23.03.2022 17:21:43</t>
  </si>
  <si>
    <t>23.03.2022 17:21:45</t>
  </si>
  <si>
    <t>23.03.2022 17:21:46</t>
  </si>
  <si>
    <t>23.03.2022 17:22:16</t>
  </si>
  <si>
    <t>23.03.2022 17:22:18</t>
  </si>
  <si>
    <t>23.03.2022 17:22:19</t>
  </si>
  <si>
    <t>23.03.2022 17:22:20</t>
  </si>
  <si>
    <t>23.03.2022 17:22:21</t>
  </si>
  <si>
    <t>23.03.2022 17:22:23</t>
  </si>
  <si>
    <t>23.03.2022 17:22:24</t>
  </si>
  <si>
    <t>23.03.2022 17:22:40</t>
  </si>
  <si>
    <t>23.03.2022 17:22:42</t>
  </si>
  <si>
    <t>23.03.2022 17:22:43</t>
  </si>
  <si>
    <t>23.03.2022 17:23:21</t>
  </si>
  <si>
    <t>23.03.2022 17:23:22</t>
  </si>
  <si>
    <t>23.03.2022 17:23:24</t>
  </si>
  <si>
    <t>23.03.2022 17:23:25</t>
  </si>
  <si>
    <t>23.03.2022 17:23:27</t>
  </si>
  <si>
    <t>23.03.2022 17:24:13</t>
  </si>
  <si>
    <t>23.03.2022 17:24:15</t>
  </si>
  <si>
    <t>23.03.2022 17:24:16</t>
  </si>
  <si>
    <t>23.03.2022 17:24:35</t>
  </si>
  <si>
    <t>23.03.2022 17:24:36</t>
  </si>
  <si>
    <t>23.03.2022 17:24:48</t>
  </si>
  <si>
    <t>23.03.2022 17:24:49</t>
  </si>
  <si>
    <t>23.03.2022 17:24:51</t>
  </si>
  <si>
    <t>23.03.2022 17:26:17</t>
  </si>
  <si>
    <t>23.03.2022 17:26:18</t>
  </si>
  <si>
    <t>23.03.2022 17:26:19</t>
  </si>
  <si>
    <t>23.03.2022 17:26:21</t>
  </si>
  <si>
    <t>23.03.2022 17:26:22</t>
  </si>
  <si>
    <t>23.03.2022 17:26:24</t>
  </si>
  <si>
    <t>23.03.2022 17:26:25</t>
  </si>
  <si>
    <t>23.03.2022 17:26:27</t>
  </si>
  <si>
    <t>23.03.2022 17:27:20</t>
  </si>
  <si>
    <t>23.03.2022 17:27:21</t>
  </si>
  <si>
    <t>23.03.2022 17:27:24</t>
  </si>
  <si>
    <t>23.03.2022 17:28:14</t>
  </si>
  <si>
    <t>23.03.2022 17:28:15</t>
  </si>
  <si>
    <t>23.03.2022 17:28:16</t>
  </si>
  <si>
    <t>23.03.2022 17:28:18</t>
  </si>
  <si>
    <t>23.03.2022 17:28:19</t>
  </si>
  <si>
    <t>23.03.2022 17:28:27</t>
  </si>
  <si>
    <t>23.03.2022 17:28:29</t>
  </si>
  <si>
    <t>23.03.2022 17:28:30</t>
  </si>
  <si>
    <t>23.03.2022 17:28:32</t>
  </si>
  <si>
    <t>23.03.2022 17:28:33</t>
  </si>
  <si>
    <t>23.03.2022 17:28:34</t>
  </si>
  <si>
    <t>23.03.2022 17:28:36</t>
  </si>
  <si>
    <t>23.03.2022 17:28:37</t>
  </si>
  <si>
    <t>23.03.2022 17:28:39</t>
  </si>
  <si>
    <t>23.03.2022 17:30:27</t>
  </si>
  <si>
    <t>23.03.2022 17:30:28</t>
  </si>
  <si>
    <t>23.03.2022 17:30:30</t>
  </si>
  <si>
    <t>23.03.2022 17:30:31</t>
  </si>
  <si>
    <t>23.03.2022 17:32:03</t>
  </si>
  <si>
    <t>23.03.2022 17:32:04</t>
  </si>
  <si>
    <t>23.03.2022 17:32:06</t>
  </si>
  <si>
    <t>23.03.2022 17:32:07</t>
  </si>
  <si>
    <t>23.03.2022 17:32:09</t>
  </si>
  <si>
    <t>23.03.2022 17:32:11</t>
  </si>
  <si>
    <t>23.03.2022 17:32:48</t>
  </si>
  <si>
    <t>23.03.2022 17:32:49</t>
  </si>
  <si>
    <t>23.03.2022 17:32:51</t>
  </si>
  <si>
    <t>23.03.2022 17:32:53</t>
  </si>
  <si>
    <t>23.03.2022 17:35:34</t>
  </si>
  <si>
    <t>23.03.2022 17:35:36</t>
  </si>
  <si>
    <t>23.03.2022 17:35:37</t>
  </si>
  <si>
    <t>23.03.2022 17:35:39</t>
  </si>
  <si>
    <t>23.03.2022 17:35:49</t>
  </si>
  <si>
    <t>23.03.2022 17:35:51</t>
  </si>
  <si>
    <t>23.03.2022 17:35:52</t>
  </si>
  <si>
    <t>23.03.2022 17:35:54</t>
  </si>
  <si>
    <t>23.03.2022 17:36:57</t>
  </si>
  <si>
    <t>23.03.2022 17:36:58</t>
  </si>
  <si>
    <t>23.03.2022 17:37:00</t>
  </si>
  <si>
    <t>23.03.2022 17:38:24</t>
  </si>
  <si>
    <t>23.03.2022 17:38:25</t>
  </si>
  <si>
    <t>23.03.2022 17:38:27</t>
  </si>
  <si>
    <t>23.03.2022 17:38:28</t>
  </si>
  <si>
    <t>23.03.2022 17:38:30</t>
  </si>
  <si>
    <t>23.03.2022 17:39:04</t>
  </si>
  <si>
    <t>23.03.2022 17:39:06</t>
  </si>
  <si>
    <t>23.03.2022 17:39:07</t>
  </si>
  <si>
    <t>23.03.2022 17:39:09</t>
  </si>
  <si>
    <t>23.03.2022 17:39:12</t>
  </si>
  <si>
    <t>23.03.2022 17:39:13</t>
  </si>
  <si>
    <t>23.03.2022 17:39:15</t>
  </si>
  <si>
    <t>23.03.2022 17:39:16</t>
  </si>
  <si>
    <t>23.03.2022 17:39:52</t>
  </si>
  <si>
    <t>23.03.2022 17:39:54</t>
  </si>
  <si>
    <t>23.03.2022 17:39:55</t>
  </si>
  <si>
    <t>23.03.2022 17:39:57</t>
  </si>
  <si>
    <t>23.03.2022 17:40:05</t>
  </si>
  <si>
    <t>23.03.2022 17:40:06</t>
  </si>
  <si>
    <t>23.03.2022 17:40:07</t>
  </si>
  <si>
    <t>23.03.2022 17:40:09</t>
  </si>
  <si>
    <t>23.03.2022 17:40:37</t>
  </si>
  <si>
    <t>23.03.2022 17:40:39</t>
  </si>
  <si>
    <t>23.03.2022 17:40:40</t>
  </si>
  <si>
    <t>23.03.2022 17:42:20</t>
  </si>
  <si>
    <t>23.03.2022 17:42:21</t>
  </si>
  <si>
    <t>23.03.2022 17:42:23</t>
  </si>
  <si>
    <t>23.03.2022 17:42:24</t>
  </si>
  <si>
    <t>23.03.2022 17:43:24</t>
  </si>
  <si>
    <t>23.03.2022 17:43:25</t>
  </si>
  <si>
    <t>23.03.2022 17:43:27</t>
  </si>
  <si>
    <t>23.03.2022 17:43:28</t>
  </si>
  <si>
    <t>23.03.2022 17:43:31</t>
  </si>
  <si>
    <t>23.03.2022 17:43:33</t>
  </si>
  <si>
    <t>23.03.2022 17:43:34</t>
  </si>
  <si>
    <t>23.03.2022 17:43:36</t>
  </si>
  <si>
    <t>23.03.2022 17:43:51</t>
  </si>
  <si>
    <t>23.03.2022 17:43:53</t>
  </si>
  <si>
    <t>23.03.2022 17:43:54</t>
  </si>
  <si>
    <t>23.03.2022 17:43:55</t>
  </si>
  <si>
    <t>23.03.2022 17:44:27</t>
  </si>
  <si>
    <t>23.03.2022 17:44:28</t>
  </si>
  <si>
    <t>23.03.2022 17:44:30</t>
  </si>
  <si>
    <t>23.03.2022 17:44:31</t>
  </si>
  <si>
    <t>23.03.2022 17:44:39</t>
  </si>
  <si>
    <t>23.03.2022 17:44:40</t>
  </si>
  <si>
    <t>23.03.2022 17:44:42</t>
  </si>
  <si>
    <t>23.03.2022 17:44:44</t>
  </si>
  <si>
    <t>23.03.2022 17:45:17</t>
  </si>
  <si>
    <t>23.03.2022 17:45:18</t>
  </si>
  <si>
    <t>23.03.2022 17:45:24</t>
  </si>
  <si>
    <t>23.03.2022 17:45:29</t>
  </si>
  <si>
    <t>23.03.2022 17:47:24</t>
  </si>
  <si>
    <t>23.03.2022 17:47:25</t>
  </si>
  <si>
    <t>23.03.2022 17:47:27</t>
  </si>
  <si>
    <t>23.03.2022 17:47:51</t>
  </si>
  <si>
    <t>23.03.2022 17:47:58</t>
  </si>
  <si>
    <t>23.03.2022 17:48:00</t>
  </si>
  <si>
    <t>23.03.2022 17:48:01</t>
  </si>
  <si>
    <t>23.03.2022 17:48:03</t>
  </si>
  <si>
    <t>23.03.2022 17:48:40</t>
  </si>
  <si>
    <t>23.03.2022 17:48:42</t>
  </si>
  <si>
    <t>23.03.2022 17:48:43</t>
  </si>
  <si>
    <t>23.03.2022 17:48:45</t>
  </si>
  <si>
    <t>23.03.2022 17:48:51</t>
  </si>
  <si>
    <t>23.03.2022 17:48:52</t>
  </si>
  <si>
    <t>23.03.2022 17:48:54</t>
  </si>
  <si>
    <t>23.03.2022 17:48:55</t>
  </si>
  <si>
    <t>23.03.2022 17:48:58</t>
  </si>
  <si>
    <t>23.03.2022 17:49:00</t>
  </si>
  <si>
    <t>23.03.2022 17:49:01</t>
  </si>
  <si>
    <t>23.03.2022 17:49:03</t>
  </si>
  <si>
    <t>23.03.2022 17:49:04</t>
  </si>
  <si>
    <t>23.03.2022 17:49:06</t>
  </si>
  <si>
    <t>23.03.2022 17:49:12</t>
  </si>
  <si>
    <t>23.03.2022 17:49:13</t>
  </si>
  <si>
    <t>23.03.2022 17:49:15</t>
  </si>
  <si>
    <t>23.03.2022 17:49:16</t>
  </si>
  <si>
    <t>23.03.2022 17:49:22</t>
  </si>
  <si>
    <t>23.03.2022 17:49:24</t>
  </si>
  <si>
    <t>23.03.2022 17:49:25</t>
  </si>
  <si>
    <t>23.03.2022 17:52:12</t>
  </si>
  <si>
    <t>23.03.2022 17:52:13</t>
  </si>
  <si>
    <t>23.03.2022 17:52:14</t>
  </si>
  <si>
    <t>23.03.2022 17:52:16</t>
  </si>
  <si>
    <t>23.03.2022 17:52:18</t>
  </si>
  <si>
    <t>23.03.2022 17:53:55</t>
  </si>
  <si>
    <t>23.03.2022 17:53:56</t>
  </si>
  <si>
    <t>23.03.2022 17:53:58</t>
  </si>
  <si>
    <t>23.03.2022 17:53:59</t>
  </si>
  <si>
    <t>23.03.2022 17:54:14</t>
  </si>
  <si>
    <t>23.03.2022 17:54:16</t>
  </si>
  <si>
    <t>23.03.2022 17:54:19</t>
  </si>
  <si>
    <t>23.03.2022 17:54:20</t>
  </si>
  <si>
    <t>23.03.2022 17:54:22</t>
  </si>
  <si>
    <t>23.03.2022 17:54:23</t>
  </si>
  <si>
    <t>23.03.2022 17:54:25</t>
  </si>
  <si>
    <t>23.03.2022 17:54:26</t>
  </si>
  <si>
    <t>23.03.2022 17:54:28</t>
  </si>
  <si>
    <t>23.03.2022 17:54:29</t>
  </si>
  <si>
    <t>23.03.2022 17:54:33</t>
  </si>
  <si>
    <t>23.03.2022 17:55:04</t>
  </si>
  <si>
    <t>23.03.2022 17:55:06</t>
  </si>
  <si>
    <t>23.03.2022 17:55:07</t>
  </si>
  <si>
    <t>23.03.2022 17:55:22</t>
  </si>
  <si>
    <t>23.03.2022 17:56:30</t>
  </si>
  <si>
    <t>23.03.2022 17:56:31</t>
  </si>
  <si>
    <t>23.03.2022 17:56:32</t>
  </si>
  <si>
    <t>23.03.2022 17:56:34</t>
  </si>
  <si>
    <t>23.03.2022 17:57:03</t>
  </si>
  <si>
    <t>23.03.2022 17:57:04</t>
  </si>
  <si>
    <t>23.03.2022 17:57:05</t>
  </si>
  <si>
    <t>23.03.2022 17:57:07</t>
  </si>
  <si>
    <t>23.03.2022 17:57:08</t>
  </si>
  <si>
    <t>23.03.2022 17:59:06</t>
  </si>
  <si>
    <t>23.03.2022 17:59:07</t>
  </si>
  <si>
    <t>23.03.2022 17:59:08</t>
  </si>
  <si>
    <t>23.03.2022 17:59:10</t>
  </si>
  <si>
    <t>23.03.2022 17:59:11</t>
  </si>
  <si>
    <t>23.03.2022 17:59:13</t>
  </si>
  <si>
    <t>23.03.2022 17:59:40</t>
  </si>
  <si>
    <t>23.03.2022 17:59:41</t>
  </si>
  <si>
    <t>23.03.2022 17:59:43</t>
  </si>
  <si>
    <t>23.03.2022 17:59:44</t>
  </si>
  <si>
    <t>23.03.2022 17:59:46</t>
  </si>
  <si>
    <t>23.03.2022 17:59:47</t>
  </si>
  <si>
    <t>23.03.2022 18:01:49</t>
  </si>
  <si>
    <t>23.03.2022 18:01:50</t>
  </si>
  <si>
    <t>23.03.2022 18:01:52</t>
  </si>
  <si>
    <t>23.03.2022 18:01:54</t>
  </si>
  <si>
    <t>23.03.2022 18:03:04</t>
  </si>
  <si>
    <t>23.03.2022 18:03:05</t>
  </si>
  <si>
    <t>23.03.2022 18:03:07</t>
  </si>
  <si>
    <t>23.03.2022 18:03:08</t>
  </si>
  <si>
    <t>23.03.2022 18:03:10</t>
  </si>
  <si>
    <t>23.03.2022 18:03:11</t>
  </si>
  <si>
    <t>23.03.2022 18:03:15</t>
  </si>
  <si>
    <t>23.03.2022 18:03:16</t>
  </si>
  <si>
    <t>23.03.2022 18:03:18</t>
  </si>
  <si>
    <t>23.03.2022 18:03:19</t>
  </si>
  <si>
    <t>23.03.2022 18:03:20</t>
  </si>
  <si>
    <t>23.03.2022 18:06:14</t>
  </si>
  <si>
    <t>23.03.2022 18:06:16</t>
  </si>
  <si>
    <t>23.03.2022 18:06:17</t>
  </si>
  <si>
    <t>23.03.2022 18:06:19</t>
  </si>
  <si>
    <t>23.03.2022 18:06:46</t>
  </si>
  <si>
    <t>23.03.2022 18:06:47</t>
  </si>
  <si>
    <t>23.03.2022 18:07:07</t>
  </si>
  <si>
    <t>23.03.2022 18:07:08</t>
  </si>
  <si>
    <t>23.03.2022 18:07:10</t>
  </si>
  <si>
    <t>23.03.2022 18:07:11</t>
  </si>
  <si>
    <t>23.03.2022 18:08:54</t>
  </si>
  <si>
    <t>23.03.2022 18:08:55</t>
  </si>
  <si>
    <t>23.03.2022 18:08:56</t>
  </si>
  <si>
    <t>23.03.2022 18:08:58</t>
  </si>
  <si>
    <t>23.03.2022 18:08:59</t>
  </si>
  <si>
    <t>23.03.2022 18:09:02</t>
  </si>
  <si>
    <t>23.03.2022 18:09:04</t>
  </si>
  <si>
    <t>23.03.2022 18:09:05</t>
  </si>
  <si>
    <t>23.03.2022 18:09:13</t>
  </si>
  <si>
    <t>23.03.2022 18:09:19</t>
  </si>
  <si>
    <t>23.03.2022 18:10:31</t>
  </si>
  <si>
    <t>23.03.2022 18:10:33</t>
  </si>
  <si>
    <t>23.03.2022 18:10:36</t>
  </si>
  <si>
    <t>23.03.2022 18:10:37</t>
  </si>
  <si>
    <t>23.03.2022 18:10:39</t>
  </si>
  <si>
    <t>23.03.2022 18:10:58</t>
  </si>
  <si>
    <t>23.03.2022 18:10:59</t>
  </si>
  <si>
    <t>23.03.2022 18:11:01</t>
  </si>
  <si>
    <t>23.03.2022 18:11:03</t>
  </si>
  <si>
    <t>23.03.2022 18:12:03</t>
  </si>
  <si>
    <t>23.03.2022 18:12:05</t>
  </si>
  <si>
    <t>23.03.2022 18:12:07</t>
  </si>
  <si>
    <t>23.03.2022 18:12:08</t>
  </si>
  <si>
    <t>23.03.2022 18:12:48</t>
  </si>
  <si>
    <t>23.03.2022 18:12:49</t>
  </si>
  <si>
    <t>23.03.2022 18:12:51</t>
  </si>
  <si>
    <t>23.03.2022 18:12:52</t>
  </si>
  <si>
    <t>23.03.2022 18:12:53</t>
  </si>
  <si>
    <t>23.03.2022 18:12:55</t>
  </si>
  <si>
    <t>23.03.2022 18:14:23</t>
  </si>
  <si>
    <t>23.03.2022 18:14:25</t>
  </si>
  <si>
    <t>23.03.2022 18:14:27</t>
  </si>
  <si>
    <t>23.03.2022 18:14:43</t>
  </si>
  <si>
    <t>23.03.2022 18:14:44</t>
  </si>
  <si>
    <t>23.03.2022 18:14:46</t>
  </si>
  <si>
    <t>23.03.2022 18:17:43</t>
  </si>
  <si>
    <t>23.03.2022 18:17:44</t>
  </si>
  <si>
    <t>23.03.2022 18:17:46</t>
  </si>
  <si>
    <t>23.03.2022 18:17:47</t>
  </si>
  <si>
    <t>23.03.2022 18:17:49</t>
  </si>
  <si>
    <t>23.03.2022 18:18:02</t>
  </si>
  <si>
    <t>23.03.2022 18:18:04</t>
  </si>
  <si>
    <t>23.03.2022 18:18:05</t>
  </si>
  <si>
    <t>23.03.2022 18:18:52</t>
  </si>
  <si>
    <t>23.03.2022 18:18:53</t>
  </si>
  <si>
    <t>23.03.2022 18:18:55</t>
  </si>
  <si>
    <t>23.03.2022 18:19:00</t>
  </si>
  <si>
    <t>23.03.2022 18:19:01</t>
  </si>
  <si>
    <t>23.03.2022 18:19:02</t>
  </si>
  <si>
    <t>23.03.2022 18:19:04</t>
  </si>
  <si>
    <t>23.03.2022 18:19:10</t>
  </si>
  <si>
    <t>23.03.2022 18:19:11</t>
  </si>
  <si>
    <t>23.03.2022 18:19:13</t>
  </si>
  <si>
    <t>23.03.2022 18:19:52</t>
  </si>
  <si>
    <t>23.03.2022 18:19:53</t>
  </si>
  <si>
    <t>23.03.2022 18:19:55</t>
  </si>
  <si>
    <t>23.03.2022 18:20:28</t>
  </si>
  <si>
    <t>23.03.2022 18:20:29</t>
  </si>
  <si>
    <t>23.03.2022 18:20:31</t>
  </si>
  <si>
    <t>23.03.2022 18:23:07</t>
  </si>
  <si>
    <t>23.03.2022 18:23:12</t>
  </si>
  <si>
    <t>23.03.2022 18:23:13</t>
  </si>
  <si>
    <t>23.03.2022 18:23:14</t>
  </si>
  <si>
    <t>23.03.2022 18:23:16</t>
  </si>
  <si>
    <t>23.03.2022 18:23:17</t>
  </si>
  <si>
    <t>23.03.2022 18:23:19</t>
  </si>
  <si>
    <t>23.03.2022 18:25:19</t>
  </si>
  <si>
    <t>23.03.2022 18:25:21</t>
  </si>
  <si>
    <t>23.03.2022 18:25:22</t>
  </si>
  <si>
    <t>23.03.2022 18:25:23</t>
  </si>
  <si>
    <t>23.03.2022 18:25:25</t>
  </si>
  <si>
    <t>23.03.2022 18:25:49</t>
  </si>
  <si>
    <t>23.03.2022 18:25:52</t>
  </si>
  <si>
    <t>23.03.2022 18:25:54</t>
  </si>
  <si>
    <t>23.03.2022 18:25:57</t>
  </si>
  <si>
    <t>23.03.2022 18:25:58</t>
  </si>
  <si>
    <t>23.03.2022 18:26:00</t>
  </si>
  <si>
    <t>23.03.2022 18:26:07</t>
  </si>
  <si>
    <t>23.03.2022 18:26:10</t>
  </si>
  <si>
    <t>23.03.2022 18:26:11</t>
  </si>
  <si>
    <t>23.03.2022 18:26:13</t>
  </si>
  <si>
    <t>23.03.2022 18:27:00</t>
  </si>
  <si>
    <t>23.03.2022 18:27:01</t>
  </si>
  <si>
    <t>23.03.2022 18:27:02</t>
  </si>
  <si>
    <t>23.03.2022 18:27:04</t>
  </si>
  <si>
    <t>23.03.2022 18:27:06</t>
  </si>
  <si>
    <t>23.03.2022 18:28:16</t>
  </si>
  <si>
    <t>23.03.2022 18:28:18</t>
  </si>
  <si>
    <t>23.03.2022 18:28:19</t>
  </si>
  <si>
    <t>23.03.2022 18:28:20</t>
  </si>
  <si>
    <t>23.03.2022 18:28:22</t>
  </si>
  <si>
    <t>23.03.2022 18:28:24</t>
  </si>
  <si>
    <t>23.03.2022 18:28:25</t>
  </si>
  <si>
    <t>23.03.2022 18:28:26</t>
  </si>
  <si>
    <t>23.03.2022 18:28:28</t>
  </si>
  <si>
    <t>23.03.2022 18:28:29</t>
  </si>
  <si>
    <t>23.03.2022 18:28:31</t>
  </si>
  <si>
    <t>23.03.2022 18:29:08</t>
  </si>
  <si>
    <t>23.03.2022 18:29:10</t>
  </si>
  <si>
    <t>23.03.2022 18:29:11</t>
  </si>
  <si>
    <t>23.03.2022 18:29:13</t>
  </si>
  <si>
    <t>23.03.2022 18:29:14</t>
  </si>
  <si>
    <t>23.03.2022 18:29:40</t>
  </si>
  <si>
    <t>23.03.2022 18:29:42</t>
  </si>
  <si>
    <t>23.03.2022 18:29:43</t>
  </si>
  <si>
    <t>23.03.2022 18:29:44</t>
  </si>
  <si>
    <t>23.03.2022 18:30:04</t>
  </si>
  <si>
    <t>23.03.2022 18:30:05</t>
  </si>
  <si>
    <t>23.03.2022 18:30:07</t>
  </si>
  <si>
    <t>23.03.2022 18:31:44</t>
  </si>
  <si>
    <t>23.03.2022 18:31:46</t>
  </si>
  <si>
    <t>23.03.2022 18:31:47</t>
  </si>
  <si>
    <t>23.03.2022 18:32:10</t>
  </si>
  <si>
    <t>23.03.2022 18:32:12</t>
  </si>
  <si>
    <t>23.03.2022 18:32:13</t>
  </si>
  <si>
    <t>23.03.2022 18:32:15</t>
  </si>
  <si>
    <t>23.03.2022 18:32:16</t>
  </si>
  <si>
    <t>23.03.2022 18:32:18</t>
  </si>
  <si>
    <t>23.03.2022 18:32:21</t>
  </si>
  <si>
    <t>23.03.2022 18:32:22</t>
  </si>
  <si>
    <t>23.03.2022 18:33:11</t>
  </si>
  <si>
    <t>23.03.2022 18:33:13</t>
  </si>
  <si>
    <t>23.03.2022 18:33:15</t>
  </si>
  <si>
    <t>23.03.2022 18:33:16</t>
  </si>
  <si>
    <t>23.03.2022 18:34:13</t>
  </si>
  <si>
    <t>23.03.2022 18:34:14</t>
  </si>
  <si>
    <t>23.03.2022 18:34:16</t>
  </si>
  <si>
    <t>23.03.2022 18:34:40</t>
  </si>
  <si>
    <t>23.03.2022 18:34:41</t>
  </si>
  <si>
    <t>23.03.2022 18:34:43</t>
  </si>
  <si>
    <t>23.03.2022 18:35:32</t>
  </si>
  <si>
    <t>23.03.2022 18:35:34</t>
  </si>
  <si>
    <t>23.03.2022 18:36:25</t>
  </si>
  <si>
    <t>23.03.2022 18:36:26</t>
  </si>
  <si>
    <t>23.03.2022 18:36:28</t>
  </si>
  <si>
    <t>23.03.2022 18:36:29</t>
  </si>
  <si>
    <t>23.03.2022 18:36:31</t>
  </si>
  <si>
    <t>23.03.2022 18:36:34</t>
  </si>
  <si>
    <t>23.03.2022 18:36:35</t>
  </si>
  <si>
    <t>23.03.2022 18:36:37</t>
  </si>
  <si>
    <t>23.03.2022 18:36:39</t>
  </si>
  <si>
    <t>23.03.2022 18:36:47</t>
  </si>
  <si>
    <t>23.03.2022 18:36:49</t>
  </si>
  <si>
    <t>23.03.2022 18:36:51</t>
  </si>
  <si>
    <t>23.03.2022 18:36:52</t>
  </si>
  <si>
    <t>23.03.2022 18:36:53</t>
  </si>
  <si>
    <t>23.03.2022 18:37:34</t>
  </si>
  <si>
    <t>23.03.2022 18:37:35</t>
  </si>
  <si>
    <t>23.03.2022 18:37:37</t>
  </si>
  <si>
    <t>23.03.2022 18:40:02</t>
  </si>
  <si>
    <t>23.03.2022 18:40:04</t>
  </si>
  <si>
    <t>23.03.2022 18:40:05</t>
  </si>
  <si>
    <t>23.03.2022 18:41:56</t>
  </si>
  <si>
    <t>23.03.2022 18:41:58</t>
  </si>
  <si>
    <t>23.03.2022 18:41:59</t>
  </si>
  <si>
    <t>23.03.2022 18:42:01</t>
  </si>
  <si>
    <t>23.03.2022 18:43:31</t>
  </si>
  <si>
    <t>23.03.2022 18:43:33</t>
  </si>
  <si>
    <t>23.03.2022 18:43:34</t>
  </si>
  <si>
    <t>23.03.2022 18:43:35</t>
  </si>
  <si>
    <t>23.03.2022 18:44:25</t>
  </si>
  <si>
    <t>23.03.2022 18:44:26</t>
  </si>
  <si>
    <t>23.03.2022 18:44:28</t>
  </si>
  <si>
    <t>23.03.2022 18:44:29</t>
  </si>
  <si>
    <t>23.03.2022 18:44:31</t>
  </si>
  <si>
    <t>23.03.2022 18:47:08</t>
  </si>
  <si>
    <t>23.03.2022 18:47:10</t>
  </si>
  <si>
    <t>23.03.2022 18:47:12</t>
  </si>
  <si>
    <t>23.03.2022 18:47:47</t>
  </si>
  <si>
    <t>23.03.2022 18:47:49</t>
  </si>
  <si>
    <t>23.03.2022 18:47:50</t>
  </si>
  <si>
    <t>23.03.2022 18:49:25</t>
  </si>
  <si>
    <t>23.03.2022 18:49:27</t>
  </si>
  <si>
    <t>23.03.2022 18:49:28</t>
  </si>
  <si>
    <t>23.03.2022 18:49:29</t>
  </si>
  <si>
    <t>23.03.2022 18:49:47</t>
  </si>
  <si>
    <t>23.03.2022 18:49:49</t>
  </si>
  <si>
    <t>23.03.2022 18:49:50</t>
  </si>
  <si>
    <t>23.03.2022 18:50:02</t>
  </si>
  <si>
    <t>23.03.2022 18:50:04</t>
  </si>
  <si>
    <t>23.03.2022 18:50:06</t>
  </si>
  <si>
    <t>23.03.2022 18:50:08</t>
  </si>
  <si>
    <t>23.03.2022 18:50:10</t>
  </si>
  <si>
    <t>23.03.2022 18:50:11</t>
  </si>
  <si>
    <t>23.03.2022 18:51:55</t>
  </si>
  <si>
    <t>23.03.2022 18:51:56</t>
  </si>
  <si>
    <t>23.03.2022 18:51:58</t>
  </si>
  <si>
    <t>23.03.2022 18:51:59</t>
  </si>
  <si>
    <t>23.03.2022 18:52:01</t>
  </si>
  <si>
    <t>23.03.2022 18:53:25</t>
  </si>
  <si>
    <t>23.03.2022 18:53:27</t>
  </si>
  <si>
    <t>23.03.2022 18:53:28</t>
  </si>
  <si>
    <t>23.03.2022 18:53:30</t>
  </si>
  <si>
    <t>23.03.2022 18:53:31</t>
  </si>
  <si>
    <t>23.03.2022 18:53:32</t>
  </si>
  <si>
    <t>23.03.2022 18:53:34</t>
  </si>
  <si>
    <t>23.03.2022 18:53:35</t>
  </si>
  <si>
    <t>23.03.2022 18:53:46</t>
  </si>
  <si>
    <t>23.03.2022 18:53:49</t>
  </si>
  <si>
    <t>23.03.2022 18:53:50</t>
  </si>
  <si>
    <t>23.03.2022 18:53:52</t>
  </si>
  <si>
    <t>23.03.2022 18:55:59</t>
  </si>
  <si>
    <t>23.03.2022 18:56:01</t>
  </si>
  <si>
    <t>23.03.2022 18:56:02</t>
  </si>
  <si>
    <t>23.03.2022 18:57:52</t>
  </si>
  <si>
    <t>23.03.2022 18:57:53</t>
  </si>
  <si>
    <t>23.03.2022 18:57:55</t>
  </si>
  <si>
    <t>23.03.2022 18:57:57</t>
  </si>
  <si>
    <t>23.03.2022 18:58:28</t>
  </si>
  <si>
    <t>23.03.2022 18:58:29</t>
  </si>
  <si>
    <t>23.03.2022 18:58:31</t>
  </si>
  <si>
    <t>23.03.2022 18:59:35</t>
  </si>
  <si>
    <t>23.03.2022 18:59:37</t>
  </si>
  <si>
    <t>23.03.2022 18:59:38</t>
  </si>
  <si>
    <t>23.03.2022 18:59:40</t>
  </si>
  <si>
    <t>23.03.2022 19:00:37</t>
  </si>
  <si>
    <t>23.03.2022 19:00:39</t>
  </si>
  <si>
    <t>23.03.2022 19:00:40</t>
  </si>
  <si>
    <t>23.03.2022 19:00:41</t>
  </si>
  <si>
    <t>23.03.2022 19:00:43</t>
  </si>
  <si>
    <t>23.03.2022 19:01:26</t>
  </si>
  <si>
    <t>23.03.2022 19:01:28</t>
  </si>
  <si>
    <t>23.03.2022 19:01:29</t>
  </si>
  <si>
    <t>23.03.2022 19:01:31</t>
  </si>
  <si>
    <t>23.03.2022 19:02:25</t>
  </si>
  <si>
    <t>23.03.2022 19:02:26</t>
  </si>
  <si>
    <t>23.03.2022 19:02:28</t>
  </si>
  <si>
    <t>23.03.2022 19:02:29</t>
  </si>
  <si>
    <t>23.03.2022 19:07:16</t>
  </si>
  <si>
    <t>23.03.2022 19:07:18</t>
  </si>
  <si>
    <t>23.03.2022 19:09:14</t>
  </si>
  <si>
    <t>23.03.2022 19:09:16</t>
  </si>
  <si>
    <t>23.03.2022 19:09:17</t>
  </si>
  <si>
    <t>23.03.2022 19:09:19</t>
  </si>
  <si>
    <t>23.03.2022 19:09:20</t>
  </si>
  <si>
    <t>23.03.2022 19:09:59</t>
  </si>
  <si>
    <t>23.03.2022 19:10:01</t>
  </si>
  <si>
    <t>23.03.2022 19:10:06</t>
  </si>
  <si>
    <t>23.03.2022 19:10:07</t>
  </si>
  <si>
    <t>23.03.2022 19:10:08</t>
  </si>
  <si>
    <t>23.03.2022 19:10:10</t>
  </si>
  <si>
    <t>23.03.2022 19:10:12</t>
  </si>
  <si>
    <t>23.03.2022 19:10:19</t>
  </si>
  <si>
    <t>23.03.2022 19:10:20</t>
  </si>
  <si>
    <t>23.03.2022 19:10:22</t>
  </si>
  <si>
    <t>23.03.2022 19:10:23</t>
  </si>
  <si>
    <t>23.03.2022 19:10:34</t>
  </si>
  <si>
    <t>23.03.2022 19:10:36</t>
  </si>
  <si>
    <t>23.03.2022 19:10:37</t>
  </si>
  <si>
    <t>23.03.2022 19:10:38</t>
  </si>
  <si>
    <t>23.03.2022 19:12:47</t>
  </si>
  <si>
    <t>23.03.2022 19:12:49</t>
  </si>
  <si>
    <t>23.03.2022 19:12:50</t>
  </si>
  <si>
    <t>23.03.2022 19:12:52</t>
  </si>
  <si>
    <t>23.03.2022 19:12:58</t>
  </si>
  <si>
    <t>23.03.2022 19:12:59</t>
  </si>
  <si>
    <t>23.03.2022 19:13:01</t>
  </si>
  <si>
    <t>23.03.2022 19:13:02</t>
  </si>
  <si>
    <t>23.03.2022 19:16:47</t>
  </si>
  <si>
    <t>23.03.2022 19:16:49</t>
  </si>
  <si>
    <t>23.03.2022 19:16:50</t>
  </si>
  <si>
    <t>23.03.2022 19:16:52</t>
  </si>
  <si>
    <t>23.03.2022 19:16:53</t>
  </si>
  <si>
    <t>23.03.2022 19:19:07</t>
  </si>
  <si>
    <t>23.03.2022 19:19:08</t>
  </si>
  <si>
    <t>23.03.2022 19:19:10</t>
  </si>
  <si>
    <t>23.03.2022 19:19:11</t>
  </si>
  <si>
    <t>23.03.2022 19:19:20</t>
  </si>
  <si>
    <t>23.03.2022 19:19:22</t>
  </si>
  <si>
    <t>23.03.2022 19:19:23</t>
  </si>
  <si>
    <t>23.03.2022 19:21:01</t>
  </si>
  <si>
    <t>23.03.2022 19:21:02</t>
  </si>
  <si>
    <t>23.03.2022 19:21:04</t>
  </si>
  <si>
    <t>23.03.2022 19:21:05</t>
  </si>
  <si>
    <t>23.03.2022 19:21:07</t>
  </si>
  <si>
    <t>23.03.2022 19:21:49</t>
  </si>
  <si>
    <t>23.03.2022 19:21:50</t>
  </si>
  <si>
    <t>23.03.2022 19:21:52</t>
  </si>
  <si>
    <t>23.03.2022 19:21:53</t>
  </si>
  <si>
    <t>23.03.2022 19:21:55</t>
  </si>
  <si>
    <t>23.03.2022 19:22:07</t>
  </si>
  <si>
    <t>23.03.2022 19:22:08</t>
  </si>
  <si>
    <t>23.03.2022 19:22:10</t>
  </si>
  <si>
    <t>23.03.2022 19:22:11</t>
  </si>
  <si>
    <t>23.03.2022 19:24:17</t>
  </si>
  <si>
    <t>23.03.2022 19:24:19</t>
  </si>
  <si>
    <t>23.03.2022 19:24:20</t>
  </si>
  <si>
    <t>23.03.2022 19:24:22</t>
  </si>
  <si>
    <t>23.03.2022 19:24:23</t>
  </si>
  <si>
    <t>23.03.2022 19:24:25</t>
  </si>
  <si>
    <t>23.03.2022 19:24:26</t>
  </si>
  <si>
    <t>23.03.2022 19:24:28</t>
  </si>
  <si>
    <t>23.03.2022 19:26:02</t>
  </si>
  <si>
    <t>23.03.2022 19:26:04</t>
  </si>
  <si>
    <t>23.03.2022 19:26:05</t>
  </si>
  <si>
    <t>23.03.2022 19:26:31</t>
  </si>
  <si>
    <t>23.03.2022 19:26:32</t>
  </si>
  <si>
    <t>23.03.2022 19:26:34</t>
  </si>
  <si>
    <t>23.03.2022 19:26:35</t>
  </si>
  <si>
    <t>23.03.2022 19:26:38</t>
  </si>
  <si>
    <t>23.03.2022 19:26:40</t>
  </si>
  <si>
    <t>23.03.2022 19:29:10</t>
  </si>
  <si>
    <t>23.03.2022 19:29:11</t>
  </si>
  <si>
    <t>23.03.2022 19:29:13</t>
  </si>
  <si>
    <t>23.03.2022 19:29:14</t>
  </si>
  <si>
    <t>23.03.2022 19:29:16</t>
  </si>
  <si>
    <t>23.03.2022 19:29:38</t>
  </si>
  <si>
    <t>23.03.2022 19:29:40</t>
  </si>
  <si>
    <t>23.03.2022 19:29:41</t>
  </si>
  <si>
    <t>23.03.2022 19:29:43</t>
  </si>
  <si>
    <t>23.03.2022 19:31:53</t>
  </si>
  <si>
    <t>23.03.2022 19:31:55</t>
  </si>
  <si>
    <t>23.03.2022 19:31:56</t>
  </si>
  <si>
    <t>23.03.2022 19:33:31</t>
  </si>
  <si>
    <t>23.03.2022 19:33:32</t>
  </si>
  <si>
    <t>23.03.2022 19:33:34</t>
  </si>
  <si>
    <t>23.03.2022 19:33:35</t>
  </si>
  <si>
    <t>23.03.2022 19:34:47</t>
  </si>
  <si>
    <t>23.03.2022 19:34:49</t>
  </si>
  <si>
    <t>23.03.2022 19:34:50</t>
  </si>
  <si>
    <t>23.03.2022 19:35:02</t>
  </si>
  <si>
    <t>23.03.2022 19:35:03</t>
  </si>
  <si>
    <t>23.03.2022 19:35:05</t>
  </si>
  <si>
    <t>23.03.2022 19:35:06</t>
  </si>
  <si>
    <t>23.03.2022 19:35:11</t>
  </si>
  <si>
    <t>23.03.2022 19:35:12</t>
  </si>
  <si>
    <t>23.03.2022 19:36:15</t>
  </si>
  <si>
    <t>23.03.2022 19:36:17</t>
  </si>
  <si>
    <t>23.03.2022 19:36:18</t>
  </si>
  <si>
    <t>23.03.2022 19:36:20</t>
  </si>
  <si>
    <t>23.03.2022 19:36:23</t>
  </si>
  <si>
    <t>23.03.2022 19:36:24</t>
  </si>
  <si>
    <t>23.03.2022 19:36:26</t>
  </si>
  <si>
    <t>23.03.2022 19:37:24</t>
  </si>
  <si>
    <t>23.03.2022 19:37:26</t>
  </si>
  <si>
    <t>23.03.2022 19:37:27</t>
  </si>
  <si>
    <t>23.03.2022 19:37:29</t>
  </si>
  <si>
    <t>23.03.2022 19:37:30</t>
  </si>
  <si>
    <t>23.03.2022 19:37:45</t>
  </si>
  <si>
    <t>23.03.2022 19:37:47</t>
  </si>
  <si>
    <t>23.03.2022 19:37:48</t>
  </si>
  <si>
    <t>23.03.2022 19:37:50</t>
  </si>
  <si>
    <t>23.03.2022 19:37:51</t>
  </si>
  <si>
    <t>23.03.2022 19:37:53</t>
  </si>
  <si>
    <t>23.03.2022 19:45:23</t>
  </si>
  <si>
    <t>23.03.2022 19:45:24</t>
  </si>
  <si>
    <t>23.03.2022 19:45:26</t>
  </si>
  <si>
    <t>23.03.2022 19:50:29</t>
  </si>
  <si>
    <t>23.03.2022 19:50:35</t>
  </si>
  <si>
    <t>23.03.2022 19:50:36</t>
  </si>
  <si>
    <t>23.03.2022 19:50:38</t>
  </si>
  <si>
    <t>23.03.2022 19:50:39</t>
  </si>
  <si>
    <t>23.03.2022 19:50:41</t>
  </si>
  <si>
    <t>23.03.2022 19:50:42</t>
  </si>
  <si>
    <t>23.03.2022 19:50:44</t>
  </si>
  <si>
    <t>23.03.2022 19:50:45</t>
  </si>
  <si>
    <t>23.03.2022 19:55:08</t>
  </si>
  <si>
    <t>23.03.2022 19:55:11</t>
  </si>
  <si>
    <t>23.03.2022 19:55:15</t>
  </si>
  <si>
    <t>23.03.2022 19:55:17</t>
  </si>
  <si>
    <t>23.03.2022 19:55:18</t>
  </si>
  <si>
    <t>23.03.2022 19:55:20</t>
  </si>
  <si>
    <t>23.03.2022 19:59:14</t>
  </si>
  <si>
    <t>23.03.2022 19:59:15</t>
  </si>
  <si>
    <t>23.03.2022 19:59:17</t>
  </si>
  <si>
    <t>23.03.2022 19:59:18</t>
  </si>
  <si>
    <t>23.03.2022 19:59:20</t>
  </si>
  <si>
    <t>23.03.2022 19:59:21</t>
  </si>
  <si>
    <t>23.03.2022 20:00:06</t>
  </si>
  <si>
    <t>23.03.2022 20:00:09</t>
  </si>
  <si>
    <t>23.03.2022 20:00:12</t>
  </si>
  <si>
    <t>23.03.2022 20:00:14</t>
  </si>
  <si>
    <t>23.03.2022 20:00:15</t>
  </si>
  <si>
    <t>23.03.2022 20:00:17</t>
  </si>
  <si>
    <t>23.03.2022 20:00:18</t>
  </si>
  <si>
    <t>23.03.2022 20:03:11</t>
  </si>
  <si>
    <t>23.03.2022 20:03:12</t>
  </si>
  <si>
    <t>23.03.2022 20:03:14</t>
  </si>
  <si>
    <t>23.03.2022 20:06:29</t>
  </si>
  <si>
    <t>23.03.2022 20:06:30</t>
  </si>
  <si>
    <t>23.03.2022 20:06:32</t>
  </si>
  <si>
    <t>23.03.2022 20:07:17</t>
  </si>
  <si>
    <t>23.03.2022 20:07:18</t>
  </si>
  <si>
    <t>23.03.2022 20:07:20</t>
  </si>
  <si>
    <t>23.03.2022 20:07:21</t>
  </si>
  <si>
    <t>23.03.2022 20:08:59</t>
  </si>
  <si>
    <t>23.03.2022 20:09:00</t>
  </si>
  <si>
    <t>23.03.2022 20:09:02</t>
  </si>
  <si>
    <t>23.03.2022 20:17:41</t>
  </si>
  <si>
    <t>23.03.2022 20:17:42</t>
  </si>
  <si>
    <t>23.03.2022 20:17:44</t>
  </si>
  <si>
    <t>23.03.2022 20:17:45</t>
  </si>
  <si>
    <t>23.03.2022 20:17:47</t>
  </si>
  <si>
    <t>23.03.2022 20:20:12</t>
  </si>
  <si>
    <t>23.03.2022 20:20:14</t>
  </si>
  <si>
    <t>23.03.2022 20:20:15</t>
  </si>
  <si>
    <t>23.03.2022 20:23:26</t>
  </si>
  <si>
    <t>23.03.2022 20:23:27</t>
  </si>
  <si>
    <t>23.03.2022 20:24:02</t>
  </si>
  <si>
    <t>23.03.2022 20:24:03</t>
  </si>
  <si>
    <t>23.03.2022 20:24:05</t>
  </si>
  <si>
    <t>23.03.2022 20:26:11</t>
  </si>
  <si>
    <t>23.03.2022 20:26:12</t>
  </si>
  <si>
    <t>23.03.2022 20:26:14</t>
  </si>
  <si>
    <t>23.03.2022 20:26:15</t>
  </si>
  <si>
    <t>23.03.2022 20:26:17</t>
  </si>
  <si>
    <t>23.03.2022 20:26:18</t>
  </si>
  <si>
    <t>23.03.2022 20:26:20</t>
  </si>
  <si>
    <t>23.03.2022 20:26:21</t>
  </si>
  <si>
    <t>23.03.2022 20:26:23</t>
  </si>
  <si>
    <t>23.03.2022 20:27:23</t>
  </si>
  <si>
    <t>23.03.2022 20:27:24</t>
  </si>
  <si>
    <t>23.03.2022 20:27:26</t>
  </si>
  <si>
    <t>23.03.2022 20:27:27</t>
  </si>
  <si>
    <t>23.03.2022 20:27:29</t>
  </si>
  <si>
    <t>23.03.2022 20:34:08</t>
  </si>
  <si>
    <t>23.03.2022 20:34:09</t>
  </si>
  <si>
    <t>23.03.2022 20:34:11</t>
  </si>
  <si>
    <t>23.03.2022 20:34:12</t>
  </si>
  <si>
    <t>23.03.2022 20:34:27</t>
  </si>
  <si>
    <t>23.03.2022 20:34:30</t>
  </si>
  <si>
    <t>23.03.2022 20:43:30</t>
  </si>
  <si>
    <t>23.03.2022 20:43:31</t>
  </si>
  <si>
    <t>23.03.2022 20:43:33</t>
  </si>
  <si>
    <t>23.03.2022 20:46:09</t>
  </si>
  <si>
    <t>23.03.2022 20:46:11</t>
  </si>
  <si>
    <t>23.03.2022 20:46:12</t>
  </si>
  <si>
    <t>23.03.2022 20:48:44</t>
  </si>
  <si>
    <t>23.03.2022 20:48:45</t>
  </si>
  <si>
    <t>23.03.2022 20:48:46</t>
  </si>
  <si>
    <t>23.03.2022 20:48:48</t>
  </si>
  <si>
    <t>23.03.2022 20:51:33</t>
  </si>
  <si>
    <t>23.03.2022 20:51:34</t>
  </si>
  <si>
    <t>23.03.2022 20:51:36</t>
  </si>
  <si>
    <t>23.03.2022 20:51:38</t>
  </si>
  <si>
    <t>23.03.2022 20:51:39</t>
  </si>
  <si>
    <t>23.03.2022 20:51:40</t>
  </si>
  <si>
    <t>23.03.2022 20:54:52</t>
  </si>
  <si>
    <t>23.03.2022 20:54:54</t>
  </si>
  <si>
    <t>23.03.2022 20:54:55</t>
  </si>
  <si>
    <t>23.03.2022 20:54:57</t>
  </si>
  <si>
    <t>23.03.2022 20:57:02</t>
  </si>
  <si>
    <t>23.03.2022 20:57:03</t>
  </si>
  <si>
    <t>23.03.2022 20:57:05</t>
  </si>
  <si>
    <t>23.03.2022 20:57:06</t>
  </si>
  <si>
    <t>23.03.2022 20:59:12</t>
  </si>
  <si>
    <t>23.03.2022 20:59:14</t>
  </si>
  <si>
    <t>23.03.2022 20:59:15</t>
  </si>
  <si>
    <t>23.03.2022 20:59:16</t>
  </si>
  <si>
    <t>23.03.2022 20:59:39</t>
  </si>
  <si>
    <t>23.03.2022 20:59:40</t>
  </si>
  <si>
    <t>23.03.2022 20:59:42</t>
  </si>
  <si>
    <t>23.03.2022 21:00:19</t>
  </si>
  <si>
    <t>23.03.2022 21:00:21</t>
  </si>
  <si>
    <t>23.03.2022 21:00:22</t>
  </si>
  <si>
    <t>23.03.2022 21:14:09</t>
  </si>
  <si>
    <t>23.03.2022 21:14:10</t>
  </si>
  <si>
    <t>23.03.2022 21:14:12</t>
  </si>
  <si>
    <t>23.03.2022 21:14:13</t>
  </si>
  <si>
    <t>23.03.2022 21:20:02</t>
  </si>
  <si>
    <t>23.03.2022 21:20:03</t>
  </si>
  <si>
    <t>23.03.2022 21:20:05</t>
  </si>
  <si>
    <t>23.03.2022 21:23:57</t>
  </si>
  <si>
    <t>23.03.2022 21:23:58</t>
  </si>
  <si>
    <t>23.03.2022 21:24:00</t>
  </si>
  <si>
    <t>23.03.2022 21:24:01</t>
  </si>
  <si>
    <t>23.03.2022 21:24:03</t>
  </si>
  <si>
    <t>23.03.2022 21:24:41</t>
  </si>
  <si>
    <t>23.03.2022 21:24:42</t>
  </si>
  <si>
    <t>23.03.2022 21:24:43</t>
  </si>
  <si>
    <t>23.03.2022 21:24:45</t>
  </si>
  <si>
    <t>23.03.2022 21:24:46</t>
  </si>
  <si>
    <t>23.03.2022 21:30:28</t>
  </si>
  <si>
    <t>23.03.2022 21:30:30</t>
  </si>
  <si>
    <t>23.03.2022 21:30:31</t>
  </si>
  <si>
    <t>23.03.2022 21:30:33</t>
  </si>
  <si>
    <t>23.03.2022 21:30:54</t>
  </si>
  <si>
    <t>23.03.2022 21:30:56</t>
  </si>
  <si>
    <t>23.03.2022 21:35:24</t>
  </si>
  <si>
    <t>23.03.2022 21:35:25</t>
  </si>
  <si>
    <t>23.03.2022 21:35:27</t>
  </si>
  <si>
    <t>23.03.2022 21:35:28</t>
  </si>
  <si>
    <t>23.03.2022 21:39:09</t>
  </si>
  <si>
    <t>23.03.2022 21:39:10</t>
  </si>
  <si>
    <t>23.03.2022 21:39:12</t>
  </si>
  <si>
    <t>23.03.2022 21:40:15</t>
  </si>
  <si>
    <t>23.03.2022 21:40:16</t>
  </si>
  <si>
    <t>23.03.2022 21:40:18</t>
  </si>
  <si>
    <t>23.03.2022 21:40:19</t>
  </si>
  <si>
    <t>23.03.2022 21:41:22</t>
  </si>
  <si>
    <t>23.03.2022 21:41:24</t>
  </si>
  <si>
    <t>23.03.2022 21:41:25</t>
  </si>
  <si>
    <t>23.03.2022 21:42:45</t>
  </si>
  <si>
    <t>23.03.2022 21:42:46</t>
  </si>
  <si>
    <t>23.03.2022 21:42:48</t>
  </si>
  <si>
    <t>23.03.2022 21:42:50</t>
  </si>
  <si>
    <t>23.03.2022 21:47:28</t>
  </si>
  <si>
    <t>23.03.2022 21:47:30</t>
  </si>
  <si>
    <t>23.03.2022 21:47:32</t>
  </si>
  <si>
    <t>23.03.2022 21:47:33</t>
  </si>
  <si>
    <t>23.03.2022 21:50:22</t>
  </si>
  <si>
    <t>23.03.2022 21:50:24</t>
  </si>
  <si>
    <t>23.03.2022 21:50:25</t>
  </si>
  <si>
    <t>23.03.2022 21:50:27</t>
  </si>
  <si>
    <t>23.03.2022 21:50:28</t>
  </si>
  <si>
    <t>23.03.2022 22:04:51</t>
  </si>
  <si>
    <t>23.03.2022 22:04:52</t>
  </si>
  <si>
    <t>23.03.2022 22:04:54</t>
  </si>
  <si>
    <t>23.03.2022 22:05:49</t>
  </si>
  <si>
    <t>23.03.2022 22:05:51</t>
  </si>
  <si>
    <t>23.03.2022 22:05:52</t>
  </si>
  <si>
    <t>23.03.2022 22:11:57</t>
  </si>
  <si>
    <t>23.03.2022 22:11:58</t>
  </si>
  <si>
    <t>23.03.2022 22:12:00</t>
  </si>
  <si>
    <t>23.03.2022 22:16:54</t>
  </si>
  <si>
    <t>23.03.2022 22:16:55</t>
  </si>
  <si>
    <t>23.03.2022 22:16:57</t>
  </si>
  <si>
    <t>23.03.2022 23:06:28</t>
  </si>
  <si>
    <t>23.03.2022 23:06:30</t>
  </si>
  <si>
    <t>23.03.2022 23:06:31</t>
  </si>
  <si>
    <t>23.03.2022 23:06:49</t>
  </si>
  <si>
    <t>23.03.2022 23:06:51</t>
  </si>
  <si>
    <t>23.03.2022 23:06:52</t>
  </si>
  <si>
    <t>23.03.2022 23:34:31</t>
  </si>
  <si>
    <t>23.03.2022 23:34:33</t>
  </si>
  <si>
    <t>23.03.2022 23:34:34</t>
  </si>
  <si>
    <t>24.03.2022 00:48:49</t>
  </si>
  <si>
    <t>24.03.2022 00:48:51</t>
  </si>
  <si>
    <t>24.03.2022 00:48:52</t>
  </si>
  <si>
    <t>24.03.2022 00:48:54</t>
  </si>
  <si>
    <t>24.03.2022 04:19:00</t>
  </si>
  <si>
    <t>24.03.2022 04:19:01</t>
  </si>
  <si>
    <t>24.03.2022 04:19:03</t>
  </si>
  <si>
    <t>24.03.2022 04:19:04</t>
  </si>
  <si>
    <t>24.03.2022 04:19:06</t>
  </si>
  <si>
    <t>24.03.2022 04:23:43</t>
  </si>
  <si>
    <t>24.03.2022 04:23:45</t>
  </si>
  <si>
    <t>24.03.2022 04:23:46</t>
  </si>
  <si>
    <t>24.03.2022 04:23:48</t>
  </si>
  <si>
    <t>24.03.2022 04:30:36</t>
  </si>
  <si>
    <t>24.03.2022 04:30:37</t>
  </si>
  <si>
    <t>24.03.2022 04:30:39</t>
  </si>
  <si>
    <t>24.03.2022 04:30:40</t>
  </si>
  <si>
    <t>24.03.2022 04:30:42</t>
  </si>
  <si>
    <t>24.03.2022 04:36:46</t>
  </si>
  <si>
    <t>24.03.2022 04:36:48</t>
  </si>
  <si>
    <t>24.03.2022 04:36:49</t>
  </si>
  <si>
    <t>24.03.2022 04:36:51</t>
  </si>
  <si>
    <t>24.03.2022 04:44:10</t>
  </si>
  <si>
    <t>24.03.2022 04:44:12</t>
  </si>
  <si>
    <t>24.03.2022 04:44:13</t>
  </si>
  <si>
    <t>24.03.2022 04:55:45</t>
  </si>
  <si>
    <t>24.03.2022 04:55:46</t>
  </si>
  <si>
    <t>24.03.2022 04:55:48</t>
  </si>
  <si>
    <t>24.03.2022 04:55:49</t>
  </si>
  <si>
    <t>24.03.2022 04:55:51</t>
  </si>
  <si>
    <t>24.03.2022 04:55:52</t>
  </si>
  <si>
    <t>24.03.2022 05:04:31</t>
  </si>
  <si>
    <t>24.03.2022 05:04:33</t>
  </si>
  <si>
    <t>24.03.2022 05:04:34</t>
  </si>
  <si>
    <t>24.03.2022 05:04:36</t>
  </si>
  <si>
    <t>24.03.2022 05:20:13</t>
  </si>
  <si>
    <t>24.03.2022 05:20:15</t>
  </si>
  <si>
    <t>24.03.2022 05:20:16</t>
  </si>
  <si>
    <t>24.03.2022 05:20:18</t>
  </si>
  <si>
    <t>24.03.2022 05:20:19</t>
  </si>
  <si>
    <t>24.03.2022 05:20:21</t>
  </si>
  <si>
    <t>24.03.2022 05:20:24</t>
  </si>
  <si>
    <t>24.03.2022 05:39:25</t>
  </si>
  <si>
    <t>24.03.2022 05:39:27</t>
  </si>
  <si>
    <t>24.03.2022 05:39:28</t>
  </si>
  <si>
    <t>24.03.2022 05:46:07</t>
  </si>
  <si>
    <t>24.03.2022 05:46:09</t>
  </si>
  <si>
    <t>24.03.2022 05:46:10</t>
  </si>
  <si>
    <t>24.03.2022 05:46:12</t>
  </si>
  <si>
    <t>24.03.2022 05:46:13</t>
  </si>
  <si>
    <t>24.03.2022 05:55:51</t>
  </si>
  <si>
    <t>24.03.2022 05:55:54</t>
  </si>
  <si>
    <t>24.03.2022 05:55:55</t>
  </si>
  <si>
    <t>24.03.2022 05:56:18</t>
  </si>
  <si>
    <t>24.03.2022 05:56:19</t>
  </si>
  <si>
    <t>24.03.2022 05:56:21</t>
  </si>
  <si>
    <t>24.03.2022 05:57:10</t>
  </si>
  <si>
    <t>24.03.2022 05:57:12</t>
  </si>
  <si>
    <t>24.03.2022 05:57:13</t>
  </si>
  <si>
    <t>24.03.2022 05:57:15</t>
  </si>
  <si>
    <t>24.03.2022 05:57:16</t>
  </si>
  <si>
    <t>24.03.2022 05:57:18</t>
  </si>
  <si>
    <t>24.03.2022 06:03:51</t>
  </si>
  <si>
    <t>24.03.2022 06:03:52</t>
  </si>
  <si>
    <t>24.03.2022 06:03:54</t>
  </si>
  <si>
    <t>24.03.2022 06:16:21</t>
  </si>
  <si>
    <t>24.03.2022 06:16:22</t>
  </si>
  <si>
    <t>24.03.2022 06:16:24</t>
  </si>
  <si>
    <t>24.03.2022 06:16:25</t>
  </si>
  <si>
    <t>24.03.2022 06:16:27</t>
  </si>
  <si>
    <t>24.03.2022 06:16:28</t>
  </si>
  <si>
    <t>24.03.2022 06:16:30</t>
  </si>
  <si>
    <t>24.03.2022 06:16:31</t>
  </si>
  <si>
    <t>24.03.2022 06:18:58</t>
  </si>
  <si>
    <t>24.03.2022 06:19:00</t>
  </si>
  <si>
    <t>24.03.2022 06:19:01</t>
  </si>
  <si>
    <t>24.03.2022 06:29:15</t>
  </si>
  <si>
    <t>24.03.2022 06:29:16</t>
  </si>
  <si>
    <t>24.03.2022 06:29:18</t>
  </si>
  <si>
    <t>24.03.2022 06:29:19</t>
  </si>
  <si>
    <t>24.03.2022 06:30:19</t>
  </si>
  <si>
    <t>24.03.2022 06:30:21</t>
  </si>
  <si>
    <t>24.03.2022 06:30:22</t>
  </si>
  <si>
    <t>24.03.2022 06:30:24</t>
  </si>
  <si>
    <t>24.03.2022 06:33:48</t>
  </si>
  <si>
    <t>24.03.2022 06:33:49</t>
  </si>
  <si>
    <t>24.03.2022 06:33:51</t>
  </si>
  <si>
    <t>24.03.2022 06:33:52</t>
  </si>
  <si>
    <t>24.03.2022 06:34:00</t>
  </si>
  <si>
    <t>24.03.2022 06:34:01</t>
  </si>
  <si>
    <t>24.03.2022 06:34:03</t>
  </si>
  <si>
    <t>24.03.2022 06:34:04</t>
  </si>
  <si>
    <t>24.03.2022 06:34:06</t>
  </si>
  <si>
    <t>24.03.2022 06:34:07</t>
  </si>
  <si>
    <t>24.03.2022 06:34:09</t>
  </si>
  <si>
    <t>24.03.2022 06:34:46</t>
  </si>
  <si>
    <t>24.03.2022 06:34:48</t>
  </si>
  <si>
    <t>24.03.2022 06:34:49</t>
  </si>
  <si>
    <t>24.03.2022 06:34:51</t>
  </si>
  <si>
    <t>24.03.2022 06:34:57</t>
  </si>
  <si>
    <t>24.03.2022 06:34:58</t>
  </si>
  <si>
    <t>24.03.2022 06:35:00</t>
  </si>
  <si>
    <t>24.03.2022 06:35:16</t>
  </si>
  <si>
    <t>24.03.2022 06:35:18</t>
  </si>
  <si>
    <t>24.03.2022 06:35:21</t>
  </si>
  <si>
    <t>24.03.2022 06:35:22</t>
  </si>
  <si>
    <t>24.03.2022 06:35:24</t>
  </si>
  <si>
    <t>24.03.2022 06:35:25</t>
  </si>
  <si>
    <t>24.03.2022 06:35:27</t>
  </si>
  <si>
    <t>24.03.2022 06:35:28</t>
  </si>
  <si>
    <t>24.03.2022 06:35:30</t>
  </si>
  <si>
    <t>24.03.2022 06:36:46</t>
  </si>
  <si>
    <t>24.03.2022 06:36:48</t>
  </si>
  <si>
    <t>24.03.2022 06:36:49</t>
  </si>
  <si>
    <t>24.03.2022 06:36:51</t>
  </si>
  <si>
    <t>24.03.2022 06:38:04</t>
  </si>
  <si>
    <t>24.03.2022 06:38:06</t>
  </si>
  <si>
    <t>24.03.2022 06:38:07</t>
  </si>
  <si>
    <t>24.03.2022 06:38:09</t>
  </si>
  <si>
    <t>24.03.2022 06:44:04</t>
  </si>
  <si>
    <t>24.03.2022 06:44:06</t>
  </si>
  <si>
    <t>24.03.2022 06:44:07</t>
  </si>
  <si>
    <t>24.03.2022 06:44:09</t>
  </si>
  <si>
    <t>24.03.2022 06:45:37</t>
  </si>
  <si>
    <t>24.03.2022 06:45:39</t>
  </si>
  <si>
    <t>24.03.2022 06:45:40</t>
  </si>
  <si>
    <t>24.03.2022 06:45:42</t>
  </si>
  <si>
    <t>24.03.2022 06:45:43</t>
  </si>
  <si>
    <t>24.03.2022 06:46:51</t>
  </si>
  <si>
    <t>24.03.2022 06:46:52</t>
  </si>
  <si>
    <t>24.03.2022 06:46:54</t>
  </si>
  <si>
    <t>24.03.2022 06:46:55</t>
  </si>
  <si>
    <t>24.03.2022 06:46:57</t>
  </si>
  <si>
    <t>24.03.2022 06:47:37</t>
  </si>
  <si>
    <t>24.03.2022 06:47:39</t>
  </si>
  <si>
    <t>24.03.2022 06:47:40</t>
  </si>
  <si>
    <t>24.03.2022 06:47:42</t>
  </si>
  <si>
    <t>24.03.2022 06:47:43</t>
  </si>
  <si>
    <t>24.03.2022 06:47:45</t>
  </si>
  <si>
    <t>24.03.2022 06:50:25</t>
  </si>
  <si>
    <t>24.03.2022 06:50:27</t>
  </si>
  <si>
    <t>24.03.2022 06:50:28</t>
  </si>
  <si>
    <t>24.03.2022 06:50:30</t>
  </si>
  <si>
    <t>24.03.2022 06:50:31</t>
  </si>
  <si>
    <t>24.03.2022 06:52:22</t>
  </si>
  <si>
    <t>24.03.2022 06:52:24</t>
  </si>
  <si>
    <t>24.03.2022 06:52:25</t>
  </si>
  <si>
    <t>24.03.2022 06:55:13</t>
  </si>
  <si>
    <t>24.03.2022 06:55:15</t>
  </si>
  <si>
    <t>24.03.2022 06:55:16</t>
  </si>
  <si>
    <t>24.03.2022 06:55:18</t>
  </si>
  <si>
    <t>24.03.2022 06:56:15</t>
  </si>
  <si>
    <t>24.03.2022 06:56:16</t>
  </si>
  <si>
    <t>24.03.2022 06:56:18</t>
  </si>
  <si>
    <t>24.03.2022 06:56:48</t>
  </si>
  <si>
    <t>24.03.2022 06:56:49</t>
  </si>
  <si>
    <t>24.03.2022 06:56:51</t>
  </si>
  <si>
    <t>24.03.2022 06:56:52</t>
  </si>
  <si>
    <t>24.03.2022 06:56:54</t>
  </si>
  <si>
    <t>24.03.2022 06:57:57</t>
  </si>
  <si>
    <t>24.03.2022 06:57:58</t>
  </si>
  <si>
    <t>24.03.2022 06:58:00</t>
  </si>
  <si>
    <t>24.03.2022 06:58:01</t>
  </si>
  <si>
    <t>24.03.2022 06:58:03</t>
  </si>
  <si>
    <t>24.03.2022 06:58:33</t>
  </si>
  <si>
    <t>24.03.2022 06:58:34</t>
  </si>
  <si>
    <t>24.03.2022 06:58:36</t>
  </si>
  <si>
    <t>24.03.2022 06:59:28</t>
  </si>
  <si>
    <t>24.03.2022 06:59:30</t>
  </si>
  <si>
    <t>24.03.2022 06:59:31</t>
  </si>
  <si>
    <t>24.03.2022 06:59:33</t>
  </si>
  <si>
    <t>24.03.2022 06:59:34</t>
  </si>
  <si>
    <t>24.03.2022 07:03:24</t>
  </si>
  <si>
    <t>24.03.2022 07:03:25</t>
  </si>
  <si>
    <t>24.03.2022 07:03:27</t>
  </si>
  <si>
    <t>24.03.2022 07:03:28</t>
  </si>
  <si>
    <t>24.03.2022 07:03:30</t>
  </si>
  <si>
    <t>24.03.2022 07:03:31</t>
  </si>
  <si>
    <t>24.03.2022 07:04:36</t>
  </si>
  <si>
    <t>24.03.2022 07:04:37</t>
  </si>
  <si>
    <t>24.03.2022 07:04:39</t>
  </si>
  <si>
    <t>24.03.2022 07:04:40</t>
  </si>
  <si>
    <t>24.03.2022 07:04:42</t>
  </si>
  <si>
    <t>24.03.2022 07:05:43</t>
  </si>
  <si>
    <t>24.03.2022 07:05:45</t>
  </si>
  <si>
    <t>24.03.2022 07:05:46</t>
  </si>
  <si>
    <t>24.03.2022 07:06:15</t>
  </si>
  <si>
    <t>24.03.2022 07:06:16</t>
  </si>
  <si>
    <t>24.03.2022 07:06:18</t>
  </si>
  <si>
    <t>24.03.2022 07:06:19</t>
  </si>
  <si>
    <t>24.03.2022 07:06:46</t>
  </si>
  <si>
    <t>24.03.2022 07:06:48</t>
  </si>
  <si>
    <t>24.03.2022 07:06:49</t>
  </si>
  <si>
    <t>24.03.2022 07:07:18</t>
  </si>
  <si>
    <t>24.03.2022 07:07:19</t>
  </si>
  <si>
    <t>24.03.2022 07:07:21</t>
  </si>
  <si>
    <t>24.03.2022 07:07:22</t>
  </si>
  <si>
    <t>24.03.2022 07:07:24</t>
  </si>
  <si>
    <t>24.03.2022 07:11:25</t>
  </si>
  <si>
    <t>24.03.2022 07:11:27</t>
  </si>
  <si>
    <t>24.03.2022 07:11:28</t>
  </si>
  <si>
    <t>24.03.2022 07:11:30</t>
  </si>
  <si>
    <t>24.03.2022 07:12:07</t>
  </si>
  <si>
    <t>24.03.2022 07:12:09</t>
  </si>
  <si>
    <t>24.03.2022 07:12:10</t>
  </si>
  <si>
    <t>24.03.2022 07:12:12</t>
  </si>
  <si>
    <t>24.03.2022 07:12:13</t>
  </si>
  <si>
    <t>24.03.2022 07:12:28</t>
  </si>
  <si>
    <t>24.03.2022 07:12:30</t>
  </si>
  <si>
    <t>24.03.2022 07:12:31</t>
  </si>
  <si>
    <t>24.03.2022 07:12:33</t>
  </si>
  <si>
    <t>24.03.2022 07:12:34</t>
  </si>
  <si>
    <t>24.03.2022 07:12:48</t>
  </si>
  <si>
    <t>24.03.2022 07:12:49</t>
  </si>
  <si>
    <t>24.03.2022 07:12:51</t>
  </si>
  <si>
    <t>24.03.2022 07:15:34</t>
  </si>
  <si>
    <t>24.03.2022 07:15:36</t>
  </si>
  <si>
    <t>24.03.2022 07:15:37</t>
  </si>
  <si>
    <t>24.03.2022 07:15:39</t>
  </si>
  <si>
    <t>24.03.2022 07:15:40</t>
  </si>
  <si>
    <t>24.03.2022 07:15:42</t>
  </si>
  <si>
    <t>24.03.2022 07:15:49</t>
  </si>
  <si>
    <t>24.03.2022 07:15:51</t>
  </si>
  <si>
    <t>24.03.2022 07:15:52</t>
  </si>
  <si>
    <t>24.03.2022 07:15:54</t>
  </si>
  <si>
    <t>24.03.2022 07:15:55</t>
  </si>
  <si>
    <t>24.03.2022 07:15:57</t>
  </si>
  <si>
    <t>24.03.2022 07:16:55</t>
  </si>
  <si>
    <t>24.03.2022 07:16:57</t>
  </si>
  <si>
    <t>24.03.2022 07:16:58</t>
  </si>
  <si>
    <t>24.03.2022 07:17:00</t>
  </si>
  <si>
    <t>24.03.2022 07:17:01</t>
  </si>
  <si>
    <t>24.03.2022 07:17:03</t>
  </si>
  <si>
    <t>24.03.2022 07:17:31</t>
  </si>
  <si>
    <t>24.03.2022 07:17:33</t>
  </si>
  <si>
    <t>24.03.2022 07:17:34</t>
  </si>
  <si>
    <t>24.03.2022 07:17:36</t>
  </si>
  <si>
    <t>24.03.2022 07:17:37</t>
  </si>
  <si>
    <t>24.03.2022 07:18:18</t>
  </si>
  <si>
    <t>24.03.2022 07:18:19</t>
  </si>
  <si>
    <t>24.03.2022 07:18:21</t>
  </si>
  <si>
    <t>24.03.2022 07:18:22</t>
  </si>
  <si>
    <t>24.03.2022 07:18:24</t>
  </si>
  <si>
    <t>24.03.2022 07:19:49</t>
  </si>
  <si>
    <t>24.03.2022 07:19:51</t>
  </si>
  <si>
    <t>24.03.2022 07:19:52</t>
  </si>
  <si>
    <t>24.03.2022 07:19:54</t>
  </si>
  <si>
    <t>24.03.2022 07:19:55</t>
  </si>
  <si>
    <t>24.03.2022 07:20:39</t>
  </si>
  <si>
    <t>24.03.2022 07:20:40</t>
  </si>
  <si>
    <t>24.03.2022 07:20:42</t>
  </si>
  <si>
    <t>24.03.2022 07:20:48</t>
  </si>
  <si>
    <t>24.03.2022 07:20:49</t>
  </si>
  <si>
    <t>24.03.2022 07:20:51</t>
  </si>
  <si>
    <t>24.03.2022 07:20:52</t>
  </si>
  <si>
    <t>24.03.2022 07:21:28</t>
  </si>
  <si>
    <t>24.03.2022 07:21:30</t>
  </si>
  <si>
    <t>24.03.2022 07:21:31</t>
  </si>
  <si>
    <t>24.03.2022 07:21:33</t>
  </si>
  <si>
    <t>24.03.2022 07:21:34</t>
  </si>
  <si>
    <t>24.03.2022 07:21:48</t>
  </si>
  <si>
    <t>24.03.2022 07:21:49</t>
  </si>
  <si>
    <t>24.03.2022 07:21:51</t>
  </si>
  <si>
    <t>24.03.2022 07:21:52</t>
  </si>
  <si>
    <t>24.03.2022 07:22:40</t>
  </si>
  <si>
    <t>24.03.2022 07:22:42</t>
  </si>
  <si>
    <t>24.03.2022 07:22:43</t>
  </si>
  <si>
    <t>24.03.2022 07:22:45</t>
  </si>
  <si>
    <t>24.03.2022 07:22:46</t>
  </si>
  <si>
    <t>24.03.2022 07:22:48</t>
  </si>
  <si>
    <t>24.03.2022 07:22:49</t>
  </si>
  <si>
    <t>24.03.2022 07:23:46</t>
  </si>
  <si>
    <t>24.03.2022 07:23:48</t>
  </si>
  <si>
    <t>24.03.2022 07:23:49</t>
  </si>
  <si>
    <t>24.03.2022 07:24:30</t>
  </si>
  <si>
    <t>24.03.2022 07:24:31</t>
  </si>
  <si>
    <t>24.03.2022 07:24:33</t>
  </si>
  <si>
    <t>24.03.2022 07:24:34</t>
  </si>
  <si>
    <t>24.03.2022 07:27:12</t>
  </si>
  <si>
    <t>24.03.2022 07:27:13</t>
  </si>
  <si>
    <t>24.03.2022 07:27:16</t>
  </si>
  <si>
    <t>24.03.2022 07:27:18</t>
  </si>
  <si>
    <t>24.03.2022 07:28:31</t>
  </si>
  <si>
    <t>24.03.2022 07:28:33</t>
  </si>
  <si>
    <t>24.03.2022 07:28:34</t>
  </si>
  <si>
    <t>24.03.2022 07:28:36</t>
  </si>
  <si>
    <t>24.03.2022 07:28:51</t>
  </si>
  <si>
    <t>24.03.2022 07:28:52</t>
  </si>
  <si>
    <t>24.03.2022 07:28:54</t>
  </si>
  <si>
    <t>24.03.2022 07:28:55</t>
  </si>
  <si>
    <t>24.03.2022 07:28:57</t>
  </si>
  <si>
    <t>24.03.2022 07:33:55</t>
  </si>
  <si>
    <t>24.03.2022 07:33:57</t>
  </si>
  <si>
    <t>24.03.2022 07:33:58</t>
  </si>
  <si>
    <t>24.03.2022 07:35:13</t>
  </si>
  <si>
    <t>24.03.2022 07:35:15</t>
  </si>
  <si>
    <t>24.03.2022 07:35:16</t>
  </si>
  <si>
    <t>24.03.2022 07:35:18</t>
  </si>
  <si>
    <t>24.03.2022 07:37:03</t>
  </si>
  <si>
    <t>24.03.2022 07:37:04</t>
  </si>
  <si>
    <t>24.03.2022 07:37:06</t>
  </si>
  <si>
    <t>24.03.2022 07:37:07</t>
  </si>
  <si>
    <t>24.03.2022 07:38:36</t>
  </si>
  <si>
    <t>24.03.2022 07:38:37</t>
  </si>
  <si>
    <t>24.03.2022 07:38:39</t>
  </si>
  <si>
    <t>24.03.2022 07:38:40</t>
  </si>
  <si>
    <t>24.03.2022 07:38:42</t>
  </si>
  <si>
    <t>24.03.2022 07:38:48</t>
  </si>
  <si>
    <t>24.03.2022 07:38:49</t>
  </si>
  <si>
    <t>24.03.2022 07:38:51</t>
  </si>
  <si>
    <t>24.03.2022 07:38:52</t>
  </si>
  <si>
    <t>24.03.2022 07:38:54</t>
  </si>
  <si>
    <t>24.03.2022 07:40:39</t>
  </si>
  <si>
    <t>24.03.2022 07:40:40</t>
  </si>
  <si>
    <t>24.03.2022 07:40:42</t>
  </si>
  <si>
    <t>24.03.2022 07:40:45</t>
  </si>
  <si>
    <t>24.03.2022 07:40:46</t>
  </si>
  <si>
    <t>24.03.2022 07:40:48</t>
  </si>
  <si>
    <t>24.03.2022 07:40:49</t>
  </si>
  <si>
    <t>24.03.2022 07:40:51</t>
  </si>
  <si>
    <t>24.03.2022 07:42:44</t>
  </si>
  <si>
    <t>24.03.2022 07:42:46</t>
  </si>
  <si>
    <t>24.03.2022 07:42:47</t>
  </si>
  <si>
    <t>24.03.2022 07:43:28</t>
  </si>
  <si>
    <t>24.03.2022 07:43:29</t>
  </si>
  <si>
    <t>24.03.2022 07:43:31</t>
  </si>
  <si>
    <t>24.03.2022 07:43:32</t>
  </si>
  <si>
    <t>24.03.2022 07:44:46</t>
  </si>
  <si>
    <t>24.03.2022 07:44:47</t>
  </si>
  <si>
    <t>24.03.2022 07:44:49</t>
  </si>
  <si>
    <t>24.03.2022 07:44:56</t>
  </si>
  <si>
    <t>24.03.2022 07:44:58</t>
  </si>
  <si>
    <t>24.03.2022 07:44:59</t>
  </si>
  <si>
    <t>24.03.2022 07:45:01</t>
  </si>
  <si>
    <t>24.03.2022 07:46:06</t>
  </si>
  <si>
    <t>24.03.2022 07:46:07</t>
  </si>
  <si>
    <t>24.03.2022 07:46:08</t>
  </si>
  <si>
    <t>24.03.2022 07:46:10</t>
  </si>
  <si>
    <t>24.03.2022 07:46:58</t>
  </si>
  <si>
    <t>24.03.2022 07:46:59</t>
  </si>
  <si>
    <t>24.03.2022 07:47:01</t>
  </si>
  <si>
    <t>24.03.2022 07:47:52</t>
  </si>
  <si>
    <t>24.03.2022 07:47:53</t>
  </si>
  <si>
    <t>24.03.2022 07:49:52</t>
  </si>
  <si>
    <t>24.03.2022 07:49:53</t>
  </si>
  <si>
    <t>24.03.2022 07:49:55</t>
  </si>
  <si>
    <t>24.03.2022 07:50:19</t>
  </si>
  <si>
    <t>24.03.2022 07:50:20</t>
  </si>
  <si>
    <t>24.03.2022 07:50:22</t>
  </si>
  <si>
    <t>24.03.2022 07:50:23</t>
  </si>
  <si>
    <t>24.03.2022 07:50:40</t>
  </si>
  <si>
    <t>24.03.2022 07:50:41</t>
  </si>
  <si>
    <t>24.03.2022 07:50:43</t>
  </si>
  <si>
    <t>24.03.2022 07:50:44</t>
  </si>
  <si>
    <t>24.03.2022 07:51:13</t>
  </si>
  <si>
    <t>24.03.2022 07:51:15</t>
  </si>
  <si>
    <t>24.03.2022 07:51:16</t>
  </si>
  <si>
    <t>24.03.2022 07:51:17</t>
  </si>
  <si>
    <t>24.03.2022 07:53:29</t>
  </si>
  <si>
    <t>24.03.2022 07:53:31</t>
  </si>
  <si>
    <t>24.03.2022 07:54:51</t>
  </si>
  <si>
    <t>24.03.2022 07:54:52</t>
  </si>
  <si>
    <t>24.03.2022 07:54:54</t>
  </si>
  <si>
    <t>24.03.2022 07:54:55</t>
  </si>
  <si>
    <t>24.03.2022 07:55:52</t>
  </si>
  <si>
    <t>24.03.2022 07:55:53</t>
  </si>
  <si>
    <t>24.03.2022 07:55:55</t>
  </si>
  <si>
    <t>24.03.2022 07:55:56</t>
  </si>
  <si>
    <t>24.03.2022 07:55:58</t>
  </si>
  <si>
    <t>24.03.2022 07:55:59</t>
  </si>
  <si>
    <t>24.03.2022 07:56:14</t>
  </si>
  <si>
    <t>24.03.2022 07:56:16</t>
  </si>
  <si>
    <t>24.03.2022 07:56:17</t>
  </si>
  <si>
    <t>24.03.2022 07:57:31</t>
  </si>
  <si>
    <t>24.03.2022 07:57:32</t>
  </si>
  <si>
    <t>24.03.2022 07:57:34</t>
  </si>
  <si>
    <t>24.03.2022 07:57:35</t>
  </si>
  <si>
    <t>24.03.2022 07:57:37</t>
  </si>
  <si>
    <t>24.03.2022 07:57:38</t>
  </si>
  <si>
    <t>24.03.2022 08:02:08</t>
  </si>
  <si>
    <t>24.03.2022 08:02:10</t>
  </si>
  <si>
    <t>24.03.2022 08:02:11</t>
  </si>
  <si>
    <t>24.03.2022 08:03:39</t>
  </si>
  <si>
    <t>24.03.2022 08:03:40</t>
  </si>
  <si>
    <t>24.03.2022 08:03:41</t>
  </si>
  <si>
    <t>24.03.2022 08:03:51</t>
  </si>
  <si>
    <t>24.03.2022 08:03:54</t>
  </si>
  <si>
    <t>24.03.2022 08:03:56</t>
  </si>
  <si>
    <t>24.03.2022 08:05:29</t>
  </si>
  <si>
    <t>24.03.2022 08:05:30</t>
  </si>
  <si>
    <t>24.03.2022 08:05:31</t>
  </si>
  <si>
    <t>24.03.2022 08:05:32</t>
  </si>
  <si>
    <t>24.03.2022 08:05:34</t>
  </si>
  <si>
    <t>24.03.2022 08:07:14</t>
  </si>
  <si>
    <t>24.03.2022 08:07:15</t>
  </si>
  <si>
    <t>24.03.2022 08:07:17</t>
  </si>
  <si>
    <t>24.03.2022 08:07:18</t>
  </si>
  <si>
    <t>24.03.2022 08:07:46</t>
  </si>
  <si>
    <t>24.03.2022 08:07:47</t>
  </si>
  <si>
    <t>24.03.2022 08:07:48</t>
  </si>
  <si>
    <t>24.03.2022 08:07:49</t>
  </si>
  <si>
    <t>24.03.2022 08:07:51</t>
  </si>
  <si>
    <t>24.03.2022 08:07:52</t>
  </si>
  <si>
    <t>24.03.2022 08:07:53</t>
  </si>
  <si>
    <t>24.03.2022 08:07:55</t>
  </si>
  <si>
    <t>24.03.2022 08:09:48</t>
  </si>
  <si>
    <t>24.03.2022 08:09:50</t>
  </si>
  <si>
    <t>24.03.2022 08:09:51</t>
  </si>
  <si>
    <t>24.03.2022 08:09:52</t>
  </si>
  <si>
    <t>24.03.2022 08:09:54</t>
  </si>
  <si>
    <t>24.03.2022 08:09:55</t>
  </si>
  <si>
    <t>24.03.2022 08:09:56</t>
  </si>
  <si>
    <t>24.03.2022 08:10:47</t>
  </si>
  <si>
    <t>24.03.2022 08:10:48</t>
  </si>
  <si>
    <t>24.03.2022 08:10:49</t>
  </si>
  <si>
    <t>24.03.2022 08:10:51</t>
  </si>
  <si>
    <t>24.03.2022 08:10:52</t>
  </si>
  <si>
    <t>24.03.2022 08:10:53</t>
  </si>
  <si>
    <t>24.03.2022 08:10:54</t>
  </si>
  <si>
    <t>24.03.2022 08:10:56</t>
  </si>
  <si>
    <t>24.03.2022 08:10:57</t>
  </si>
  <si>
    <t>24.03.2022 08:17:16</t>
  </si>
  <si>
    <t>24.03.2022 08:17:18</t>
  </si>
  <si>
    <t>24.03.2022 08:17:19</t>
  </si>
  <si>
    <t>24.03.2022 08:17:34</t>
  </si>
  <si>
    <t>24.03.2022 08:17:37</t>
  </si>
  <si>
    <t>24.03.2022 08:18:23</t>
  </si>
  <si>
    <t>24.03.2022 08:18:25</t>
  </si>
  <si>
    <t>24.03.2022 08:18:26</t>
  </si>
  <si>
    <t>24.03.2022 08:18:27</t>
  </si>
  <si>
    <t>24.03.2022 08:18:28</t>
  </si>
  <si>
    <t>24.03.2022 08:18:37</t>
  </si>
  <si>
    <t>24.03.2022 08:18:39</t>
  </si>
  <si>
    <t>24.03.2022 08:18:40</t>
  </si>
  <si>
    <t>24.03.2022 08:18:41</t>
  </si>
  <si>
    <t>24.03.2022 08:18:43</t>
  </si>
  <si>
    <t>24.03.2022 08:20:08</t>
  </si>
  <si>
    <t>24.03.2022 08:20:09</t>
  </si>
  <si>
    <t>24.03.2022 08:20:10</t>
  </si>
  <si>
    <t>24.03.2022 08:20:12</t>
  </si>
  <si>
    <t>24.03.2022 08:20:13</t>
  </si>
  <si>
    <t>24.03.2022 08:23:21</t>
  </si>
  <si>
    <t>24.03.2022 08:23:22</t>
  </si>
  <si>
    <t>24.03.2022 08:23:23</t>
  </si>
  <si>
    <t>24.03.2022 08:23:24</t>
  </si>
  <si>
    <t>24.03.2022 08:23:26</t>
  </si>
  <si>
    <t>24.03.2022 08:23:27</t>
  </si>
  <si>
    <t>24.03.2022 08:23:28</t>
  </si>
  <si>
    <t>24.03.2022 08:25:01</t>
  </si>
  <si>
    <t>24.03.2022 08:25:16</t>
  </si>
  <si>
    <t>24.03.2022 08:25:17</t>
  </si>
  <si>
    <t>24.03.2022 08:25:19</t>
  </si>
  <si>
    <t>24.03.2022 08:25:20</t>
  </si>
  <si>
    <t>24.03.2022 08:25:21</t>
  </si>
  <si>
    <t>24.03.2022 08:25:22</t>
  </si>
  <si>
    <t>24.03.2022 08:25:24</t>
  </si>
  <si>
    <t>24.03.2022 08:25:25</t>
  </si>
  <si>
    <t>24.03.2022 08:25:26</t>
  </si>
  <si>
    <t>24.03.2022 08:25:27</t>
  </si>
  <si>
    <t>24.03.2022 08:25:30</t>
  </si>
  <si>
    <t>24.03.2022 08:25:32</t>
  </si>
  <si>
    <t>24.03.2022 08:25:33</t>
  </si>
  <si>
    <t>24.03.2022 08:25:34</t>
  </si>
  <si>
    <t>24.03.2022 08:25:35</t>
  </si>
  <si>
    <t>24.03.2022 08:25:37</t>
  </si>
  <si>
    <t>24.03.2022 08:25:38</t>
  </si>
  <si>
    <t>24.03.2022 08:25:39</t>
  </si>
  <si>
    <t>24.03.2022 08:25:40</t>
  </si>
  <si>
    <t>24.03.2022 08:27:21</t>
  </si>
  <si>
    <t>24.03.2022 08:27:22</t>
  </si>
  <si>
    <t>24.03.2022 08:27:24</t>
  </si>
  <si>
    <t>24.03.2022 08:27:25</t>
  </si>
  <si>
    <t>24.03.2022 08:27:27</t>
  </si>
  <si>
    <t>24.03.2022 08:27:28</t>
  </si>
  <si>
    <t>24.03.2022 08:27:36</t>
  </si>
  <si>
    <t>24.03.2022 08:27:37</t>
  </si>
  <si>
    <t>24.03.2022 08:27:39</t>
  </si>
  <si>
    <t>24.03.2022 08:27:40</t>
  </si>
  <si>
    <t>24.03.2022 08:27:42</t>
  </si>
  <si>
    <t>24.03.2022 08:28:33</t>
  </si>
  <si>
    <t>24.03.2022 08:28:34</t>
  </si>
  <si>
    <t>24.03.2022 08:28:35</t>
  </si>
  <si>
    <t>24.03.2022 08:28:36</t>
  </si>
  <si>
    <t>24.03.2022 08:28:38</t>
  </si>
  <si>
    <t>24.03.2022 08:28:39</t>
  </si>
  <si>
    <t>24.03.2022 08:28:40</t>
  </si>
  <si>
    <t>24.03.2022 08:28:42</t>
  </si>
  <si>
    <t>24.03.2022 08:28:43</t>
  </si>
  <si>
    <t>24.03.2022 08:28:47</t>
  </si>
  <si>
    <t>24.03.2022 08:28:48</t>
  </si>
  <si>
    <t>24.03.2022 08:28:50</t>
  </si>
  <si>
    <t>24.03.2022 08:29:38</t>
  </si>
  <si>
    <t>24.03.2022 08:29:39</t>
  </si>
  <si>
    <t>24.03.2022 08:29:41</t>
  </si>
  <si>
    <t>24.03.2022 08:29:42</t>
  </si>
  <si>
    <t>24.03.2022 08:29:43</t>
  </si>
  <si>
    <t>24.03.2022 08:29:44</t>
  </si>
  <si>
    <t>24.03.2022 08:29:45</t>
  </si>
  <si>
    <t>24.03.2022 08:30:30</t>
  </si>
  <si>
    <t>24.03.2022 08:30:32</t>
  </si>
  <si>
    <t>24.03.2022 08:30:33</t>
  </si>
  <si>
    <t>24.03.2022 08:30:35</t>
  </si>
  <si>
    <t>24.03.2022 08:32:12</t>
  </si>
  <si>
    <t>24.03.2022 08:32:14</t>
  </si>
  <si>
    <t>24.03.2022 08:32:15</t>
  </si>
  <si>
    <t>24.03.2022 08:32:16</t>
  </si>
  <si>
    <t>24.03.2022 08:32:18</t>
  </si>
  <si>
    <t>24.03.2022 08:34:17</t>
  </si>
  <si>
    <t>24.03.2022 08:34:19</t>
  </si>
  <si>
    <t>24.03.2022 08:34:20</t>
  </si>
  <si>
    <t>24.03.2022 08:34:21</t>
  </si>
  <si>
    <t>24.03.2022 08:34:23</t>
  </si>
  <si>
    <t>24.03.2022 08:34:39</t>
  </si>
  <si>
    <t>24.03.2022 08:34:40</t>
  </si>
  <si>
    <t>24.03.2022 08:34:42</t>
  </si>
  <si>
    <t>24.03.2022 08:36:31</t>
  </si>
  <si>
    <t>24.03.2022 08:36:33</t>
  </si>
  <si>
    <t>24.03.2022 08:36:34</t>
  </si>
  <si>
    <t>24.03.2022 08:36:36</t>
  </si>
  <si>
    <t>24.03.2022 08:36:37</t>
  </si>
  <si>
    <t>24.03.2022 08:36:55</t>
  </si>
  <si>
    <t>24.03.2022 08:36:57</t>
  </si>
  <si>
    <t>24.03.2022 08:36:58</t>
  </si>
  <si>
    <t>24.03.2022 08:36:59</t>
  </si>
  <si>
    <t>24.03.2022 08:39:18</t>
  </si>
  <si>
    <t>24.03.2022 08:39:20</t>
  </si>
  <si>
    <t>24.03.2022 08:39:21</t>
  </si>
  <si>
    <t>24.03.2022 08:39:23</t>
  </si>
  <si>
    <t>24.03.2022 08:39:24</t>
  </si>
  <si>
    <t>24.03.2022 08:39:26</t>
  </si>
  <si>
    <t>24.03.2022 08:39:35</t>
  </si>
  <si>
    <t>24.03.2022 08:39:36</t>
  </si>
  <si>
    <t>24.03.2022 08:39:38</t>
  </si>
  <si>
    <t>24.03.2022 08:39:39</t>
  </si>
  <si>
    <t>24.03.2022 08:41:31</t>
  </si>
  <si>
    <t>24.03.2022 08:41:33</t>
  </si>
  <si>
    <t>24.03.2022 08:41:34</t>
  </si>
  <si>
    <t>24.03.2022 08:41:36</t>
  </si>
  <si>
    <t>24.03.2022 08:44:54</t>
  </si>
  <si>
    <t>24.03.2022 08:44:55</t>
  </si>
  <si>
    <t>24.03.2022 08:44:57</t>
  </si>
  <si>
    <t>24.03.2022 08:45:30</t>
  </si>
  <si>
    <t>24.03.2022 08:45:31</t>
  </si>
  <si>
    <t>24.03.2022 08:45:32</t>
  </si>
  <si>
    <t>24.03.2022 08:45:33</t>
  </si>
  <si>
    <t>24.03.2022 08:45:35</t>
  </si>
  <si>
    <t>24.03.2022 08:46:01</t>
  </si>
  <si>
    <t>24.03.2022 08:46:04</t>
  </si>
  <si>
    <t>24.03.2022 08:47:00</t>
  </si>
  <si>
    <t>24.03.2022 08:47:01</t>
  </si>
  <si>
    <t>24.03.2022 08:47:03</t>
  </si>
  <si>
    <t>24.03.2022 08:47:04</t>
  </si>
  <si>
    <t>24.03.2022 08:47:06</t>
  </si>
  <si>
    <t>24.03.2022 08:47:20</t>
  </si>
  <si>
    <t>24.03.2022 08:47:21</t>
  </si>
  <si>
    <t>24.03.2022 08:47:22</t>
  </si>
  <si>
    <t>24.03.2022 08:47:24</t>
  </si>
  <si>
    <t>24.03.2022 08:48:03</t>
  </si>
  <si>
    <t>24.03.2022 08:48:04</t>
  </si>
  <si>
    <t>24.03.2022 08:48:06</t>
  </si>
  <si>
    <t>24.03.2022 08:50:37</t>
  </si>
  <si>
    <t>24.03.2022 08:50:39</t>
  </si>
  <si>
    <t>24.03.2022 08:50:40</t>
  </si>
  <si>
    <t>24.03.2022 08:50:41</t>
  </si>
  <si>
    <t>24.03.2022 08:50:43</t>
  </si>
  <si>
    <t>24.03.2022 08:51:24</t>
  </si>
  <si>
    <t>24.03.2022 08:51:26</t>
  </si>
  <si>
    <t>24.03.2022 08:51:27</t>
  </si>
  <si>
    <t>24.03.2022 08:51:28</t>
  </si>
  <si>
    <t>24.03.2022 08:51:30</t>
  </si>
  <si>
    <t>24.03.2022 08:51:40</t>
  </si>
  <si>
    <t>24.03.2022 08:51:41</t>
  </si>
  <si>
    <t>24.03.2022 08:51:42</t>
  </si>
  <si>
    <t>24.03.2022 08:51:44</t>
  </si>
  <si>
    <t>24.03.2022 08:51:45</t>
  </si>
  <si>
    <t>24.03.2022 08:51:46</t>
  </si>
  <si>
    <t>24.03.2022 08:51:47</t>
  </si>
  <si>
    <t>24.03.2022 08:51:49</t>
  </si>
  <si>
    <t>24.03.2022 08:51:50</t>
  </si>
  <si>
    <t>24.03.2022 08:52:11</t>
  </si>
  <si>
    <t>24.03.2022 08:52:12</t>
  </si>
  <si>
    <t>24.03.2022 08:52:13</t>
  </si>
  <si>
    <t>24.03.2022 08:52:15</t>
  </si>
  <si>
    <t>24.03.2022 08:52:16</t>
  </si>
  <si>
    <t>24.03.2022 08:53:17</t>
  </si>
  <si>
    <t>24.03.2022 08:53:19</t>
  </si>
  <si>
    <t>24.03.2022 08:53:20</t>
  </si>
  <si>
    <t>24.03.2022 08:53:22</t>
  </si>
  <si>
    <t>24.03.2022 08:53:40</t>
  </si>
  <si>
    <t>24.03.2022 08:53:41</t>
  </si>
  <si>
    <t>24.03.2022 08:53:43</t>
  </si>
  <si>
    <t>24.03.2022 08:53:55</t>
  </si>
  <si>
    <t>24.03.2022 08:53:56</t>
  </si>
  <si>
    <t>24.03.2022 08:53:58</t>
  </si>
  <si>
    <t>24.03.2022 08:53:59</t>
  </si>
  <si>
    <t>24.03.2022 08:54:01</t>
  </si>
  <si>
    <t>24.03.2022 08:54:38</t>
  </si>
  <si>
    <t>24.03.2022 08:54:40</t>
  </si>
  <si>
    <t>24.03.2022 08:54:41</t>
  </si>
  <si>
    <t>24.03.2022 08:54:42</t>
  </si>
  <si>
    <t>24.03.2022 08:56:10</t>
  </si>
  <si>
    <t>24.03.2022 08:56:12</t>
  </si>
  <si>
    <t>24.03.2022 08:56:14</t>
  </si>
  <si>
    <t>24.03.2022 08:58:27</t>
  </si>
  <si>
    <t>24.03.2022 08:58:28</t>
  </si>
  <si>
    <t>24.03.2022 08:58:30</t>
  </si>
  <si>
    <t>24.03.2022 08:58:31</t>
  </si>
  <si>
    <t>24.03.2022 08:58:32</t>
  </si>
  <si>
    <t>24.03.2022 08:58:33</t>
  </si>
  <si>
    <t>24.03.2022 09:00:48</t>
  </si>
  <si>
    <t>24.03.2022 09:00:50</t>
  </si>
  <si>
    <t>24.03.2022 09:00:51</t>
  </si>
  <si>
    <t>24.03.2022 09:00:52</t>
  </si>
  <si>
    <t>24.03.2022 09:01:50</t>
  </si>
  <si>
    <t>24.03.2022 09:01:52</t>
  </si>
  <si>
    <t>24.03.2022 09:01:53</t>
  </si>
  <si>
    <t>24.03.2022 09:01:55</t>
  </si>
  <si>
    <t>24.03.2022 09:01:56</t>
  </si>
  <si>
    <t>24.03.2022 09:01:58</t>
  </si>
  <si>
    <t>24.03.2022 09:03:40</t>
  </si>
  <si>
    <t>24.03.2022 09:03:41</t>
  </si>
  <si>
    <t>24.03.2022 09:03:43</t>
  </si>
  <si>
    <t>24.03.2022 09:04:33</t>
  </si>
  <si>
    <t>24.03.2022 09:04:35</t>
  </si>
  <si>
    <t>24.03.2022 09:04:36</t>
  </si>
  <si>
    <t>24.03.2022 09:04:37</t>
  </si>
  <si>
    <t>24.03.2022 09:06:45</t>
  </si>
  <si>
    <t>24.03.2022 09:06:46</t>
  </si>
  <si>
    <t>24.03.2022 09:06:47</t>
  </si>
  <si>
    <t>24.03.2022 09:06:49</t>
  </si>
  <si>
    <t>24.03.2022 09:06:50</t>
  </si>
  <si>
    <t>24.03.2022 09:07:03</t>
  </si>
  <si>
    <t>24.03.2022 09:07:05</t>
  </si>
  <si>
    <t>24.03.2022 09:07:06</t>
  </si>
  <si>
    <t>24.03.2022 09:07:07</t>
  </si>
  <si>
    <t>24.03.2022 09:07:08</t>
  </si>
  <si>
    <t>24.03.2022 09:10:05</t>
  </si>
  <si>
    <t>24.03.2022 09:10:07</t>
  </si>
  <si>
    <t>24.03.2022 09:10:08</t>
  </si>
  <si>
    <t>24.03.2022 09:10:17</t>
  </si>
  <si>
    <t>24.03.2022 09:10:19</t>
  </si>
  <si>
    <t>24.03.2022 09:10:20</t>
  </si>
  <si>
    <t>24.03.2022 09:11:50</t>
  </si>
  <si>
    <t>24.03.2022 09:11:52</t>
  </si>
  <si>
    <t>24.03.2022 09:11:53</t>
  </si>
  <si>
    <t>24.03.2022 09:11:55</t>
  </si>
  <si>
    <t>24.03.2022 09:11:56</t>
  </si>
  <si>
    <t>24.03.2022 09:12:38</t>
  </si>
  <si>
    <t>24.03.2022 09:12:40</t>
  </si>
  <si>
    <t>24.03.2022 09:12:41</t>
  </si>
  <si>
    <t>24.03.2022 09:13:20</t>
  </si>
  <si>
    <t>24.03.2022 09:13:21</t>
  </si>
  <si>
    <t>24.03.2022 09:13:22</t>
  </si>
  <si>
    <t>24.03.2022 09:13:25</t>
  </si>
  <si>
    <t>24.03.2022 09:13:28</t>
  </si>
  <si>
    <t>24.03.2022 09:13:38</t>
  </si>
  <si>
    <t>24.03.2022 09:13:40</t>
  </si>
  <si>
    <t>24.03.2022 09:13:42</t>
  </si>
  <si>
    <t>24.03.2022 09:14:49</t>
  </si>
  <si>
    <t>24.03.2022 09:15:37</t>
  </si>
  <si>
    <t>24.03.2022 09:15:38</t>
  </si>
  <si>
    <t>24.03.2022 09:15:40</t>
  </si>
  <si>
    <t>24.03.2022 09:15:41</t>
  </si>
  <si>
    <t>24.03.2022 09:15:44</t>
  </si>
  <si>
    <t>24.03.2022 09:15:45</t>
  </si>
  <si>
    <t>24.03.2022 09:15:46</t>
  </si>
  <si>
    <t>24.03.2022 09:15:48</t>
  </si>
  <si>
    <t>24.03.2022 09:15:49</t>
  </si>
  <si>
    <t>24.03.2022 09:16:26</t>
  </si>
  <si>
    <t>24.03.2022 09:16:28</t>
  </si>
  <si>
    <t>24.03.2022 09:16:29</t>
  </si>
  <si>
    <t>24.03.2022 09:16:31</t>
  </si>
  <si>
    <t>24.03.2022 09:16:32</t>
  </si>
  <si>
    <t>24.03.2022 09:17:08</t>
  </si>
  <si>
    <t>24.03.2022 09:17:10</t>
  </si>
  <si>
    <t>24.03.2022 09:17:11</t>
  </si>
  <si>
    <t>24.03.2022 09:17:46</t>
  </si>
  <si>
    <t>24.03.2022 09:17:47</t>
  </si>
  <si>
    <t>24.03.2022 09:17:48</t>
  </si>
  <si>
    <t>24.03.2022 09:17:50</t>
  </si>
  <si>
    <t>24.03.2022 09:18:09</t>
  </si>
  <si>
    <t>24.03.2022 09:18:10</t>
  </si>
  <si>
    <t>24.03.2022 09:18:12</t>
  </si>
  <si>
    <t>24.03.2022 09:18:13</t>
  </si>
  <si>
    <t>24.03.2022 09:18:14</t>
  </si>
  <si>
    <t>24.03.2022 09:18:16</t>
  </si>
  <si>
    <t>24.03.2022 09:18:17</t>
  </si>
  <si>
    <t>24.03.2022 09:18:18</t>
  </si>
  <si>
    <t>24.03.2022 09:18:20</t>
  </si>
  <si>
    <t>24.03.2022 09:18:21</t>
  </si>
  <si>
    <t>24.03.2022 09:18:24</t>
  </si>
  <si>
    <t>24.03.2022 09:18:25</t>
  </si>
  <si>
    <t>24.03.2022 09:19:48</t>
  </si>
  <si>
    <t>24.03.2022 09:19:49</t>
  </si>
  <si>
    <t>24.03.2022 09:19:50</t>
  </si>
  <si>
    <t>24.03.2022 09:19:55</t>
  </si>
  <si>
    <t>24.03.2022 09:19:56</t>
  </si>
  <si>
    <t>24.03.2022 09:19:58</t>
  </si>
  <si>
    <t>24.03.2022 09:21:02</t>
  </si>
  <si>
    <t>24.03.2022 09:21:04</t>
  </si>
  <si>
    <t>24.03.2022 09:21:05</t>
  </si>
  <si>
    <t>24.03.2022 09:21:06</t>
  </si>
  <si>
    <t>24.03.2022 09:23:02</t>
  </si>
  <si>
    <t>24.03.2022 09:23:03</t>
  </si>
  <si>
    <t>24.03.2022 09:23:05</t>
  </si>
  <si>
    <t>24.03.2022 09:23:06</t>
  </si>
  <si>
    <t>24.03.2022 09:23:07</t>
  </si>
  <si>
    <t>24.03.2022 09:23:08</t>
  </si>
  <si>
    <t>24.03.2022 09:23:10</t>
  </si>
  <si>
    <t>24.03.2022 09:24:02</t>
  </si>
  <si>
    <t>24.03.2022 09:24:03</t>
  </si>
  <si>
    <t>24.03.2022 09:24:05</t>
  </si>
  <si>
    <t>24.03.2022 09:24:06</t>
  </si>
  <si>
    <t>24.03.2022 09:24:08</t>
  </si>
  <si>
    <t>24.03.2022 09:24:09</t>
  </si>
  <si>
    <t>24.03.2022 09:24:11</t>
  </si>
  <si>
    <t>24.03.2022 09:24:12</t>
  </si>
  <si>
    <t>24.03.2022 09:25:56</t>
  </si>
  <si>
    <t>24.03.2022 09:25:57</t>
  </si>
  <si>
    <t>24.03.2022 09:25:59</t>
  </si>
  <si>
    <t>24.03.2022 09:26:00</t>
  </si>
  <si>
    <t>24.03.2022 09:26:01</t>
  </si>
  <si>
    <t>24.03.2022 09:26:02</t>
  </si>
  <si>
    <t>24.03.2022 09:26:04</t>
  </si>
  <si>
    <t>24.03.2022 09:26:05</t>
  </si>
  <si>
    <t>24.03.2022 09:26:06</t>
  </si>
  <si>
    <t>24.03.2022 09:28:06</t>
  </si>
  <si>
    <t>24.03.2022 09:28:07</t>
  </si>
  <si>
    <t>24.03.2022 09:28:09</t>
  </si>
  <si>
    <t>24.03.2022 09:29:10</t>
  </si>
  <si>
    <t>24.03.2022 09:29:12</t>
  </si>
  <si>
    <t>24.03.2022 09:29:13</t>
  </si>
  <si>
    <t>24.03.2022 09:30:19</t>
  </si>
  <si>
    <t>24.03.2022 09:30:21</t>
  </si>
  <si>
    <t>24.03.2022 09:30:22</t>
  </si>
  <si>
    <t>24.03.2022 09:30:23</t>
  </si>
  <si>
    <t>24.03.2022 09:30:25</t>
  </si>
  <si>
    <t>24.03.2022 09:30:26</t>
  </si>
  <si>
    <t>24.03.2022 09:30:27</t>
  </si>
  <si>
    <t>24.03.2022 09:30:28</t>
  </si>
  <si>
    <t>24.03.2022 09:30:30</t>
  </si>
  <si>
    <t>24.03.2022 09:30:31</t>
  </si>
  <si>
    <t>24.03.2022 09:31:07</t>
  </si>
  <si>
    <t>24.03.2022 09:31:08</t>
  </si>
  <si>
    <t>24.03.2022 09:31:09</t>
  </si>
  <si>
    <t>24.03.2022 09:31:11</t>
  </si>
  <si>
    <t>24.03.2022 09:31:24</t>
  </si>
  <si>
    <t>24.03.2022 09:31:26</t>
  </si>
  <si>
    <t>24.03.2022 09:31:27</t>
  </si>
  <si>
    <t>24.03.2022 09:31:28</t>
  </si>
  <si>
    <t>24.03.2022 09:31:29</t>
  </si>
  <si>
    <t>24.03.2022 09:31:31</t>
  </si>
  <si>
    <t>24.03.2022 09:31:36</t>
  </si>
  <si>
    <t>24.03.2022 09:31:38</t>
  </si>
  <si>
    <t>24.03.2022 09:31:39</t>
  </si>
  <si>
    <t>24.03.2022 09:32:05</t>
  </si>
  <si>
    <t>24.03.2022 09:32:06</t>
  </si>
  <si>
    <t>24.03.2022 09:32:08</t>
  </si>
  <si>
    <t>24.03.2022 09:32:09</t>
  </si>
  <si>
    <t>24.03.2022 09:32:54</t>
  </si>
  <si>
    <t>24.03.2022 09:32:55</t>
  </si>
  <si>
    <t>24.03.2022 09:32:56</t>
  </si>
  <si>
    <t>24.03.2022 09:32:58</t>
  </si>
  <si>
    <t>24.03.2022 09:32:59</t>
  </si>
  <si>
    <t>24.03.2022 09:33:56</t>
  </si>
  <si>
    <t>24.03.2022 09:33:59</t>
  </si>
  <si>
    <t>24.03.2022 09:34:00</t>
  </si>
  <si>
    <t>24.03.2022 09:34:02</t>
  </si>
  <si>
    <t>24.03.2022 09:34:03</t>
  </si>
  <si>
    <t>24.03.2022 09:34:05</t>
  </si>
  <si>
    <t>24.03.2022 09:34:06</t>
  </si>
  <si>
    <t>24.03.2022 09:34:15</t>
  </si>
  <si>
    <t>24.03.2022 09:34:16</t>
  </si>
  <si>
    <t>24.03.2022 09:34:18</t>
  </si>
  <si>
    <t>24.03.2022 09:34:19</t>
  </si>
  <si>
    <t>24.03.2022 09:36:14</t>
  </si>
  <si>
    <t>24.03.2022 09:36:16</t>
  </si>
  <si>
    <t>24.03.2022 09:36:17</t>
  </si>
  <si>
    <t>24.03.2022 09:36:18</t>
  </si>
  <si>
    <t>24.03.2022 09:36:19</t>
  </si>
  <si>
    <t>24.03.2022 09:36:21</t>
  </si>
  <si>
    <t>24.03.2022 09:36:22</t>
  </si>
  <si>
    <t>24.03.2022 09:36:23</t>
  </si>
  <si>
    <t>24.03.2022 09:37:27</t>
  </si>
  <si>
    <t>24.03.2022 09:37:29</t>
  </si>
  <si>
    <t>24.03.2022 09:37:30</t>
  </si>
  <si>
    <t>24.03.2022 09:37:32</t>
  </si>
  <si>
    <t>24.03.2022 09:37:33</t>
  </si>
  <si>
    <t>24.03.2022 09:37:38</t>
  </si>
  <si>
    <t>24.03.2022 09:37:40</t>
  </si>
  <si>
    <t>24.03.2022 09:37:41</t>
  </si>
  <si>
    <t>24.03.2022 09:37:42</t>
  </si>
  <si>
    <t>24.03.2022 09:37:43</t>
  </si>
  <si>
    <t>24.03.2022 09:37:44</t>
  </si>
  <si>
    <t>24.03.2022 09:37:46</t>
  </si>
  <si>
    <t>24.03.2022 09:38:19</t>
  </si>
  <si>
    <t>24.03.2022 09:39:26</t>
  </si>
  <si>
    <t>24.03.2022 09:39:40</t>
  </si>
  <si>
    <t>24.03.2022 09:41:24</t>
  </si>
  <si>
    <t>24.03.2022 09:41:26</t>
  </si>
  <si>
    <t>24.03.2022 09:41:27</t>
  </si>
  <si>
    <t>24.03.2022 09:41:28</t>
  </si>
  <si>
    <t>24.03.2022 09:41:29</t>
  </si>
  <si>
    <t>24.03.2022 09:44:14</t>
  </si>
  <si>
    <t>24.03.2022 09:44:16</t>
  </si>
  <si>
    <t>24.03.2022 09:44:17</t>
  </si>
  <si>
    <t>24.03.2022 09:44:18</t>
  </si>
  <si>
    <t>24.03.2022 09:44:19</t>
  </si>
  <si>
    <t>24.03.2022 09:44:21</t>
  </si>
  <si>
    <t>24.03.2022 09:45:37</t>
  </si>
  <si>
    <t>24.03.2022 09:45:38</t>
  </si>
  <si>
    <t>24.03.2022 09:45:44</t>
  </si>
  <si>
    <t>24.03.2022 09:45:46</t>
  </si>
  <si>
    <t>24.03.2022 09:45:47</t>
  </si>
  <si>
    <t>24.03.2022 09:45:48</t>
  </si>
  <si>
    <t>24.03.2022 09:45:49</t>
  </si>
  <si>
    <t>24.03.2022 09:45:51</t>
  </si>
  <si>
    <t>24.03.2022 09:46:56</t>
  </si>
  <si>
    <t>24.03.2022 09:46:58</t>
  </si>
  <si>
    <t>24.03.2022 09:46:59</t>
  </si>
  <si>
    <t>24.03.2022 09:47:04</t>
  </si>
  <si>
    <t>24.03.2022 09:49:22</t>
  </si>
  <si>
    <t>24.03.2022 09:49:23</t>
  </si>
  <si>
    <t>24.03.2022 09:49:25</t>
  </si>
  <si>
    <t>24.03.2022 09:50:11</t>
  </si>
  <si>
    <t>24.03.2022 09:52:03</t>
  </si>
  <si>
    <t>24.03.2022 09:52:05</t>
  </si>
  <si>
    <t>24.03.2022 09:52:06</t>
  </si>
  <si>
    <t>24.03.2022 09:52:07</t>
  </si>
  <si>
    <t>24.03.2022 09:52:22</t>
  </si>
  <si>
    <t>24.03.2022 09:52:24</t>
  </si>
  <si>
    <t>24.03.2022 09:52:25</t>
  </si>
  <si>
    <t>24.03.2022 09:52:27</t>
  </si>
  <si>
    <t>24.03.2022 09:53:33</t>
  </si>
  <si>
    <t>24.03.2022 09:53:49</t>
  </si>
  <si>
    <t>24.03.2022 09:53:51</t>
  </si>
  <si>
    <t>24.03.2022 09:53:52</t>
  </si>
  <si>
    <t>24.03.2022 09:53:53</t>
  </si>
  <si>
    <t>24.03.2022 09:53:55</t>
  </si>
  <si>
    <t>24.03.2022 09:54:11</t>
  </si>
  <si>
    <t>24.03.2022 09:54:12</t>
  </si>
  <si>
    <t>24.03.2022 09:54:13</t>
  </si>
  <si>
    <t>24.03.2022 09:54:15</t>
  </si>
  <si>
    <t>24.03.2022 09:54:16</t>
  </si>
  <si>
    <t>24.03.2022 09:54:17</t>
  </si>
  <si>
    <t>24.03.2022 09:54:54</t>
  </si>
  <si>
    <t>24.03.2022 09:54:56</t>
  </si>
  <si>
    <t>24.03.2022 09:54:57</t>
  </si>
  <si>
    <t>24.03.2022 09:54:58</t>
  </si>
  <si>
    <t>24.03.2022 09:55:00</t>
  </si>
  <si>
    <t>24.03.2022 09:55:48</t>
  </si>
  <si>
    <t>24.03.2022 09:55:49</t>
  </si>
  <si>
    <t>24.03.2022 09:55:50</t>
  </si>
  <si>
    <t>24.03.2022 09:55:51</t>
  </si>
  <si>
    <t>24.03.2022 09:55:53</t>
  </si>
  <si>
    <t>24.03.2022 09:55:57</t>
  </si>
  <si>
    <t>24.03.2022 09:55:58</t>
  </si>
  <si>
    <t>24.03.2022 09:56:00</t>
  </si>
  <si>
    <t>24.03.2022 09:56:01</t>
  </si>
  <si>
    <t>24.03.2022 09:56:02</t>
  </si>
  <si>
    <t>24.03.2022 09:56:04</t>
  </si>
  <si>
    <t>24.03.2022 09:56:06</t>
  </si>
  <si>
    <t>24.03.2022 09:56:08</t>
  </si>
  <si>
    <t>24.03.2022 09:56:09</t>
  </si>
  <si>
    <t>24.03.2022 09:56:11</t>
  </si>
  <si>
    <t>24.03.2022 09:56:12</t>
  </si>
  <si>
    <t>24.03.2022 09:57:24</t>
  </si>
  <si>
    <t>24.03.2022 09:57:26</t>
  </si>
  <si>
    <t>24.03.2022 09:57:27</t>
  </si>
  <si>
    <t>24.03.2022 09:57:29</t>
  </si>
  <si>
    <t>24.03.2022 09:58:47</t>
  </si>
  <si>
    <t>24.03.2022 09:58:48</t>
  </si>
  <si>
    <t>24.03.2022 09:58:49</t>
  </si>
  <si>
    <t>24.03.2022 09:59:10</t>
  </si>
  <si>
    <t>24.03.2022 09:59:12</t>
  </si>
  <si>
    <t>24.03.2022 09:59:13</t>
  </si>
  <si>
    <t>24.03.2022 09:59:14</t>
  </si>
  <si>
    <t>24.03.2022 10:01:15</t>
  </si>
  <si>
    <t>24.03.2022 10:01:17</t>
  </si>
  <si>
    <t>24.03.2022 10:01:18</t>
  </si>
  <si>
    <t>24.03.2022 10:01:19</t>
  </si>
  <si>
    <t>24.03.2022 10:01:29</t>
  </si>
  <si>
    <t>24.03.2022 10:01:31</t>
  </si>
  <si>
    <t>24.03.2022 10:01:32</t>
  </si>
  <si>
    <t>24.03.2022 10:01:33</t>
  </si>
  <si>
    <t>24.03.2022 10:01:35</t>
  </si>
  <si>
    <t>24.03.2022 10:03:09</t>
  </si>
  <si>
    <t>24.03.2022 10:03:10</t>
  </si>
  <si>
    <t>24.03.2022 10:03:12</t>
  </si>
  <si>
    <t>24.03.2022 10:03:20</t>
  </si>
  <si>
    <t>24.03.2022 10:03:57</t>
  </si>
  <si>
    <t>24.03.2022 10:03:58</t>
  </si>
  <si>
    <t>24.03.2022 10:04:00</t>
  </si>
  <si>
    <t>24.03.2022 10:04:01</t>
  </si>
  <si>
    <t>24.03.2022 10:04:02</t>
  </si>
  <si>
    <t>24.03.2022 10:04:51</t>
  </si>
  <si>
    <t>24.03.2022 10:04:53</t>
  </si>
  <si>
    <t>24.03.2022 10:04:54</t>
  </si>
  <si>
    <t>24.03.2022 10:04:56</t>
  </si>
  <si>
    <t>24.03.2022 10:05:13</t>
  </si>
  <si>
    <t>24.03.2022 10:05:15</t>
  </si>
  <si>
    <t>24.03.2022 10:05:17</t>
  </si>
  <si>
    <t>24.03.2022 10:05:18</t>
  </si>
  <si>
    <t>24.03.2022 10:05:19</t>
  </si>
  <si>
    <t>24.03.2022 10:05:52</t>
  </si>
  <si>
    <t>24.03.2022 10:05:54</t>
  </si>
  <si>
    <t>24.03.2022 10:05:55</t>
  </si>
  <si>
    <t>24.03.2022 10:05:57</t>
  </si>
  <si>
    <t>24.03.2022 10:06:00</t>
  </si>
  <si>
    <t>24.03.2022 10:06:18</t>
  </si>
  <si>
    <t>24.03.2022 10:06:19</t>
  </si>
  <si>
    <t>24.03.2022 10:06:20</t>
  </si>
  <si>
    <t>24.03.2022 10:06:22</t>
  </si>
  <si>
    <t>24.03.2022 10:06:44</t>
  </si>
  <si>
    <t>24.03.2022 10:06:45</t>
  </si>
  <si>
    <t>24.03.2022 10:06:46</t>
  </si>
  <si>
    <t>24.03.2022 10:08:18</t>
  </si>
  <si>
    <t>24.03.2022 10:08:19</t>
  </si>
  <si>
    <t>24.03.2022 10:08:20</t>
  </si>
  <si>
    <t>24.03.2022 10:08:22</t>
  </si>
  <si>
    <t>24.03.2022 10:08:23</t>
  </si>
  <si>
    <t>24.03.2022 10:08:27</t>
  </si>
  <si>
    <t>24.03.2022 10:08:29</t>
  </si>
  <si>
    <t>24.03.2022 10:08:30</t>
  </si>
  <si>
    <t>24.03.2022 10:08:32</t>
  </si>
  <si>
    <t>24.03.2022 10:08:33</t>
  </si>
  <si>
    <t>24.03.2022 10:08:35</t>
  </si>
  <si>
    <t>24.03.2022 10:11:12</t>
  </si>
  <si>
    <t>24.03.2022 10:11:14</t>
  </si>
  <si>
    <t>24.03.2022 10:11:15</t>
  </si>
  <si>
    <t>24.03.2022 10:11:16</t>
  </si>
  <si>
    <t>24.03.2022 10:11:17</t>
  </si>
  <si>
    <t>24.03.2022 10:11:19</t>
  </si>
  <si>
    <t>24.03.2022 10:11:21</t>
  </si>
  <si>
    <t>24.03.2022 10:11:23</t>
  </si>
  <si>
    <t>24.03.2022 10:12:39</t>
  </si>
  <si>
    <t>24.03.2022 10:12:41</t>
  </si>
  <si>
    <t>24.03.2022 10:12:42</t>
  </si>
  <si>
    <t>24.03.2022 10:14:21</t>
  </si>
  <si>
    <t>24.03.2022 10:14:22</t>
  </si>
  <si>
    <t>24.03.2022 10:14:24</t>
  </si>
  <si>
    <t>24.03.2022 10:14:25</t>
  </si>
  <si>
    <t>24.03.2022 10:14:26</t>
  </si>
  <si>
    <t>24.03.2022 10:16:53</t>
  </si>
  <si>
    <t>24.03.2022 10:16:54</t>
  </si>
  <si>
    <t>24.03.2022 10:16:56</t>
  </si>
  <si>
    <t>24.03.2022 10:16:57</t>
  </si>
  <si>
    <t>24.03.2022 10:16:58</t>
  </si>
  <si>
    <t>24.03.2022 10:17:44</t>
  </si>
  <si>
    <t>24.03.2022 10:17:46</t>
  </si>
  <si>
    <t>24.03.2022 10:17:47</t>
  </si>
  <si>
    <t>24.03.2022 10:18:40</t>
  </si>
  <si>
    <t>24.03.2022 10:18:41</t>
  </si>
  <si>
    <t>24.03.2022 10:18:43</t>
  </si>
  <si>
    <t>24.03.2022 10:19:25</t>
  </si>
  <si>
    <t>24.03.2022 10:19:26</t>
  </si>
  <si>
    <t>24.03.2022 10:19:28</t>
  </si>
  <si>
    <t>24.03.2022 10:19:29</t>
  </si>
  <si>
    <t>24.03.2022 10:20:22</t>
  </si>
  <si>
    <t>24.03.2022 10:20:23</t>
  </si>
  <si>
    <t>24.03.2022 10:20:25</t>
  </si>
  <si>
    <t>24.03.2022 10:20:26</t>
  </si>
  <si>
    <t>24.03.2022 10:21:11</t>
  </si>
  <si>
    <t>24.03.2022 10:21:12</t>
  </si>
  <si>
    <t>24.03.2022 10:21:14</t>
  </si>
  <si>
    <t>24.03.2022 10:22:03</t>
  </si>
  <si>
    <t>24.03.2022 10:22:05</t>
  </si>
  <si>
    <t>24.03.2022 10:22:06</t>
  </si>
  <si>
    <t>24.03.2022 10:22:07</t>
  </si>
  <si>
    <t>24.03.2022 10:22:08</t>
  </si>
  <si>
    <t>24.03.2022 10:23:26</t>
  </si>
  <si>
    <t>24.03.2022 10:23:28</t>
  </si>
  <si>
    <t>24.03.2022 10:23:29</t>
  </si>
  <si>
    <t>24.03.2022 10:23:30</t>
  </si>
  <si>
    <t>24.03.2022 10:25:13</t>
  </si>
  <si>
    <t>24.03.2022 10:25:15</t>
  </si>
  <si>
    <t>24.03.2022 10:25:36</t>
  </si>
  <si>
    <t>24.03.2022 10:25:39</t>
  </si>
  <si>
    <t>24.03.2022 10:26:54</t>
  </si>
  <si>
    <t>24.03.2022 10:26:55</t>
  </si>
  <si>
    <t>24.03.2022 10:26:56</t>
  </si>
  <si>
    <t>24.03.2022 10:26:58</t>
  </si>
  <si>
    <t>24.03.2022 10:26:59</t>
  </si>
  <si>
    <t>24.03.2022 10:27:02</t>
  </si>
  <si>
    <t>24.03.2022 10:27:03</t>
  </si>
  <si>
    <t>24.03.2022 10:28:09</t>
  </si>
  <si>
    <t>24.03.2022 10:28:11</t>
  </si>
  <si>
    <t>24.03.2022 10:28:12</t>
  </si>
  <si>
    <t>24.03.2022 10:28:14</t>
  </si>
  <si>
    <t>24.03.2022 10:28:15</t>
  </si>
  <si>
    <t>24.03.2022 10:28:17</t>
  </si>
  <si>
    <t>24.03.2022 10:30:29</t>
  </si>
  <si>
    <t>24.03.2022 10:30:30</t>
  </si>
  <si>
    <t>24.03.2022 10:30:31</t>
  </si>
  <si>
    <t>24.03.2022 10:30:33</t>
  </si>
  <si>
    <t>24.03.2022 10:30:59</t>
  </si>
  <si>
    <t>24.03.2022 10:31:01</t>
  </si>
  <si>
    <t>24.03.2022 10:31:02</t>
  </si>
  <si>
    <t>24.03.2022 10:31:28</t>
  </si>
  <si>
    <t>24.03.2022 10:31:29</t>
  </si>
  <si>
    <t>24.03.2022 10:31:31</t>
  </si>
  <si>
    <t>24.03.2022 10:31:32</t>
  </si>
  <si>
    <t>24.03.2022 10:32:11</t>
  </si>
  <si>
    <t>24.03.2022 10:32:12</t>
  </si>
  <si>
    <t>24.03.2022 10:32:14</t>
  </si>
  <si>
    <t>24.03.2022 10:32:17</t>
  </si>
  <si>
    <t>24.03.2022 10:32:18</t>
  </si>
  <si>
    <t>24.03.2022 10:34:42</t>
  </si>
  <si>
    <t>24.03.2022 10:34:44</t>
  </si>
  <si>
    <t>24.03.2022 10:34:45</t>
  </si>
  <si>
    <t>24.03.2022 10:35:05</t>
  </si>
  <si>
    <t>24.03.2022 10:35:06</t>
  </si>
  <si>
    <t>24.03.2022 10:35:07</t>
  </si>
  <si>
    <t>24.03.2022 10:35:09</t>
  </si>
  <si>
    <t>24.03.2022 10:35:44</t>
  </si>
  <si>
    <t>24.03.2022 10:35:48</t>
  </si>
  <si>
    <t>24.03.2022 10:35:50</t>
  </si>
  <si>
    <t>24.03.2022 10:35:52</t>
  </si>
  <si>
    <t>24.03.2022 10:35:53</t>
  </si>
  <si>
    <t>24.03.2022 10:35:54</t>
  </si>
  <si>
    <t>24.03.2022 10:35:55</t>
  </si>
  <si>
    <t>24.03.2022 10:35:57</t>
  </si>
  <si>
    <t>24.03.2022 10:35:58</t>
  </si>
  <si>
    <t>24.03.2022 10:36:34</t>
  </si>
  <si>
    <t>24.03.2022 10:36:35</t>
  </si>
  <si>
    <t>24.03.2022 10:36:36</t>
  </si>
  <si>
    <t>24.03.2022 10:36:38</t>
  </si>
  <si>
    <t>24.03.2022 10:36:39</t>
  </si>
  <si>
    <t>24.03.2022 10:37:18</t>
  </si>
  <si>
    <t>24.03.2022 10:37:19</t>
  </si>
  <si>
    <t>24.03.2022 10:37:21</t>
  </si>
  <si>
    <t>24.03.2022 10:39:10</t>
  </si>
  <si>
    <t>24.03.2022 10:39:12</t>
  </si>
  <si>
    <t>24.03.2022 10:39:13</t>
  </si>
  <si>
    <t>24.03.2022 10:39:14</t>
  </si>
  <si>
    <t>24.03.2022 10:39:15</t>
  </si>
  <si>
    <t>24.03.2022 10:39:17</t>
  </si>
  <si>
    <t>24.03.2022 10:39:44</t>
  </si>
  <si>
    <t>24.03.2022 10:39:45</t>
  </si>
  <si>
    <t>24.03.2022 10:39:46</t>
  </si>
  <si>
    <t>24.03.2022 10:39:47</t>
  </si>
  <si>
    <t>24.03.2022 10:39:49</t>
  </si>
  <si>
    <t>24.03.2022 10:39:50</t>
  </si>
  <si>
    <t>24.03.2022 10:39:51</t>
  </si>
  <si>
    <t>24.03.2022 10:39:53</t>
  </si>
  <si>
    <t>24.03.2022 10:39:54</t>
  </si>
  <si>
    <t>24.03.2022 10:39:55</t>
  </si>
  <si>
    <t>24.03.2022 10:40:14</t>
  </si>
  <si>
    <t>24.03.2022 10:40:16</t>
  </si>
  <si>
    <t>24.03.2022 10:40:17</t>
  </si>
  <si>
    <t>24.03.2022 10:40:18</t>
  </si>
  <si>
    <t>24.03.2022 10:40:19</t>
  </si>
  <si>
    <t>24.03.2022 10:40:21</t>
  </si>
  <si>
    <t>24.03.2022 10:40:40</t>
  </si>
  <si>
    <t>24.03.2022 10:41:31</t>
  </si>
  <si>
    <t>24.03.2022 10:41:32</t>
  </si>
  <si>
    <t>24.03.2022 10:42:10</t>
  </si>
  <si>
    <t>24.03.2022 10:42:58</t>
  </si>
  <si>
    <t>24.03.2022 10:42:59</t>
  </si>
  <si>
    <t>24.03.2022 10:43:01</t>
  </si>
  <si>
    <t>24.03.2022 10:43:26</t>
  </si>
  <si>
    <t>24.03.2022 10:43:28</t>
  </si>
  <si>
    <t>24.03.2022 10:43:29</t>
  </si>
  <si>
    <t>24.03.2022 10:43:30</t>
  </si>
  <si>
    <t>24.03.2022 10:46:27</t>
  </si>
  <si>
    <t>24.03.2022 10:46:29</t>
  </si>
  <si>
    <t>24.03.2022 10:46:30</t>
  </si>
  <si>
    <t>24.03.2022 10:46:31</t>
  </si>
  <si>
    <t>24.03.2022 10:46:32</t>
  </si>
  <si>
    <t>24.03.2022 10:46:34</t>
  </si>
  <si>
    <t>24.03.2022 10:47:28</t>
  </si>
  <si>
    <t>24.03.2022 10:47:29</t>
  </si>
  <si>
    <t>24.03.2022 10:47:30</t>
  </si>
  <si>
    <t>24.03.2022 10:47:31</t>
  </si>
  <si>
    <t>24.03.2022 10:47:33</t>
  </si>
  <si>
    <t>24.03.2022 10:47:34</t>
  </si>
  <si>
    <t>24.03.2022 10:47:35</t>
  </si>
  <si>
    <t>24.03.2022 10:47:36</t>
  </si>
  <si>
    <t>24.03.2022 10:47:38</t>
  </si>
  <si>
    <t>24.03.2022 10:47:55</t>
  </si>
  <si>
    <t>24.03.2022 10:47:57</t>
  </si>
  <si>
    <t>24.03.2022 10:47:58</t>
  </si>
  <si>
    <t>24.03.2022 10:47:59</t>
  </si>
  <si>
    <t>24.03.2022 10:48:01</t>
  </si>
  <si>
    <t>24.03.2022 10:48:22</t>
  </si>
  <si>
    <t>24.03.2022 10:48:23</t>
  </si>
  <si>
    <t>24.03.2022 10:48:24</t>
  </si>
  <si>
    <t>24.03.2022 10:48:26</t>
  </si>
  <si>
    <t>24.03.2022 10:48:27</t>
  </si>
  <si>
    <t>24.03.2022 10:48:49</t>
  </si>
  <si>
    <t>24.03.2022 10:48:50</t>
  </si>
  <si>
    <t>24.03.2022 10:48:51</t>
  </si>
  <si>
    <t>24.03.2022 10:48:52</t>
  </si>
  <si>
    <t>24.03.2022 10:48:54</t>
  </si>
  <si>
    <t>24.03.2022 10:49:28</t>
  </si>
  <si>
    <t>24.03.2022 10:49:30</t>
  </si>
  <si>
    <t>24.03.2022 10:49:31</t>
  </si>
  <si>
    <t>24.03.2022 10:49:49</t>
  </si>
  <si>
    <t>24.03.2022 10:49:50</t>
  </si>
  <si>
    <t>24.03.2022 10:49:52</t>
  </si>
  <si>
    <t>24.03.2022 10:49:53</t>
  </si>
  <si>
    <t>24.03.2022 10:49:54</t>
  </si>
  <si>
    <t>24.03.2022 10:50:53</t>
  </si>
  <si>
    <t>24.03.2022 10:51:19</t>
  </si>
  <si>
    <t>24.03.2022 10:51:21</t>
  </si>
  <si>
    <t>24.03.2022 10:51:40</t>
  </si>
  <si>
    <t>24.03.2022 10:51:42</t>
  </si>
  <si>
    <t>24.03.2022 10:51:43</t>
  </si>
  <si>
    <t>24.03.2022 10:52:29</t>
  </si>
  <si>
    <t>24.03.2022 10:52:31</t>
  </si>
  <si>
    <t>24.03.2022 10:52:32</t>
  </si>
  <si>
    <t>24.03.2022 10:52:33</t>
  </si>
  <si>
    <t>24.03.2022 10:52:35</t>
  </si>
  <si>
    <t>24.03.2022 10:52:43</t>
  </si>
  <si>
    <t>24.03.2022 10:52:45</t>
  </si>
  <si>
    <t>24.03.2022 10:52:46</t>
  </si>
  <si>
    <t>24.03.2022 10:52:47</t>
  </si>
  <si>
    <t>24.03.2022 10:52:48</t>
  </si>
  <si>
    <t>24.03.2022 10:52:50</t>
  </si>
  <si>
    <t>24.03.2022 10:53:48</t>
  </si>
  <si>
    <t>24.03.2022 10:56:14</t>
  </si>
  <si>
    <t>24.03.2022 10:56:15</t>
  </si>
  <si>
    <t>24.03.2022 10:56:18</t>
  </si>
  <si>
    <t>24.03.2022 10:56:19</t>
  </si>
  <si>
    <t>24.03.2022 10:56:21</t>
  </si>
  <si>
    <t>24.03.2022 10:56:22</t>
  </si>
  <si>
    <t>24.03.2022 10:56:24</t>
  </si>
  <si>
    <t>24.03.2022 10:56:26</t>
  </si>
  <si>
    <t>24.03.2022 10:56:27</t>
  </si>
  <si>
    <t>24.03.2022 10:56:28</t>
  </si>
  <si>
    <t>24.03.2022 10:56:31</t>
  </si>
  <si>
    <t>24.03.2022 10:56:32</t>
  </si>
  <si>
    <t>24.03.2022 10:56:33</t>
  </si>
  <si>
    <t>24.03.2022 10:56:35</t>
  </si>
  <si>
    <t>24.03.2022 10:56:36</t>
  </si>
  <si>
    <t>24.03.2022 10:56:37</t>
  </si>
  <si>
    <t>24.03.2022 10:57:03</t>
  </si>
  <si>
    <t>24.03.2022 10:57:04</t>
  </si>
  <si>
    <t>24.03.2022 10:57:05</t>
  </si>
  <si>
    <t>24.03.2022 10:57:07</t>
  </si>
  <si>
    <t>24.03.2022 10:57:08</t>
  </si>
  <si>
    <t>24.03.2022 10:57:49</t>
  </si>
  <si>
    <t>24.03.2022 10:57:50</t>
  </si>
  <si>
    <t>24.03.2022 10:57:52</t>
  </si>
  <si>
    <t>24.03.2022 10:58:56</t>
  </si>
  <si>
    <t>24.03.2022 10:58:58</t>
  </si>
  <si>
    <t>24.03.2022 10:58:59</t>
  </si>
  <si>
    <t>24.03.2022 10:59:00</t>
  </si>
  <si>
    <t>24.03.2022 11:00:14</t>
  </si>
  <si>
    <t>24.03.2022 11:00:15</t>
  </si>
  <si>
    <t>24.03.2022 11:00:16</t>
  </si>
  <si>
    <t>24.03.2022 11:00:17</t>
  </si>
  <si>
    <t>24.03.2022 11:00:19</t>
  </si>
  <si>
    <t>24.03.2022 11:00:20</t>
  </si>
  <si>
    <t>24.03.2022 11:00:21</t>
  </si>
  <si>
    <t>24.03.2022 11:00:23</t>
  </si>
  <si>
    <t>24.03.2022 11:00:24</t>
  </si>
  <si>
    <t>24.03.2022 11:02:58</t>
  </si>
  <si>
    <t>24.03.2022 11:02:59</t>
  </si>
  <si>
    <t>24.03.2022 11:03:01</t>
  </si>
  <si>
    <t>24.03.2022 11:03:02</t>
  </si>
  <si>
    <t>24.03.2022 11:03:03</t>
  </si>
  <si>
    <t>24.03.2022 11:03:04</t>
  </si>
  <si>
    <t>24.03.2022 11:03:06</t>
  </si>
  <si>
    <t>24.03.2022 11:03:07</t>
  </si>
  <si>
    <t>24.03.2022 11:06:17</t>
  </si>
  <si>
    <t>24.03.2022 11:07:04</t>
  </si>
  <si>
    <t>24.03.2022 11:07:05</t>
  </si>
  <si>
    <t>24.03.2022 11:07:06</t>
  </si>
  <si>
    <t>24.03.2022 11:07:08</t>
  </si>
  <si>
    <t>24.03.2022 11:07:09</t>
  </si>
  <si>
    <t>24.03.2022 11:07:10</t>
  </si>
  <si>
    <t>24.03.2022 11:07:12</t>
  </si>
  <si>
    <t>24.03.2022 11:07:25</t>
  </si>
  <si>
    <t>24.03.2022 11:07:26</t>
  </si>
  <si>
    <t>24.03.2022 11:07:28</t>
  </si>
  <si>
    <t>24.03.2022 11:07:29</t>
  </si>
  <si>
    <t>24.03.2022 11:08:02</t>
  </si>
  <si>
    <t>24.03.2022 11:08:04</t>
  </si>
  <si>
    <t>24.03.2022 11:08:05</t>
  </si>
  <si>
    <t>24.03.2022 11:08:06</t>
  </si>
  <si>
    <t>24.03.2022 11:10:38</t>
  </si>
  <si>
    <t>24.03.2022 11:10:39</t>
  </si>
  <si>
    <t>24.03.2022 11:10:40</t>
  </si>
  <si>
    <t>24.03.2022 11:10:42</t>
  </si>
  <si>
    <t>24.03.2022 11:11:06</t>
  </si>
  <si>
    <t>24.03.2022 11:11:07</t>
  </si>
  <si>
    <t>24.03.2022 11:11:09</t>
  </si>
  <si>
    <t>24.03.2022 11:11:10</t>
  </si>
  <si>
    <t>24.03.2022 11:11:11</t>
  </si>
  <si>
    <t>24.03.2022 11:11:13</t>
  </si>
  <si>
    <t>24.03.2022 11:11:15</t>
  </si>
  <si>
    <t>24.03.2022 11:11:17</t>
  </si>
  <si>
    <t>24.03.2022 11:11:18</t>
  </si>
  <si>
    <t>24.03.2022 11:11:19</t>
  </si>
  <si>
    <t>24.03.2022 11:13:10</t>
  </si>
  <si>
    <t>24.03.2022 11:13:12</t>
  </si>
  <si>
    <t>24.03.2022 11:13:13</t>
  </si>
  <si>
    <t>24.03.2022 11:13:15</t>
  </si>
  <si>
    <t>24.03.2022 11:14:27</t>
  </si>
  <si>
    <t>24.03.2022 11:14:28</t>
  </si>
  <si>
    <t>24.03.2022 11:14:29</t>
  </si>
  <si>
    <t>24.03.2022 11:14:31</t>
  </si>
  <si>
    <t>24.03.2022 11:14:32</t>
  </si>
  <si>
    <t>24.03.2022 11:14:33</t>
  </si>
  <si>
    <t>24.03.2022 11:14:34</t>
  </si>
  <si>
    <t>24.03.2022 11:14:36</t>
  </si>
  <si>
    <t>24.03.2022 11:14:37</t>
  </si>
  <si>
    <t>24.03.2022 11:15:29</t>
  </si>
  <si>
    <t>24.03.2022 11:16:16</t>
  </si>
  <si>
    <t>24.03.2022 11:16:17</t>
  </si>
  <si>
    <t>24.03.2022 11:16:18</t>
  </si>
  <si>
    <t>24.03.2022 11:16:20</t>
  </si>
  <si>
    <t>24.03.2022 11:16:21</t>
  </si>
  <si>
    <t>24.03.2022 11:16:24</t>
  </si>
  <si>
    <t>24.03.2022 11:16:43</t>
  </si>
  <si>
    <t>24.03.2022 11:16:45</t>
  </si>
  <si>
    <t>24.03.2022 11:16:46</t>
  </si>
  <si>
    <t>24.03.2022 11:18:39</t>
  </si>
  <si>
    <t>24.03.2022 11:18:40</t>
  </si>
  <si>
    <t>24.03.2022 11:18:41</t>
  </si>
  <si>
    <t>24.03.2022 11:18:43</t>
  </si>
  <si>
    <t>24.03.2022 11:18:44</t>
  </si>
  <si>
    <t>24.03.2022 11:18:45</t>
  </si>
  <si>
    <t>24.03.2022 11:18:47</t>
  </si>
  <si>
    <t>24.03.2022 11:18:48</t>
  </si>
  <si>
    <t>24.03.2022 11:18:55</t>
  </si>
  <si>
    <t>24.03.2022 11:18:57</t>
  </si>
  <si>
    <t>24.03.2022 11:18:58</t>
  </si>
  <si>
    <t>24.03.2022 11:19:01</t>
  </si>
  <si>
    <t>24.03.2022 11:19:03</t>
  </si>
  <si>
    <t>24.03.2022 11:19:04</t>
  </si>
  <si>
    <t>24.03.2022 11:19:16</t>
  </si>
  <si>
    <t>24.03.2022 11:19:17</t>
  </si>
  <si>
    <t>24.03.2022 11:19:19</t>
  </si>
  <si>
    <t>24.03.2022 11:19:20</t>
  </si>
  <si>
    <t>24.03.2022 11:19:21</t>
  </si>
  <si>
    <t>24.03.2022 11:19:22</t>
  </si>
  <si>
    <t>24.03.2022 11:19:24</t>
  </si>
  <si>
    <t>24.03.2022 11:19:25</t>
  </si>
  <si>
    <t>24.03.2022 11:20:43</t>
  </si>
  <si>
    <t>24.03.2022 11:20:44</t>
  </si>
  <si>
    <t>24.03.2022 11:20:46</t>
  </si>
  <si>
    <t>24.03.2022 11:22:07</t>
  </si>
  <si>
    <t>24.03.2022 11:22:08</t>
  </si>
  <si>
    <t>24.03.2022 11:22:10</t>
  </si>
  <si>
    <t>24.03.2022 11:22:11</t>
  </si>
  <si>
    <t>24.03.2022 11:23:01</t>
  </si>
  <si>
    <t>24.03.2022 11:23:02</t>
  </si>
  <si>
    <t>24.03.2022 11:23:04</t>
  </si>
  <si>
    <t>24.03.2022 11:23:05</t>
  </si>
  <si>
    <t>24.03.2022 11:24:19</t>
  </si>
  <si>
    <t>24.03.2022 11:24:20</t>
  </si>
  <si>
    <t>24.03.2022 11:24:21</t>
  </si>
  <si>
    <t>24.03.2022 11:24:23</t>
  </si>
  <si>
    <t>24.03.2022 11:24:24</t>
  </si>
  <si>
    <t>24.03.2022 11:24:28</t>
  </si>
  <si>
    <t>24.03.2022 11:24:30</t>
  </si>
  <si>
    <t>24.03.2022 11:24:31</t>
  </si>
  <si>
    <t>24.03.2022 11:24:32</t>
  </si>
  <si>
    <t>24.03.2022 11:24:34</t>
  </si>
  <si>
    <t>24.03.2022 11:25:17</t>
  </si>
  <si>
    <t>24.03.2022 11:25:18</t>
  </si>
  <si>
    <t>24.03.2022 11:25:19</t>
  </si>
  <si>
    <t>24.03.2022 11:25:21</t>
  </si>
  <si>
    <t>24.03.2022 11:25:22</t>
  </si>
  <si>
    <t>24.03.2022 11:25:29</t>
  </si>
  <si>
    <t>24.03.2022 11:25:43</t>
  </si>
  <si>
    <t>24.03.2022 11:25:44</t>
  </si>
  <si>
    <t>24.03.2022 11:25:46</t>
  </si>
  <si>
    <t>24.03.2022 11:25:47</t>
  </si>
  <si>
    <t>24.03.2022 11:26:34</t>
  </si>
  <si>
    <t>24.03.2022 11:26:35</t>
  </si>
  <si>
    <t>24.03.2022 11:26:37</t>
  </si>
  <si>
    <t>24.03.2022 11:26:58</t>
  </si>
  <si>
    <t>24.03.2022 11:26:59</t>
  </si>
  <si>
    <t>24.03.2022 11:27:00</t>
  </si>
  <si>
    <t>24.03.2022 11:27:02</t>
  </si>
  <si>
    <t>24.03.2022 11:27:03</t>
  </si>
  <si>
    <t>24.03.2022 11:27:04</t>
  </si>
  <si>
    <t>24.03.2022 11:27:05</t>
  </si>
  <si>
    <t>24.03.2022 11:27:53</t>
  </si>
  <si>
    <t>24.03.2022 11:27:54</t>
  </si>
  <si>
    <t>24.03.2022 11:27:56</t>
  </si>
  <si>
    <t>24.03.2022 11:27:57</t>
  </si>
  <si>
    <t>24.03.2022 11:27:58</t>
  </si>
  <si>
    <t>24.03.2022 11:28:01</t>
  </si>
  <si>
    <t>24.03.2022 11:29:11</t>
  </si>
  <si>
    <t>24.03.2022 11:29:13</t>
  </si>
  <si>
    <t>24.03.2022 11:29:21</t>
  </si>
  <si>
    <t>24.03.2022 11:29:32</t>
  </si>
  <si>
    <t>24.03.2022 11:29:50</t>
  </si>
  <si>
    <t>24.03.2022 11:29:52</t>
  </si>
  <si>
    <t>24.03.2022 11:29:53</t>
  </si>
  <si>
    <t>24.03.2022 11:29:54</t>
  </si>
  <si>
    <t>24.03.2022 11:29:56</t>
  </si>
  <si>
    <t>24.03.2022 11:30:06</t>
  </si>
  <si>
    <t>24.03.2022 11:30:07</t>
  </si>
  <si>
    <t>24.03.2022 11:30:09</t>
  </si>
  <si>
    <t>24.03.2022 11:30:10</t>
  </si>
  <si>
    <t>24.03.2022 11:30:12</t>
  </si>
  <si>
    <t>24.03.2022 11:30:18</t>
  </si>
  <si>
    <t>24.03.2022 11:30:19</t>
  </si>
  <si>
    <t>24.03.2022 11:30:21</t>
  </si>
  <si>
    <t>24.03.2022 11:30:22</t>
  </si>
  <si>
    <t>24.03.2022 11:30:41</t>
  </si>
  <si>
    <t>24.03.2022 11:30:42</t>
  </si>
  <si>
    <t>24.03.2022 11:30:43</t>
  </si>
  <si>
    <t>24.03.2022 11:30:44</t>
  </si>
  <si>
    <t>24.03.2022 11:30:46</t>
  </si>
  <si>
    <t>24.03.2022 11:30:47</t>
  </si>
  <si>
    <t>24.03.2022 11:30:48</t>
  </si>
  <si>
    <t>24.03.2022 11:31:20</t>
  </si>
  <si>
    <t>24.03.2022 11:31:21</t>
  </si>
  <si>
    <t>24.03.2022 11:31:22</t>
  </si>
  <si>
    <t>24.03.2022 11:31:24</t>
  </si>
  <si>
    <t>24.03.2022 11:31:25</t>
  </si>
  <si>
    <t>24.03.2022 11:31:26</t>
  </si>
  <si>
    <t>24.03.2022 11:31:27</t>
  </si>
  <si>
    <t>24.03.2022 11:31:29</t>
  </si>
  <si>
    <t>24.03.2022 11:31:30</t>
  </si>
  <si>
    <t>24.03.2022 11:31:31</t>
  </si>
  <si>
    <t>24.03.2022 11:31:46</t>
  </si>
  <si>
    <t>24.03.2022 11:31:47</t>
  </si>
  <si>
    <t>24.03.2022 11:31:49</t>
  </si>
  <si>
    <t>24.03.2022 11:33:07</t>
  </si>
  <si>
    <t>24.03.2022 11:33:08</t>
  </si>
  <si>
    <t>24.03.2022 11:33:10</t>
  </si>
  <si>
    <t>24.03.2022 11:33:31</t>
  </si>
  <si>
    <t>24.03.2022 11:33:33</t>
  </si>
  <si>
    <t>24.03.2022 11:33:34</t>
  </si>
  <si>
    <t>24.03.2022 11:33:35</t>
  </si>
  <si>
    <t>24.03.2022 11:34:06</t>
  </si>
  <si>
    <t>24.03.2022 11:34:07</t>
  </si>
  <si>
    <t>24.03.2022 11:34:53</t>
  </si>
  <si>
    <t>24.03.2022 11:34:55</t>
  </si>
  <si>
    <t>24.03.2022 11:35:31</t>
  </si>
  <si>
    <t>24.03.2022 11:36:12</t>
  </si>
  <si>
    <t>24.03.2022 11:36:14</t>
  </si>
  <si>
    <t>24.03.2022 11:36:15</t>
  </si>
  <si>
    <t>24.03.2022 11:36:47</t>
  </si>
  <si>
    <t>24.03.2022 11:36:48</t>
  </si>
  <si>
    <t>24.03.2022 11:36:50</t>
  </si>
  <si>
    <t>24.03.2022 11:36:56</t>
  </si>
  <si>
    <t>24.03.2022 11:36:57</t>
  </si>
  <si>
    <t>24.03.2022 11:36:59</t>
  </si>
  <si>
    <t>24.03.2022 11:37:00</t>
  </si>
  <si>
    <t>24.03.2022 11:37:01</t>
  </si>
  <si>
    <t>24.03.2022 11:37:02</t>
  </si>
  <si>
    <t>24.03.2022 11:37:04</t>
  </si>
  <si>
    <t>24.03.2022 11:37:05</t>
  </si>
  <si>
    <t>24.03.2022 11:37:12</t>
  </si>
  <si>
    <t>24.03.2022 11:37:14</t>
  </si>
  <si>
    <t>24.03.2022 11:37:15</t>
  </si>
  <si>
    <t>24.03.2022 11:37:16</t>
  </si>
  <si>
    <t>24.03.2022 11:37:33</t>
  </si>
  <si>
    <t>24.03.2022 11:37:34</t>
  </si>
  <si>
    <t>24.03.2022 11:37:35</t>
  </si>
  <si>
    <t>24.03.2022 11:37:37</t>
  </si>
  <si>
    <t>24.03.2022 11:37:55</t>
  </si>
  <si>
    <t>24.03.2022 11:37:58</t>
  </si>
  <si>
    <t>24.03.2022 11:37:59</t>
  </si>
  <si>
    <t>24.03.2022 11:38:01</t>
  </si>
  <si>
    <t>24.03.2022 11:40:06</t>
  </si>
  <si>
    <t>24.03.2022 11:40:19</t>
  </si>
  <si>
    <t>24.03.2022 11:40:20</t>
  </si>
  <si>
    <t>24.03.2022 11:40:22</t>
  </si>
  <si>
    <t>24.03.2022 11:40:26</t>
  </si>
  <si>
    <t>24.03.2022 11:41:19</t>
  </si>
  <si>
    <t>24.03.2022 11:41:20</t>
  </si>
  <si>
    <t>24.03.2022 11:41:21</t>
  </si>
  <si>
    <t>24.03.2022 11:41:24</t>
  </si>
  <si>
    <t>24.03.2022 11:41:26</t>
  </si>
  <si>
    <t>24.03.2022 11:41:27</t>
  </si>
  <si>
    <t>24.03.2022 11:41:29</t>
  </si>
  <si>
    <t>24.03.2022 11:41:36</t>
  </si>
  <si>
    <t>24.03.2022 11:41:38</t>
  </si>
  <si>
    <t>24.03.2022 11:41:39</t>
  </si>
  <si>
    <t>24.03.2022 11:41:40</t>
  </si>
  <si>
    <t>24.03.2022 11:41:41</t>
  </si>
  <si>
    <t>24.03.2022 11:41:43</t>
  </si>
  <si>
    <t>24.03.2022 11:42:53</t>
  </si>
  <si>
    <t>24.03.2022 11:43:55</t>
  </si>
  <si>
    <t>24.03.2022 11:47:14</t>
  </si>
  <si>
    <t>24.03.2022 11:47:15</t>
  </si>
  <si>
    <t>24.03.2022 11:47:17</t>
  </si>
  <si>
    <t>24.03.2022 11:47:18</t>
  </si>
  <si>
    <t>24.03.2022 11:48:13</t>
  </si>
  <si>
    <t>24.03.2022 11:48:15</t>
  </si>
  <si>
    <t>24.03.2022 11:48:16</t>
  </si>
  <si>
    <t>24.03.2022 11:48:17</t>
  </si>
  <si>
    <t>24.03.2022 11:48:18</t>
  </si>
  <si>
    <t>24.03.2022 11:48:20</t>
  </si>
  <si>
    <t>24.03.2022 11:48:21</t>
  </si>
  <si>
    <t>24.03.2022 11:48:37</t>
  </si>
  <si>
    <t>24.03.2022 11:48:39</t>
  </si>
  <si>
    <t>24.03.2022 11:48:40</t>
  </si>
  <si>
    <t>24.03.2022 11:49:18</t>
  </si>
  <si>
    <t>24.03.2022 11:49:19</t>
  </si>
  <si>
    <t>24.03.2022 11:49:46</t>
  </si>
  <si>
    <t>24.03.2022 11:49:47</t>
  </si>
  <si>
    <t>24.03.2022 11:49:49</t>
  </si>
  <si>
    <t>24.03.2022 11:49:50</t>
  </si>
  <si>
    <t>24.03.2022 11:51:44</t>
  </si>
  <si>
    <t>24.03.2022 11:51:46</t>
  </si>
  <si>
    <t>24.03.2022 11:51:47</t>
  </si>
  <si>
    <t>24.03.2022 11:51:49</t>
  </si>
  <si>
    <t>24.03.2022 11:51:52</t>
  </si>
  <si>
    <t>24.03.2022 11:52:20</t>
  </si>
  <si>
    <t>24.03.2022 11:52:22</t>
  </si>
  <si>
    <t>24.03.2022 11:52:23</t>
  </si>
  <si>
    <t>24.03.2022 11:52:25</t>
  </si>
  <si>
    <t>24.03.2022 11:52:40</t>
  </si>
  <si>
    <t>24.03.2022 11:52:42</t>
  </si>
  <si>
    <t>24.03.2022 11:52:43</t>
  </si>
  <si>
    <t>24.03.2022 11:52:44</t>
  </si>
  <si>
    <t>24.03.2022 11:52:45</t>
  </si>
  <si>
    <t>24.03.2022 11:52:54</t>
  </si>
  <si>
    <t>24.03.2022 11:52:55</t>
  </si>
  <si>
    <t>24.03.2022 11:52:57</t>
  </si>
  <si>
    <t>24.03.2022 11:52:58</t>
  </si>
  <si>
    <t>24.03.2022 11:52:59</t>
  </si>
  <si>
    <t>24.03.2022 11:53:23</t>
  </si>
  <si>
    <t>24.03.2022 11:53:25</t>
  </si>
  <si>
    <t>24.03.2022 11:53:26</t>
  </si>
  <si>
    <t>24.03.2022 11:54:38</t>
  </si>
  <si>
    <t>24.03.2022 11:54:39</t>
  </si>
  <si>
    <t>24.03.2022 11:55:17</t>
  </si>
  <si>
    <t>24.03.2022 11:55:18</t>
  </si>
  <si>
    <t>24.03.2022 11:55:20</t>
  </si>
  <si>
    <t>24.03.2022 11:55:21</t>
  </si>
  <si>
    <t>24.03.2022 11:55:23</t>
  </si>
  <si>
    <t>24.03.2022 11:55:26</t>
  </si>
  <si>
    <t>24.03.2022 11:56:09</t>
  </si>
  <si>
    <t>24.03.2022 11:56:11</t>
  </si>
  <si>
    <t>24.03.2022 11:56:12</t>
  </si>
  <si>
    <t>24.03.2022 11:56:13</t>
  </si>
  <si>
    <t>24.03.2022 11:56:15</t>
  </si>
  <si>
    <t>24.03.2022 11:56:16</t>
  </si>
  <si>
    <t>24.03.2022 11:56:17</t>
  </si>
  <si>
    <t>24.03.2022 11:57:29</t>
  </si>
  <si>
    <t>24.03.2022 11:57:34</t>
  </si>
  <si>
    <t>24.03.2022 11:57:35</t>
  </si>
  <si>
    <t>24.03.2022 11:57:42</t>
  </si>
  <si>
    <t>24.03.2022 11:57:44</t>
  </si>
  <si>
    <t>24.03.2022 11:57:45</t>
  </si>
  <si>
    <t>24.03.2022 11:57:47</t>
  </si>
  <si>
    <t>24.03.2022 11:57:48</t>
  </si>
  <si>
    <t>24.03.2022 11:57:50</t>
  </si>
  <si>
    <t>24.03.2022 11:57:51</t>
  </si>
  <si>
    <t>24.03.2022 11:57:53</t>
  </si>
  <si>
    <t>24.03.2022 11:58:14</t>
  </si>
  <si>
    <t>24.03.2022 11:58:15</t>
  </si>
  <si>
    <t>24.03.2022 11:58:16</t>
  </si>
  <si>
    <t>24.03.2022 11:58:18</t>
  </si>
  <si>
    <t>24.03.2022 12:00:34</t>
  </si>
  <si>
    <t>24.03.2022 12:03:10</t>
  </si>
  <si>
    <t>24.03.2022 12:03:11</t>
  </si>
  <si>
    <t>24.03.2022 12:03:13</t>
  </si>
  <si>
    <t>24.03.2022 12:03:14</t>
  </si>
  <si>
    <t>24.03.2022 12:04:27</t>
  </si>
  <si>
    <t>24.03.2022 12:04:29</t>
  </si>
  <si>
    <t>24.03.2022 12:04:30</t>
  </si>
  <si>
    <t>24.03.2022 12:04:33</t>
  </si>
  <si>
    <t>24.03.2022 12:04:35</t>
  </si>
  <si>
    <t>24.03.2022 12:04:36</t>
  </si>
  <si>
    <t>24.03.2022 12:04:38</t>
  </si>
  <si>
    <t>24.03.2022 12:04:56</t>
  </si>
  <si>
    <t>24.03.2022 12:04:57</t>
  </si>
  <si>
    <t>24.03.2022 12:04:58</t>
  </si>
  <si>
    <t>24.03.2022 12:05:00</t>
  </si>
  <si>
    <t>24.03.2022 12:06:00</t>
  </si>
  <si>
    <t>24.03.2022 12:06:37</t>
  </si>
  <si>
    <t>24.03.2022 12:06:38</t>
  </si>
  <si>
    <t>24.03.2022 12:06:40</t>
  </si>
  <si>
    <t>24.03.2022 12:06:41</t>
  </si>
  <si>
    <t>24.03.2022 12:06:43</t>
  </si>
  <si>
    <t>24.03.2022 12:07:10</t>
  </si>
  <si>
    <t>24.03.2022 12:07:16</t>
  </si>
  <si>
    <t>24.03.2022 12:07:17</t>
  </si>
  <si>
    <t>24.03.2022 12:07:19</t>
  </si>
  <si>
    <t>24.03.2022 12:07:20</t>
  </si>
  <si>
    <t>24.03.2022 12:07:21</t>
  </si>
  <si>
    <t>24.03.2022 12:07:22</t>
  </si>
  <si>
    <t>24.03.2022 12:07:24</t>
  </si>
  <si>
    <t>24.03.2022 12:07:33</t>
  </si>
  <si>
    <t>24.03.2022 12:07:36</t>
  </si>
  <si>
    <t>24.03.2022 12:07:37</t>
  </si>
  <si>
    <t>24.03.2022 12:07:39</t>
  </si>
  <si>
    <t>24.03.2022 12:07:40</t>
  </si>
  <si>
    <t>24.03.2022 12:08:19</t>
  </si>
  <si>
    <t>24.03.2022 12:08:20</t>
  </si>
  <si>
    <t>24.03.2022 12:08:22</t>
  </si>
  <si>
    <t>24.03.2022 12:08:23</t>
  </si>
  <si>
    <t>24.03.2022 12:08:25</t>
  </si>
  <si>
    <t>24.03.2022 12:09:55</t>
  </si>
  <si>
    <t>24.03.2022 12:10:59</t>
  </si>
  <si>
    <t>24.03.2022 12:11:01</t>
  </si>
  <si>
    <t>24.03.2022 12:11:02</t>
  </si>
  <si>
    <t>24.03.2022 12:11:03</t>
  </si>
  <si>
    <t>24.03.2022 12:11:32</t>
  </si>
  <si>
    <t>24.03.2022 12:11:33</t>
  </si>
  <si>
    <t>24.03.2022 12:11:34</t>
  </si>
  <si>
    <t>24.03.2022 12:11:36</t>
  </si>
  <si>
    <t>24.03.2022 12:11:37</t>
  </si>
  <si>
    <t>24.03.2022 12:11:59</t>
  </si>
  <si>
    <t>24.03.2022 12:12:01</t>
  </si>
  <si>
    <t>24.03.2022 12:12:02</t>
  </si>
  <si>
    <t>24.03.2022 12:12:03</t>
  </si>
  <si>
    <t>24.03.2022 12:12:04</t>
  </si>
  <si>
    <t>24.03.2022 12:13:18</t>
  </si>
  <si>
    <t>24.03.2022 12:13:48</t>
  </si>
  <si>
    <t>24.03.2022 12:13:49</t>
  </si>
  <si>
    <t>24.03.2022 12:13:50</t>
  </si>
  <si>
    <t>24.03.2022 12:13:52</t>
  </si>
  <si>
    <t>24.03.2022 12:13:53</t>
  </si>
  <si>
    <t>24.03.2022 12:14:08</t>
  </si>
  <si>
    <t>24.03.2022 12:14:09</t>
  </si>
  <si>
    <t>24.03.2022 12:14:10</t>
  </si>
  <si>
    <t>24.03.2022 12:14:12</t>
  </si>
  <si>
    <t>24.03.2022 12:14:13</t>
  </si>
  <si>
    <t>24.03.2022 12:15:41</t>
  </si>
  <si>
    <t>24.03.2022 12:15:43</t>
  </si>
  <si>
    <t>24.03.2022 12:15:44</t>
  </si>
  <si>
    <t>24.03.2022 12:16:14</t>
  </si>
  <si>
    <t>24.03.2022 12:16:18</t>
  </si>
  <si>
    <t>24.03.2022 12:16:20</t>
  </si>
  <si>
    <t>24.03.2022 12:16:47</t>
  </si>
  <si>
    <t>24.03.2022 12:17:11</t>
  </si>
  <si>
    <t>24.03.2022 12:17:13</t>
  </si>
  <si>
    <t>24.03.2022 12:17:14</t>
  </si>
  <si>
    <t>24.03.2022 12:17:15</t>
  </si>
  <si>
    <t>24.03.2022 12:17:16</t>
  </si>
  <si>
    <t>24.03.2022 12:17:17</t>
  </si>
  <si>
    <t>24.03.2022 12:17:19</t>
  </si>
  <si>
    <t>24.03.2022 12:17:20</t>
  </si>
  <si>
    <t>24.03.2022 12:18:12</t>
  </si>
  <si>
    <t>24.03.2022 12:18:14</t>
  </si>
  <si>
    <t>24.03.2022 12:18:15</t>
  </si>
  <si>
    <t>24.03.2022 12:19:28</t>
  </si>
  <si>
    <t>24.03.2022 12:19:30</t>
  </si>
  <si>
    <t>24.03.2022 12:19:31</t>
  </si>
  <si>
    <t>24.03.2022 12:19:32</t>
  </si>
  <si>
    <t>24.03.2022 12:19:33</t>
  </si>
  <si>
    <t>24.03.2022 12:19:50</t>
  </si>
  <si>
    <t>24.03.2022 12:19:51</t>
  </si>
  <si>
    <t>24.03.2022 12:19:52</t>
  </si>
  <si>
    <t>24.03.2022 12:19:54</t>
  </si>
  <si>
    <t>24.03.2022 12:19:55</t>
  </si>
  <si>
    <t>24.03.2022 12:19:56</t>
  </si>
  <si>
    <t>24.03.2022 12:20:00</t>
  </si>
  <si>
    <t>24.03.2022 12:20:02</t>
  </si>
  <si>
    <t>24.03.2022 12:20:03</t>
  </si>
  <si>
    <t>24.03.2022 12:20:04</t>
  </si>
  <si>
    <t>24.03.2022 12:20:12</t>
  </si>
  <si>
    <t>24.03.2022 12:20:13</t>
  </si>
  <si>
    <t>24.03.2022 12:20:14</t>
  </si>
  <si>
    <t>24.03.2022 12:20:16</t>
  </si>
  <si>
    <t>24.03.2022 12:20:17</t>
  </si>
  <si>
    <t>24.03.2022 12:20:18</t>
  </si>
  <si>
    <t>24.03.2022 12:20:19</t>
  </si>
  <si>
    <t>24.03.2022 12:20:21</t>
  </si>
  <si>
    <t>24.03.2022 12:20:22</t>
  </si>
  <si>
    <t>24.03.2022 12:20:23</t>
  </si>
  <si>
    <t>24.03.2022 12:20:24</t>
  </si>
  <si>
    <t>24.03.2022 12:20:26</t>
  </si>
  <si>
    <t>24.03.2022 12:20:27</t>
  </si>
  <si>
    <t>24.03.2022 12:21:06</t>
  </si>
  <si>
    <t>24.03.2022 12:21:21</t>
  </si>
  <si>
    <t>24.03.2022 12:21:28</t>
  </si>
  <si>
    <t>24.03.2022 12:21:30</t>
  </si>
  <si>
    <t>24.03.2022 12:21:31</t>
  </si>
  <si>
    <t>24.03.2022 12:21:34</t>
  </si>
  <si>
    <t>24.03.2022 12:21:36</t>
  </si>
  <si>
    <t>24.03.2022 12:21:37</t>
  </si>
  <si>
    <t>24.03.2022 12:21:38</t>
  </si>
  <si>
    <t>24.03.2022 12:21:39</t>
  </si>
  <si>
    <t>24.03.2022 12:21:41</t>
  </si>
  <si>
    <t>24.03.2022 12:21:42</t>
  </si>
  <si>
    <t>24.03.2022 12:22:36</t>
  </si>
  <si>
    <t>24.03.2022 12:22:37</t>
  </si>
  <si>
    <t>24.03.2022 12:22:38</t>
  </si>
  <si>
    <t>24.03.2022 12:22:40</t>
  </si>
  <si>
    <t>24.03.2022 12:22:41</t>
  </si>
  <si>
    <t>24.03.2022 12:22:42</t>
  </si>
  <si>
    <t>24.03.2022 12:22:43</t>
  </si>
  <si>
    <t>24.03.2022 12:24:03</t>
  </si>
  <si>
    <t>24.03.2022 12:24:04</t>
  </si>
  <si>
    <t>24.03.2022 12:24:06</t>
  </si>
  <si>
    <t>24.03.2022 12:24:07</t>
  </si>
  <si>
    <t>24.03.2022 12:24:10</t>
  </si>
  <si>
    <t>24.03.2022 12:24:11</t>
  </si>
  <si>
    <t>24.03.2022 12:24:13</t>
  </si>
  <si>
    <t>24.03.2022 12:24:40</t>
  </si>
  <si>
    <t>24.03.2022 12:24:41</t>
  </si>
  <si>
    <t>24.03.2022 12:24:43</t>
  </si>
  <si>
    <t>24.03.2022 12:24:44</t>
  </si>
  <si>
    <t>24.03.2022 12:24:45</t>
  </si>
  <si>
    <t>24.03.2022 12:24:46</t>
  </si>
  <si>
    <t>24.03.2022 12:25:13</t>
  </si>
  <si>
    <t>24.03.2022 12:25:15</t>
  </si>
  <si>
    <t>24.03.2022 12:25:16</t>
  </si>
  <si>
    <t>24.03.2022 12:25:17</t>
  </si>
  <si>
    <t>24.03.2022 12:25:19</t>
  </si>
  <si>
    <t>24.03.2022 12:25:20</t>
  </si>
  <si>
    <t>24.03.2022 12:25:21</t>
  </si>
  <si>
    <t>24.03.2022 12:25:24</t>
  </si>
  <si>
    <t>24.03.2022 12:25:25</t>
  </si>
  <si>
    <t>24.03.2022 12:25:49</t>
  </si>
  <si>
    <t>24.03.2022 12:25:51</t>
  </si>
  <si>
    <t>24.03.2022 12:25:52</t>
  </si>
  <si>
    <t>24.03.2022 12:26:16</t>
  </si>
  <si>
    <t>24.03.2022 12:26:17</t>
  </si>
  <si>
    <t>24.03.2022 12:26:46</t>
  </si>
  <si>
    <t>24.03.2022 12:26:47</t>
  </si>
  <si>
    <t>24.03.2022 12:26:49</t>
  </si>
  <si>
    <t>24.03.2022 12:27:25</t>
  </si>
  <si>
    <t>24.03.2022 12:27:26</t>
  </si>
  <si>
    <t>24.03.2022 12:27:27</t>
  </si>
  <si>
    <t>24.03.2022 12:27:29</t>
  </si>
  <si>
    <t>24.03.2022 12:27:30</t>
  </si>
  <si>
    <t>24.03.2022 12:27:31</t>
  </si>
  <si>
    <t>24.03.2022 12:27:33</t>
  </si>
  <si>
    <t>24.03.2022 12:27:38</t>
  </si>
  <si>
    <t>24.03.2022 12:29:05</t>
  </si>
  <si>
    <t>24.03.2022 12:29:07</t>
  </si>
  <si>
    <t>24.03.2022 12:29:10</t>
  </si>
  <si>
    <t>24.03.2022 12:29:11</t>
  </si>
  <si>
    <t>24.03.2022 12:29:43</t>
  </si>
  <si>
    <t>24.03.2022 12:29:44</t>
  </si>
  <si>
    <t>24.03.2022 12:29:45</t>
  </si>
  <si>
    <t>24.03.2022 12:29:47</t>
  </si>
  <si>
    <t>24.03.2022 12:30:27</t>
  </si>
  <si>
    <t>24.03.2022 12:30:28</t>
  </si>
  <si>
    <t>24.03.2022 12:30:30</t>
  </si>
  <si>
    <t>24.03.2022 12:31:36</t>
  </si>
  <si>
    <t>24.03.2022 12:31:37</t>
  </si>
  <si>
    <t>24.03.2022 12:31:39</t>
  </si>
  <si>
    <t>24.03.2022 12:31:40</t>
  </si>
  <si>
    <t>24.03.2022 12:31:41</t>
  </si>
  <si>
    <t>24.03.2022 12:31:43</t>
  </si>
  <si>
    <t>24.03.2022 12:31:44</t>
  </si>
  <si>
    <t>24.03.2022 12:31:45</t>
  </si>
  <si>
    <t>24.03.2022 12:31:46</t>
  </si>
  <si>
    <t>24.03.2022 12:31:48</t>
  </si>
  <si>
    <t>24.03.2022 12:31:49</t>
  </si>
  <si>
    <t>24.03.2022 12:31:51</t>
  </si>
  <si>
    <t>24.03.2022 12:31:53</t>
  </si>
  <si>
    <t>24.03.2022 12:31:54</t>
  </si>
  <si>
    <t>24.03.2022 12:31:56</t>
  </si>
  <si>
    <t>24.03.2022 12:32:23</t>
  </si>
  <si>
    <t>24.03.2022 12:32:26</t>
  </si>
  <si>
    <t>24.03.2022 12:32:27</t>
  </si>
  <si>
    <t>24.03.2022 12:32:30</t>
  </si>
  <si>
    <t>24.03.2022 12:32:32</t>
  </si>
  <si>
    <t>24.03.2022 12:32:39</t>
  </si>
  <si>
    <t>24.03.2022 12:32:41</t>
  </si>
  <si>
    <t>24.03.2022 12:32:42</t>
  </si>
  <si>
    <t>24.03.2022 12:32:43</t>
  </si>
  <si>
    <t>24.03.2022 12:32:44</t>
  </si>
  <si>
    <t>24.03.2022 12:32:52</t>
  </si>
  <si>
    <t>24.03.2022 12:32:53</t>
  </si>
  <si>
    <t>24.03.2022 12:32:54</t>
  </si>
  <si>
    <t>24.03.2022 12:32:56</t>
  </si>
  <si>
    <t>24.03.2022 12:32:57</t>
  </si>
  <si>
    <t>24.03.2022 12:32:58</t>
  </si>
  <si>
    <t>24.03.2022 12:33:07</t>
  </si>
  <si>
    <t>24.03.2022 12:33:08</t>
  </si>
  <si>
    <t>24.03.2022 12:33:10</t>
  </si>
  <si>
    <t>24.03.2022 12:33:11</t>
  </si>
  <si>
    <t>24.03.2022 12:33:12</t>
  </si>
  <si>
    <t>24.03.2022 12:34:18</t>
  </si>
  <si>
    <t>24.03.2022 12:34:20</t>
  </si>
  <si>
    <t>24.03.2022 12:34:21</t>
  </si>
  <si>
    <t>24.03.2022 12:35:36</t>
  </si>
  <si>
    <t>24.03.2022 12:35:38</t>
  </si>
  <si>
    <t>24.03.2022 12:35:44</t>
  </si>
  <si>
    <t>24.03.2022 12:35:54</t>
  </si>
  <si>
    <t>24.03.2022 12:35:56</t>
  </si>
  <si>
    <t>24.03.2022 12:35:57</t>
  </si>
  <si>
    <t>24.03.2022 12:35:59</t>
  </si>
  <si>
    <t>24.03.2022 12:36:00</t>
  </si>
  <si>
    <t>24.03.2022 12:36:02</t>
  </si>
  <si>
    <t>24.03.2022 12:36:03</t>
  </si>
  <si>
    <t>24.03.2022 12:38:21</t>
  </si>
  <si>
    <t>24.03.2022 12:38:23</t>
  </si>
  <si>
    <t>24.03.2022 12:38:24</t>
  </si>
  <si>
    <t>24.03.2022 12:38:25</t>
  </si>
  <si>
    <t>24.03.2022 12:38:26</t>
  </si>
  <si>
    <t>24.03.2022 12:38:28</t>
  </si>
  <si>
    <t>24.03.2022 12:39:11</t>
  </si>
  <si>
    <t>24.03.2022 12:39:12</t>
  </si>
  <si>
    <t>24.03.2022 12:39:13</t>
  </si>
  <si>
    <t>24.03.2022 12:39:15</t>
  </si>
  <si>
    <t>24.03.2022 12:39:48</t>
  </si>
  <si>
    <t>24.03.2022 12:43:13</t>
  </si>
  <si>
    <t>24.03.2022 12:43:14</t>
  </si>
  <si>
    <t>24.03.2022 12:43:16</t>
  </si>
  <si>
    <t>24.03.2022 12:43:17</t>
  </si>
  <si>
    <t>24.03.2022 12:43:18</t>
  </si>
  <si>
    <t>24.03.2022 12:43:21</t>
  </si>
  <si>
    <t>24.03.2022 12:43:22</t>
  </si>
  <si>
    <t>24.03.2022 12:43:24</t>
  </si>
  <si>
    <t>24.03.2022 12:43:25</t>
  </si>
  <si>
    <t>24.03.2022 12:43:26</t>
  </si>
  <si>
    <t>24.03.2022 12:43:27</t>
  </si>
  <si>
    <t>24.03.2022 12:43:39</t>
  </si>
  <si>
    <t>24.03.2022 12:43:41</t>
  </si>
  <si>
    <t>24.03.2022 12:43:42</t>
  </si>
  <si>
    <t>24.03.2022 12:43:44</t>
  </si>
  <si>
    <t>24.03.2022 12:44:03</t>
  </si>
  <si>
    <t>24.03.2022 12:44:05</t>
  </si>
  <si>
    <t>24.03.2022 12:44:06</t>
  </si>
  <si>
    <t>24.03.2022 12:44:08</t>
  </si>
  <si>
    <t>24.03.2022 12:44:09</t>
  </si>
  <si>
    <t>24.03.2022 12:44:11</t>
  </si>
  <si>
    <t>24.03.2022 12:45:12</t>
  </si>
  <si>
    <t>24.03.2022 12:45:57</t>
  </si>
  <si>
    <t>24.03.2022 12:45:59</t>
  </si>
  <si>
    <t>24.03.2022 12:46:00</t>
  </si>
  <si>
    <t>24.03.2022 12:46:01</t>
  </si>
  <si>
    <t>24.03.2022 12:46:03</t>
  </si>
  <si>
    <t>24.03.2022 12:47:53</t>
  </si>
  <si>
    <t>24.03.2022 12:47:55</t>
  </si>
  <si>
    <t>24.03.2022 12:47:56</t>
  </si>
  <si>
    <t>24.03.2022 12:48:32</t>
  </si>
  <si>
    <t>24.03.2022 12:48:34</t>
  </si>
  <si>
    <t>24.03.2022 12:48:36</t>
  </si>
  <si>
    <t>24.03.2022 12:48:38</t>
  </si>
  <si>
    <t>24.03.2022 12:48:39</t>
  </si>
  <si>
    <t>24.03.2022 12:48:40</t>
  </si>
  <si>
    <t>24.03.2022 12:48:48</t>
  </si>
  <si>
    <t>24.03.2022 12:49:21</t>
  </si>
  <si>
    <t>24.03.2022 12:49:22</t>
  </si>
  <si>
    <t>24.03.2022 12:49:23</t>
  </si>
  <si>
    <t>24.03.2022 12:49:25</t>
  </si>
  <si>
    <t>24.03.2022 12:51:01</t>
  </si>
  <si>
    <t>24.03.2022 12:51:02</t>
  </si>
  <si>
    <t>24.03.2022 12:51:03</t>
  </si>
  <si>
    <t>24.03.2022 12:51:05</t>
  </si>
  <si>
    <t>24.03.2022 12:51:06</t>
  </si>
  <si>
    <t>24.03.2022 12:51:07</t>
  </si>
  <si>
    <t>24.03.2022 12:51:26</t>
  </si>
  <si>
    <t>24.03.2022 12:51:28</t>
  </si>
  <si>
    <t>24.03.2022 12:51:29</t>
  </si>
  <si>
    <t>24.03.2022 12:51:30</t>
  </si>
  <si>
    <t>24.03.2022 12:51:32</t>
  </si>
  <si>
    <t>24.03.2022 12:51:37</t>
  </si>
  <si>
    <t>24.03.2022 12:51:39</t>
  </si>
  <si>
    <t>24.03.2022 12:51:40</t>
  </si>
  <si>
    <t>24.03.2022 12:51:41</t>
  </si>
  <si>
    <t>24.03.2022 12:51:42</t>
  </si>
  <si>
    <t>24.03.2022 12:51:44</t>
  </si>
  <si>
    <t>24.03.2022 12:51:45</t>
  </si>
  <si>
    <t>24.03.2022 12:51:49</t>
  </si>
  <si>
    <t>24.03.2022 12:51:51</t>
  </si>
  <si>
    <t>24.03.2022 12:51:52</t>
  </si>
  <si>
    <t>24.03.2022 12:51:58</t>
  </si>
  <si>
    <t>24.03.2022 12:52:00</t>
  </si>
  <si>
    <t>24.03.2022 12:52:01</t>
  </si>
  <si>
    <t>24.03.2022 12:52:03</t>
  </si>
  <si>
    <t>24.03.2022 12:52:04</t>
  </si>
  <si>
    <t>24.03.2022 12:52:40</t>
  </si>
  <si>
    <t>24.03.2022 12:52:42</t>
  </si>
  <si>
    <t>24.03.2022 12:52:43</t>
  </si>
  <si>
    <t>24.03.2022 12:52:44</t>
  </si>
  <si>
    <t>24.03.2022 12:52:46</t>
  </si>
  <si>
    <t>24.03.2022 12:52:54</t>
  </si>
  <si>
    <t>24.03.2022 12:53:24</t>
  </si>
  <si>
    <t>24.03.2022 12:53:26</t>
  </si>
  <si>
    <t>24.03.2022 12:53:27</t>
  </si>
  <si>
    <t>24.03.2022 12:53:28</t>
  </si>
  <si>
    <t>24.03.2022 12:53:43</t>
  </si>
  <si>
    <t>24.03.2022 12:54:10</t>
  </si>
  <si>
    <t>24.03.2022 12:54:11</t>
  </si>
  <si>
    <t>24.03.2022 12:55:35</t>
  </si>
  <si>
    <t>24.03.2022 12:55:37</t>
  </si>
  <si>
    <t>24.03.2022 12:55:38</t>
  </si>
  <si>
    <t>24.03.2022 12:55:40</t>
  </si>
  <si>
    <t>24.03.2022 12:56:41</t>
  </si>
  <si>
    <t>24.03.2022 12:56:43</t>
  </si>
  <si>
    <t>24.03.2022 12:56:44</t>
  </si>
  <si>
    <t>24.03.2022 12:56:45</t>
  </si>
  <si>
    <t>24.03.2022 12:56:47</t>
  </si>
  <si>
    <t>24.03.2022 12:57:02</t>
  </si>
  <si>
    <t>24.03.2022 12:57:03</t>
  </si>
  <si>
    <t>24.03.2022 12:57:05</t>
  </si>
  <si>
    <t>24.03.2022 12:57:33</t>
  </si>
  <si>
    <t>24.03.2022 12:57:35</t>
  </si>
  <si>
    <t>24.03.2022 12:57:36</t>
  </si>
  <si>
    <t>24.03.2022 12:57:37</t>
  </si>
  <si>
    <t>24.03.2022 12:57:38</t>
  </si>
  <si>
    <t>24.03.2022 12:57:40</t>
  </si>
  <si>
    <t>24.03.2022 12:57:54</t>
  </si>
  <si>
    <t>24.03.2022 12:57:56</t>
  </si>
  <si>
    <t>24.03.2022 12:57:57</t>
  </si>
  <si>
    <t>24.03.2022 12:57:59</t>
  </si>
  <si>
    <t>24.03.2022 12:58:47</t>
  </si>
  <si>
    <t>24.03.2022 12:58:48</t>
  </si>
  <si>
    <t>24.03.2022 12:58:50</t>
  </si>
  <si>
    <t>24.03.2022 12:58:51</t>
  </si>
  <si>
    <t>24.03.2022 12:58:52</t>
  </si>
  <si>
    <t>24.03.2022 12:58:55</t>
  </si>
  <si>
    <t>24.03.2022 12:58:57</t>
  </si>
  <si>
    <t>24.03.2022 12:59:01</t>
  </si>
  <si>
    <t>24.03.2022 12:59:03</t>
  </si>
  <si>
    <t>24.03.2022 12:59:04</t>
  </si>
  <si>
    <t>24.03.2022 12:59:05</t>
  </si>
  <si>
    <t>24.03.2022 12:59:06</t>
  </si>
  <si>
    <t>24.03.2022 12:59:07</t>
  </si>
  <si>
    <t>24.03.2022 12:59:09</t>
  </si>
  <si>
    <t>24.03.2022 12:59:10</t>
  </si>
  <si>
    <t>24.03.2022 12:59:11</t>
  </si>
  <si>
    <t>24.03.2022 13:00:35</t>
  </si>
  <si>
    <t>24.03.2022 13:00:37</t>
  </si>
  <si>
    <t>24.03.2022 13:00:38</t>
  </si>
  <si>
    <t>24.03.2022 13:01:04</t>
  </si>
  <si>
    <t>24.03.2022 13:01:05</t>
  </si>
  <si>
    <t>24.03.2022 13:01:06</t>
  </si>
  <si>
    <t>24.03.2022 13:01:08</t>
  </si>
  <si>
    <t>24.03.2022 13:01:09</t>
  </si>
  <si>
    <t>24.03.2022 13:01:10</t>
  </si>
  <si>
    <t>24.03.2022 13:01:12</t>
  </si>
  <si>
    <t>24.03.2022 13:01:19</t>
  </si>
  <si>
    <t>24.03.2022 13:01:20</t>
  </si>
  <si>
    <t>24.03.2022 13:01:22</t>
  </si>
  <si>
    <t>24.03.2022 13:01:23</t>
  </si>
  <si>
    <t>24.03.2022 13:01:24</t>
  </si>
  <si>
    <t>24.03.2022 13:01:36</t>
  </si>
  <si>
    <t>24.03.2022 13:02:31</t>
  </si>
  <si>
    <t>24.03.2022 13:02:33</t>
  </si>
  <si>
    <t>24.03.2022 13:02:34</t>
  </si>
  <si>
    <t>24.03.2022 13:02:35</t>
  </si>
  <si>
    <t>24.03.2022 13:02:37</t>
  </si>
  <si>
    <t>24.03.2022 13:02:40</t>
  </si>
  <si>
    <t>24.03.2022 13:02:53</t>
  </si>
  <si>
    <t>24.03.2022 13:02:55</t>
  </si>
  <si>
    <t>24.03.2022 13:02:56</t>
  </si>
  <si>
    <t>24.03.2022 13:02:57</t>
  </si>
  <si>
    <t>24.03.2022 13:02:58</t>
  </si>
  <si>
    <t>24.03.2022 13:03:00</t>
  </si>
  <si>
    <t>24.03.2022 13:03:01</t>
  </si>
  <si>
    <t>24.03.2022 13:03:17</t>
  </si>
  <si>
    <t>24.03.2022 13:03:18</t>
  </si>
  <si>
    <t>24.03.2022 13:03:20</t>
  </si>
  <si>
    <t>24.03.2022 13:03:21</t>
  </si>
  <si>
    <t>24.03.2022 13:03:26</t>
  </si>
  <si>
    <t>24.03.2022 13:03:27</t>
  </si>
  <si>
    <t>24.03.2022 13:03:29</t>
  </si>
  <si>
    <t>24.03.2022 13:04:32</t>
  </si>
  <si>
    <t>24.03.2022 13:04:34</t>
  </si>
  <si>
    <t>24.03.2022 13:04:35</t>
  </si>
  <si>
    <t>24.03.2022 13:05:47</t>
  </si>
  <si>
    <t>24.03.2022 13:05:48</t>
  </si>
  <si>
    <t>24.03.2022 13:05:49</t>
  </si>
  <si>
    <t>24.03.2022 13:05:51</t>
  </si>
  <si>
    <t>24.03.2022 13:05:52</t>
  </si>
  <si>
    <t>24.03.2022 13:05:53</t>
  </si>
  <si>
    <t>24.03.2022 13:05:55</t>
  </si>
  <si>
    <t>24.03.2022 13:06:11</t>
  </si>
  <si>
    <t>24.03.2022 13:06:12</t>
  </si>
  <si>
    <t>24.03.2022 13:06:13</t>
  </si>
  <si>
    <t>24.03.2022 13:06:15</t>
  </si>
  <si>
    <t>24.03.2022 13:06:19</t>
  </si>
  <si>
    <t>24.03.2022 13:06:20</t>
  </si>
  <si>
    <t>24.03.2022 13:06:22</t>
  </si>
  <si>
    <t>24.03.2022 13:06:23</t>
  </si>
  <si>
    <t>24.03.2022 13:07:24</t>
  </si>
  <si>
    <t>24.03.2022 13:08:35</t>
  </si>
  <si>
    <t>24.03.2022 13:08:37</t>
  </si>
  <si>
    <t>24.03.2022 13:08:38</t>
  </si>
  <si>
    <t>24.03.2022 13:08:40</t>
  </si>
  <si>
    <t>24.03.2022 13:08:41</t>
  </si>
  <si>
    <t>24.03.2022 13:08:55</t>
  </si>
  <si>
    <t>24.03.2022 13:08:56</t>
  </si>
  <si>
    <t>24.03.2022 13:08:57</t>
  </si>
  <si>
    <t>24.03.2022 13:08:58</t>
  </si>
  <si>
    <t>24.03.2022 13:09:00</t>
  </si>
  <si>
    <t>24.03.2022 13:09:49</t>
  </si>
  <si>
    <t>24.03.2022 13:09:50</t>
  </si>
  <si>
    <t>24.03.2022 13:09:55</t>
  </si>
  <si>
    <t>24.03.2022 13:09:56</t>
  </si>
  <si>
    <t>24.03.2022 13:09:57</t>
  </si>
  <si>
    <t>24.03.2022 13:09:59</t>
  </si>
  <si>
    <t>24.03.2022 13:10:00</t>
  </si>
  <si>
    <t>24.03.2022 13:10:01</t>
  </si>
  <si>
    <t>24.03.2022 13:10:02</t>
  </si>
  <si>
    <t>24.03.2022 13:10:04</t>
  </si>
  <si>
    <t>24.03.2022 13:10:05</t>
  </si>
  <si>
    <t>24.03.2022 13:10:06</t>
  </si>
  <si>
    <t>24.03.2022 13:10:07</t>
  </si>
  <si>
    <t>24.03.2022 13:10:09</t>
  </si>
  <si>
    <t>24.03.2022 13:10:10</t>
  </si>
  <si>
    <t>24.03.2022 13:10:11</t>
  </si>
  <si>
    <t>24.03.2022 13:10:13</t>
  </si>
  <si>
    <t>24.03.2022 13:10:14</t>
  </si>
  <si>
    <t>24.03.2022 13:10:15</t>
  </si>
  <si>
    <t>24.03.2022 13:10:16</t>
  </si>
  <si>
    <t>24.03.2022 13:10:33</t>
  </si>
  <si>
    <t>24.03.2022 13:10:34</t>
  </si>
  <si>
    <t>24.03.2022 13:10:36</t>
  </si>
  <si>
    <t>24.03.2022 13:10:37</t>
  </si>
  <si>
    <t>24.03.2022 13:10:52</t>
  </si>
  <si>
    <t>24.03.2022 13:10:53</t>
  </si>
  <si>
    <t>24.03.2022 13:10:55</t>
  </si>
  <si>
    <t>24.03.2022 13:10:56</t>
  </si>
  <si>
    <t>24.03.2022 13:10:57</t>
  </si>
  <si>
    <t>24.03.2022 13:10:58</t>
  </si>
  <si>
    <t>24.03.2022 13:11:09</t>
  </si>
  <si>
    <t>24.03.2022 13:12:33</t>
  </si>
  <si>
    <t>24.03.2022 13:12:34</t>
  </si>
  <si>
    <t>24.03.2022 13:12:36</t>
  </si>
  <si>
    <t>24.03.2022 13:12:37</t>
  </si>
  <si>
    <t>24.03.2022 13:13:21</t>
  </si>
  <si>
    <t>24.03.2022 13:13:22</t>
  </si>
  <si>
    <t>24.03.2022 13:13:25</t>
  </si>
  <si>
    <t>24.03.2022 13:13:27</t>
  </si>
  <si>
    <t>24.03.2022 13:13:31</t>
  </si>
  <si>
    <t>24.03.2022 13:13:32</t>
  </si>
  <si>
    <t>24.03.2022 13:13:34</t>
  </si>
  <si>
    <t>24.03.2022 13:13:35</t>
  </si>
  <si>
    <t>24.03.2022 13:13:36</t>
  </si>
  <si>
    <t>24.03.2022 13:13:38</t>
  </si>
  <si>
    <t>24.03.2022 13:13:39</t>
  </si>
  <si>
    <t>24.03.2022 13:13:40</t>
  </si>
  <si>
    <t>24.03.2022 13:13:41</t>
  </si>
  <si>
    <t>24.03.2022 13:13:42</t>
  </si>
  <si>
    <t>24.03.2022 13:14:05</t>
  </si>
  <si>
    <t>24.03.2022 13:14:06</t>
  </si>
  <si>
    <t>24.03.2022 13:14:08</t>
  </si>
  <si>
    <t>24.03.2022 13:14:32</t>
  </si>
  <si>
    <t>24.03.2022 13:14:33</t>
  </si>
  <si>
    <t>24.03.2022 13:14:34</t>
  </si>
  <si>
    <t>24.03.2022 13:14:36</t>
  </si>
  <si>
    <t>24.03.2022 13:14:37</t>
  </si>
  <si>
    <t>24.03.2022 13:14:38</t>
  </si>
  <si>
    <t>24.03.2022 13:14:40</t>
  </si>
  <si>
    <t>24.03.2022 13:14:44</t>
  </si>
  <si>
    <t>24.03.2022 13:14:45</t>
  </si>
  <si>
    <t>24.03.2022 13:14:46</t>
  </si>
  <si>
    <t>24.03.2022 13:14:48</t>
  </si>
  <si>
    <t>24.03.2022 13:14:49</t>
  </si>
  <si>
    <t>24.03.2022 13:15:37</t>
  </si>
  <si>
    <t>24.03.2022 13:15:49</t>
  </si>
  <si>
    <t>24.03.2022 13:15:50</t>
  </si>
  <si>
    <t>24.03.2022 13:15:53</t>
  </si>
  <si>
    <t>24.03.2022 13:15:55</t>
  </si>
  <si>
    <t>24.03.2022 13:15:59</t>
  </si>
  <si>
    <t>24.03.2022 13:16:19</t>
  </si>
  <si>
    <t>24.03.2022 13:16:20</t>
  </si>
  <si>
    <t>24.03.2022 13:16:22</t>
  </si>
  <si>
    <t>24.03.2022 13:16:34</t>
  </si>
  <si>
    <t>24.03.2022 13:16:55</t>
  </si>
  <si>
    <t>24.03.2022 13:16:56</t>
  </si>
  <si>
    <t>24.03.2022 13:16:58</t>
  </si>
  <si>
    <t>24.03.2022 13:16:59</t>
  </si>
  <si>
    <t>24.03.2022 13:17:01</t>
  </si>
  <si>
    <t>24.03.2022 13:17:02</t>
  </si>
  <si>
    <t>24.03.2022 13:17:04</t>
  </si>
  <si>
    <t>24.03.2022 13:17:05</t>
  </si>
  <si>
    <t>24.03.2022 13:17:06</t>
  </si>
  <si>
    <t>24.03.2022 13:17:07</t>
  </si>
  <si>
    <t>24.03.2022 13:17:09</t>
  </si>
  <si>
    <t>24.03.2022 13:17:10</t>
  </si>
  <si>
    <t>24.03.2022 13:17:12</t>
  </si>
  <si>
    <t>24.03.2022 13:17:32</t>
  </si>
  <si>
    <t>24.03.2022 13:17:34</t>
  </si>
  <si>
    <t>24.03.2022 13:17:35</t>
  </si>
  <si>
    <t>24.03.2022 13:17:36</t>
  </si>
  <si>
    <t>24.03.2022 13:17:38</t>
  </si>
  <si>
    <t>24.03.2022 13:18:38</t>
  </si>
  <si>
    <t>24.03.2022 13:18:39</t>
  </si>
  <si>
    <t>24.03.2022 13:18:40</t>
  </si>
  <si>
    <t>24.03.2022 13:18:41</t>
  </si>
  <si>
    <t>24.03.2022 13:18:43</t>
  </si>
  <si>
    <t>24.03.2022 13:18:44</t>
  </si>
  <si>
    <t>24.03.2022 13:18:45</t>
  </si>
  <si>
    <t>24.03.2022 13:20:20</t>
  </si>
  <si>
    <t>24.03.2022 13:20:21</t>
  </si>
  <si>
    <t>24.03.2022 13:20:22</t>
  </si>
  <si>
    <t>24.03.2022 13:20:24</t>
  </si>
  <si>
    <t>24.03.2022 13:20:29</t>
  </si>
  <si>
    <t>24.03.2022 13:21:00</t>
  </si>
  <si>
    <t>24.03.2022 13:21:01</t>
  </si>
  <si>
    <t>24.03.2022 13:21:03</t>
  </si>
  <si>
    <t>24.03.2022 13:21:04</t>
  </si>
  <si>
    <t>24.03.2022 13:21:05</t>
  </si>
  <si>
    <t>24.03.2022 13:21:06</t>
  </si>
  <si>
    <t>24.03.2022 13:21:30</t>
  </si>
  <si>
    <t>24.03.2022 13:21:32</t>
  </si>
  <si>
    <t>24.03.2022 13:21:33</t>
  </si>
  <si>
    <t>24.03.2022 13:21:36</t>
  </si>
  <si>
    <t>24.03.2022 13:21:41</t>
  </si>
  <si>
    <t>24.03.2022 13:22:06</t>
  </si>
  <si>
    <t>24.03.2022 13:22:08</t>
  </si>
  <si>
    <t>24.03.2022 13:22:09</t>
  </si>
  <si>
    <t>24.03.2022 13:22:24</t>
  </si>
  <si>
    <t>24.03.2022 13:24:12</t>
  </si>
  <si>
    <t>24.03.2022 13:24:14</t>
  </si>
  <si>
    <t>24.03.2022 13:24:15</t>
  </si>
  <si>
    <t>24.03.2022 13:24:16</t>
  </si>
  <si>
    <t>24.03.2022 13:24:17</t>
  </si>
  <si>
    <t>24.03.2022 13:24:19</t>
  </si>
  <si>
    <t>24.03.2022 13:24:20</t>
  </si>
  <si>
    <t>24.03.2022 13:24:21</t>
  </si>
  <si>
    <t>24.03.2022 13:24:57</t>
  </si>
  <si>
    <t>24.03.2022 13:25:18</t>
  </si>
  <si>
    <t>24.03.2022 13:25:24</t>
  </si>
  <si>
    <t>24.03.2022 13:26:51</t>
  </si>
  <si>
    <t>24.03.2022 13:26:52</t>
  </si>
  <si>
    <t>24.03.2022 13:26:54</t>
  </si>
  <si>
    <t>24.03.2022 13:26:55</t>
  </si>
  <si>
    <t>24.03.2022 13:26:56</t>
  </si>
  <si>
    <t>24.03.2022 13:26:57</t>
  </si>
  <si>
    <t>24.03.2022 13:26:59</t>
  </si>
  <si>
    <t>24.03.2022 13:27:00</t>
  </si>
  <si>
    <t>24.03.2022 13:27:01</t>
  </si>
  <si>
    <t>24.03.2022 13:27:55</t>
  </si>
  <si>
    <t>24.03.2022 13:27:56</t>
  </si>
  <si>
    <t>24.03.2022 13:27:58</t>
  </si>
  <si>
    <t>24.03.2022 13:27:59</t>
  </si>
  <si>
    <t>24.03.2022 13:28:01</t>
  </si>
  <si>
    <t>24.03.2022 13:28:02</t>
  </si>
  <si>
    <t>24.03.2022 13:28:04</t>
  </si>
  <si>
    <t>24.03.2022 13:28:05</t>
  </si>
  <si>
    <t>24.03.2022 13:29:40</t>
  </si>
  <si>
    <t>24.03.2022 13:29:41</t>
  </si>
  <si>
    <t>24.03.2022 13:29:43</t>
  </si>
  <si>
    <t>24.03.2022 13:30:17</t>
  </si>
  <si>
    <t>24.03.2022 13:30:18</t>
  </si>
  <si>
    <t>24.03.2022 13:30:20</t>
  </si>
  <si>
    <t>24.03.2022 13:30:39</t>
  </si>
  <si>
    <t>24.03.2022 13:30:41</t>
  </si>
  <si>
    <t>24.03.2022 13:30:42</t>
  </si>
  <si>
    <t>24.03.2022 13:30:43</t>
  </si>
  <si>
    <t>24.03.2022 13:30:45</t>
  </si>
  <si>
    <t>24.03.2022 13:30:46</t>
  </si>
  <si>
    <t>24.03.2022 13:30:47</t>
  </si>
  <si>
    <t>24.03.2022 13:31:49</t>
  </si>
  <si>
    <t>24.03.2022 13:31:50</t>
  </si>
  <si>
    <t>24.03.2022 13:31:52</t>
  </si>
  <si>
    <t>24.03.2022 13:31:53</t>
  </si>
  <si>
    <t>24.03.2022 13:31:55</t>
  </si>
  <si>
    <t>24.03.2022 13:32:16</t>
  </si>
  <si>
    <t>24.03.2022 13:32:40</t>
  </si>
  <si>
    <t>24.03.2022 13:32:41</t>
  </si>
  <si>
    <t>24.03.2022 13:32:43</t>
  </si>
  <si>
    <t>24.03.2022 13:32:44</t>
  </si>
  <si>
    <t>24.03.2022 13:32:45</t>
  </si>
  <si>
    <t>24.03.2022 13:34:03</t>
  </si>
  <si>
    <t>24.03.2022 13:34:04</t>
  </si>
  <si>
    <t>24.03.2022 13:34:06</t>
  </si>
  <si>
    <t>24.03.2022 13:34:07</t>
  </si>
  <si>
    <t>24.03.2022 13:34:08</t>
  </si>
  <si>
    <t>24.03.2022 13:34:09</t>
  </si>
  <si>
    <t>24.03.2022 13:34:11</t>
  </si>
  <si>
    <t>24.03.2022 13:34:18</t>
  </si>
  <si>
    <t>24.03.2022 13:34:20</t>
  </si>
  <si>
    <t>24.03.2022 13:34:21</t>
  </si>
  <si>
    <t>24.03.2022 13:34:23</t>
  </si>
  <si>
    <t>24.03.2022 13:35:00</t>
  </si>
  <si>
    <t>24.03.2022 13:35:02</t>
  </si>
  <si>
    <t>24.03.2022 13:35:03</t>
  </si>
  <si>
    <t>24.03.2022 13:35:11</t>
  </si>
  <si>
    <t>24.03.2022 13:35:12</t>
  </si>
  <si>
    <t>24.03.2022 13:35:13</t>
  </si>
  <si>
    <t>24.03.2022 13:35:15</t>
  </si>
  <si>
    <t>24.03.2022 13:35:16</t>
  </si>
  <si>
    <t>24.03.2022 13:35:17</t>
  </si>
  <si>
    <t>24.03.2022 13:35:18</t>
  </si>
  <si>
    <t>24.03.2022 13:35:27</t>
  </si>
  <si>
    <t>24.03.2022 13:35:30</t>
  </si>
  <si>
    <t>24.03.2022 13:35:31</t>
  </si>
  <si>
    <t>24.03.2022 13:35:33</t>
  </si>
  <si>
    <t>24.03.2022 13:35:34</t>
  </si>
  <si>
    <t>24.03.2022 13:35:35</t>
  </si>
  <si>
    <t>24.03.2022 13:35:37</t>
  </si>
  <si>
    <t>24.03.2022 13:35:38</t>
  </si>
  <si>
    <t>24.03.2022 13:35:39</t>
  </si>
  <si>
    <t>24.03.2022 13:35:48</t>
  </si>
  <si>
    <t>24.03.2022 13:35:49</t>
  </si>
  <si>
    <t>24.03.2022 13:35:51</t>
  </si>
  <si>
    <t>24.03.2022 13:35:52</t>
  </si>
  <si>
    <t>24.03.2022 13:36:16</t>
  </si>
  <si>
    <t>24.03.2022 13:36:18</t>
  </si>
  <si>
    <t>24.03.2022 13:36:19</t>
  </si>
  <si>
    <t>24.03.2022 13:36:21</t>
  </si>
  <si>
    <t>24.03.2022 13:36:22</t>
  </si>
  <si>
    <t>24.03.2022 13:36:24</t>
  </si>
  <si>
    <t>24.03.2022 13:36:25</t>
  </si>
  <si>
    <t>24.03.2022 13:37:19</t>
  </si>
  <si>
    <t>24.03.2022 13:37:21</t>
  </si>
  <si>
    <t>24.03.2022 13:37:22</t>
  </si>
  <si>
    <t>24.03.2022 13:37:54</t>
  </si>
  <si>
    <t>24.03.2022 13:37:55</t>
  </si>
  <si>
    <t>24.03.2022 13:37:57</t>
  </si>
  <si>
    <t>24.03.2022 13:37:58</t>
  </si>
  <si>
    <t>24.03.2022 13:38:27</t>
  </si>
  <si>
    <t>24.03.2022 13:41:15</t>
  </si>
  <si>
    <t>24.03.2022 13:41:16</t>
  </si>
  <si>
    <t>24.03.2022 13:41:18</t>
  </si>
  <si>
    <t>24.03.2022 13:42:19</t>
  </si>
  <si>
    <t>24.03.2022 13:42:21</t>
  </si>
  <si>
    <t>24.03.2022 13:42:22</t>
  </si>
  <si>
    <t>24.03.2022 13:42:24</t>
  </si>
  <si>
    <t>24.03.2022 13:42:25</t>
  </si>
  <si>
    <t>24.03.2022 13:43:19</t>
  </si>
  <si>
    <t>24.03.2022 13:43:21</t>
  </si>
  <si>
    <t>24.03.2022 13:43:22</t>
  </si>
  <si>
    <t>24.03.2022 13:43:23</t>
  </si>
  <si>
    <t>24.03.2022 13:43:24</t>
  </si>
  <si>
    <t>24.03.2022 13:44:36</t>
  </si>
  <si>
    <t>24.03.2022 13:44:38</t>
  </si>
  <si>
    <t>24.03.2022 13:45:53</t>
  </si>
  <si>
    <t>24.03.2022 13:45:57</t>
  </si>
  <si>
    <t>24.03.2022 13:45:59</t>
  </si>
  <si>
    <t>24.03.2022 13:46:00</t>
  </si>
  <si>
    <t>24.03.2022 13:46:02</t>
  </si>
  <si>
    <t>24.03.2022 13:46:32</t>
  </si>
  <si>
    <t>24.03.2022 13:46:33</t>
  </si>
  <si>
    <t>24.03.2022 13:46:35</t>
  </si>
  <si>
    <t>24.03.2022 13:46:36</t>
  </si>
  <si>
    <t>24.03.2022 13:47:20</t>
  </si>
  <si>
    <t>24.03.2022 13:47:21</t>
  </si>
  <si>
    <t>24.03.2022 13:47:47</t>
  </si>
  <si>
    <t>24.03.2022 13:47:48</t>
  </si>
  <si>
    <t>24.03.2022 13:47:49</t>
  </si>
  <si>
    <t>24.03.2022 13:47:51</t>
  </si>
  <si>
    <t>24.03.2022 13:47:52</t>
  </si>
  <si>
    <t>24.03.2022 13:47:53</t>
  </si>
  <si>
    <t>24.03.2022 13:48:08</t>
  </si>
  <si>
    <t>24.03.2022 13:48:10</t>
  </si>
  <si>
    <t>24.03.2022 13:48:11</t>
  </si>
  <si>
    <t>24.03.2022 13:48:13</t>
  </si>
  <si>
    <t>24.03.2022 13:48:14</t>
  </si>
  <si>
    <t>24.03.2022 13:49:32</t>
  </si>
  <si>
    <t>24.03.2022 13:49:33</t>
  </si>
  <si>
    <t>24.03.2022 13:49:35</t>
  </si>
  <si>
    <t>24.03.2022 13:49:36</t>
  </si>
  <si>
    <t>24.03.2022 13:49:41</t>
  </si>
  <si>
    <t>24.03.2022 13:49:42</t>
  </si>
  <si>
    <t>24.03.2022 13:49:43</t>
  </si>
  <si>
    <t>24.03.2022 13:49:45</t>
  </si>
  <si>
    <t>24.03.2022 13:49:46</t>
  </si>
  <si>
    <t>24.03.2022 13:49:55</t>
  </si>
  <si>
    <t>24.03.2022 13:49:56</t>
  </si>
  <si>
    <t>24.03.2022 13:49:57</t>
  </si>
  <si>
    <t>24.03.2022 13:49:59</t>
  </si>
  <si>
    <t>24.03.2022 13:50:00</t>
  </si>
  <si>
    <t>24.03.2022 13:50:01</t>
  </si>
  <si>
    <t>24.03.2022 13:51:28</t>
  </si>
  <si>
    <t>24.03.2022 13:51:29</t>
  </si>
  <si>
    <t>24.03.2022 13:51:31</t>
  </si>
  <si>
    <t>24.03.2022 13:51:33</t>
  </si>
  <si>
    <t>24.03.2022 13:51:34</t>
  </si>
  <si>
    <t>24.03.2022 13:51:35</t>
  </si>
  <si>
    <t>24.03.2022 13:51:36</t>
  </si>
  <si>
    <t>24.03.2022 13:51:37</t>
  </si>
  <si>
    <t>24.03.2022 13:51:39</t>
  </si>
  <si>
    <t>24.03.2022 13:52:29</t>
  </si>
  <si>
    <t>24.03.2022 13:52:31</t>
  </si>
  <si>
    <t>24.03.2022 13:52:38</t>
  </si>
  <si>
    <t>24.03.2022 13:52:40</t>
  </si>
  <si>
    <t>24.03.2022 13:52:41</t>
  </si>
  <si>
    <t>24.03.2022 13:52:42</t>
  </si>
  <si>
    <t>24.03.2022 13:53:05</t>
  </si>
  <si>
    <t>24.03.2022 13:53:37</t>
  </si>
  <si>
    <t>24.03.2022 13:53:39</t>
  </si>
  <si>
    <t>24.03.2022 13:53:40</t>
  </si>
  <si>
    <t>24.03.2022 13:53:42</t>
  </si>
  <si>
    <t>24.03.2022 13:54:03</t>
  </si>
  <si>
    <t>24.03.2022 13:54:05</t>
  </si>
  <si>
    <t>24.03.2022 13:54:06</t>
  </si>
  <si>
    <t>24.03.2022 13:54:07</t>
  </si>
  <si>
    <t>24.03.2022 13:54:14</t>
  </si>
  <si>
    <t>24.03.2022 13:54:16</t>
  </si>
  <si>
    <t>24.03.2022 13:54:17</t>
  </si>
  <si>
    <t>24.03.2022 13:54:18</t>
  </si>
  <si>
    <t>24.03.2022 13:54:29</t>
  </si>
  <si>
    <t>24.03.2022 13:54:30</t>
  </si>
  <si>
    <t>24.03.2022 13:54:31</t>
  </si>
  <si>
    <t>24.03.2022 13:54:33</t>
  </si>
  <si>
    <t>24.03.2022 13:55:00</t>
  </si>
  <si>
    <t>24.03.2022 13:55:01</t>
  </si>
  <si>
    <t>24.03.2022 13:55:03</t>
  </si>
  <si>
    <t>24.03.2022 13:55:04</t>
  </si>
  <si>
    <t>24.03.2022 13:55:05</t>
  </si>
  <si>
    <t>24.03.2022 13:55:06</t>
  </si>
  <si>
    <t>24.03.2022 13:55:08</t>
  </si>
  <si>
    <t>24.03.2022 13:55:22</t>
  </si>
  <si>
    <t>24.03.2022 13:55:24</t>
  </si>
  <si>
    <t>24.03.2022 13:55:25</t>
  </si>
  <si>
    <t>24.03.2022 13:55:45</t>
  </si>
  <si>
    <t>24.03.2022 13:55:46</t>
  </si>
  <si>
    <t>24.03.2022 13:55:48</t>
  </si>
  <si>
    <t>24.03.2022 13:55:49</t>
  </si>
  <si>
    <t>24.03.2022 13:55:50</t>
  </si>
  <si>
    <t>24.03.2022 13:55:51</t>
  </si>
  <si>
    <t>24.03.2022 13:55:53</t>
  </si>
  <si>
    <t>24.03.2022 13:55:54</t>
  </si>
  <si>
    <t>24.03.2022 13:56:07</t>
  </si>
  <si>
    <t>24.03.2022 13:56:09</t>
  </si>
  <si>
    <t>24.03.2022 13:56:10</t>
  </si>
  <si>
    <t>24.03.2022 13:56:11</t>
  </si>
  <si>
    <t>24.03.2022 13:56:13</t>
  </si>
  <si>
    <t>24.03.2022 13:56:14</t>
  </si>
  <si>
    <t>24.03.2022 13:56:15</t>
  </si>
  <si>
    <t>24.03.2022 13:56:17</t>
  </si>
  <si>
    <t>24.03.2022 13:56:54</t>
  </si>
  <si>
    <t>24.03.2022 13:56:55</t>
  </si>
  <si>
    <t>24.03.2022 13:56:57</t>
  </si>
  <si>
    <t>24.03.2022 13:57:22</t>
  </si>
  <si>
    <t>24.03.2022 13:57:24</t>
  </si>
  <si>
    <t>24.03.2022 13:57:25</t>
  </si>
  <si>
    <t>24.03.2022 13:57:27</t>
  </si>
  <si>
    <t>24.03.2022 13:57:28</t>
  </si>
  <si>
    <t>24.03.2022 13:57:34</t>
  </si>
  <si>
    <t>24.03.2022 13:57:35</t>
  </si>
  <si>
    <t>24.03.2022 13:57:37</t>
  </si>
  <si>
    <t>24.03.2022 13:57:38</t>
  </si>
  <si>
    <t>24.03.2022 13:58:28</t>
  </si>
  <si>
    <t>24.03.2022 13:58:33</t>
  </si>
  <si>
    <t>24.03.2022 13:58:34</t>
  </si>
  <si>
    <t>24.03.2022 13:58:36</t>
  </si>
  <si>
    <t>24.03.2022 13:58:37</t>
  </si>
  <si>
    <t>24.03.2022 13:58:39</t>
  </si>
  <si>
    <t>24.03.2022 13:58:40</t>
  </si>
  <si>
    <t>24.03.2022 13:58:42</t>
  </si>
  <si>
    <t>24.03.2022 13:58:43</t>
  </si>
  <si>
    <t>24.03.2022 13:58:45</t>
  </si>
  <si>
    <t>24.03.2022 13:58:49</t>
  </si>
  <si>
    <t>24.03.2022 13:58:54</t>
  </si>
  <si>
    <t>24.03.2022 13:58:55</t>
  </si>
  <si>
    <t>24.03.2022 13:58:56</t>
  </si>
  <si>
    <t>24.03.2022 13:58:57</t>
  </si>
  <si>
    <t>24.03.2022 13:58:59</t>
  </si>
  <si>
    <t>24.03.2022 13:59:00</t>
  </si>
  <si>
    <t>24.03.2022 13:59:12</t>
  </si>
  <si>
    <t>24.03.2022 13:59:48</t>
  </si>
  <si>
    <t>24.03.2022 13:59:49</t>
  </si>
  <si>
    <t>24.03.2022 13:59:50</t>
  </si>
  <si>
    <t>24.03.2022 13:59:52</t>
  </si>
  <si>
    <t>24.03.2022 13:59:53</t>
  </si>
  <si>
    <t>24.03.2022 14:00:44</t>
  </si>
  <si>
    <t>24.03.2022 14:00:47</t>
  </si>
  <si>
    <t>24.03.2022 14:00:48</t>
  </si>
  <si>
    <t>24.03.2022 14:00:50</t>
  </si>
  <si>
    <t>24.03.2022 14:01:23</t>
  </si>
  <si>
    <t>24.03.2022 14:02:06</t>
  </si>
  <si>
    <t>24.03.2022 14:02:07</t>
  </si>
  <si>
    <t>24.03.2022 14:02:09</t>
  </si>
  <si>
    <t>24.03.2022 14:02:10</t>
  </si>
  <si>
    <t>24.03.2022 14:02:12</t>
  </si>
  <si>
    <t>24.03.2022 14:02:14</t>
  </si>
  <si>
    <t>24.03.2022 14:02:16</t>
  </si>
  <si>
    <t>24.03.2022 14:02:17</t>
  </si>
  <si>
    <t>24.03.2022 14:02:44</t>
  </si>
  <si>
    <t>24.03.2022 14:02:46</t>
  </si>
  <si>
    <t>24.03.2022 14:02:47</t>
  </si>
  <si>
    <t>24.03.2022 14:02:50</t>
  </si>
  <si>
    <t>24.03.2022 14:02:51</t>
  </si>
  <si>
    <t>24.03.2022 14:02:53</t>
  </si>
  <si>
    <t>24.03.2022 14:02:54</t>
  </si>
  <si>
    <t>24.03.2022 14:03:33</t>
  </si>
  <si>
    <t>24.03.2022 14:04:13</t>
  </si>
  <si>
    <t>24.03.2022 14:04:14</t>
  </si>
  <si>
    <t>24.03.2022 14:04:16</t>
  </si>
  <si>
    <t>24.03.2022 14:04:17</t>
  </si>
  <si>
    <t>24.03.2022 14:04:18</t>
  </si>
  <si>
    <t>24.03.2022 14:04:19</t>
  </si>
  <si>
    <t>24.03.2022 14:04:23</t>
  </si>
  <si>
    <t>24.03.2022 14:04:25</t>
  </si>
  <si>
    <t>24.03.2022 14:04:26</t>
  </si>
  <si>
    <t>24.03.2022 14:04:27</t>
  </si>
  <si>
    <t>24.03.2022 14:04:29</t>
  </si>
  <si>
    <t>24.03.2022 14:04:30</t>
  </si>
  <si>
    <t>24.03.2022 14:04:31</t>
  </si>
  <si>
    <t>24.03.2022 14:05:27</t>
  </si>
  <si>
    <t>24.03.2022 14:05:28</t>
  </si>
  <si>
    <t>24.03.2022 14:05:29</t>
  </si>
  <si>
    <t>24.03.2022 14:05:31</t>
  </si>
  <si>
    <t>24.03.2022 14:05:32</t>
  </si>
  <si>
    <t>24.03.2022 14:05:33</t>
  </si>
  <si>
    <t>24.03.2022 14:05:37</t>
  </si>
  <si>
    <t>24.03.2022 14:05:39</t>
  </si>
  <si>
    <t>24.03.2022 14:05:40</t>
  </si>
  <si>
    <t>24.03.2022 14:05:42</t>
  </si>
  <si>
    <t>24.03.2022 14:05:49</t>
  </si>
  <si>
    <t>24.03.2022 14:06:58</t>
  </si>
  <si>
    <t>24.03.2022 14:07:00</t>
  </si>
  <si>
    <t>24.03.2022 14:07:01</t>
  </si>
  <si>
    <t>24.03.2022 14:07:02</t>
  </si>
  <si>
    <t>24.03.2022 14:08:53</t>
  </si>
  <si>
    <t>24.03.2022 14:08:55</t>
  </si>
  <si>
    <t>24.03.2022 14:08:56</t>
  </si>
  <si>
    <t>24.03.2022 14:08:57</t>
  </si>
  <si>
    <t>24.03.2022 14:09:22</t>
  </si>
  <si>
    <t>24.03.2022 14:09:27</t>
  </si>
  <si>
    <t>24.03.2022 14:09:29</t>
  </si>
  <si>
    <t>24.03.2022 14:09:31</t>
  </si>
  <si>
    <t>24.03.2022 14:09:36</t>
  </si>
  <si>
    <t>24.03.2022 14:09:38</t>
  </si>
  <si>
    <t>24.03.2022 14:09:39</t>
  </si>
  <si>
    <t>24.03.2022 14:09:41</t>
  </si>
  <si>
    <t>24.03.2022 14:09:42</t>
  </si>
  <si>
    <t>24.03.2022 14:09:43</t>
  </si>
  <si>
    <t>24.03.2022 14:09:44</t>
  </si>
  <si>
    <t>24.03.2022 14:10:05</t>
  </si>
  <si>
    <t>24.03.2022 14:10:37</t>
  </si>
  <si>
    <t>24.03.2022 14:10:46</t>
  </si>
  <si>
    <t>24.03.2022 14:10:47</t>
  </si>
  <si>
    <t>24.03.2022 14:10:48</t>
  </si>
  <si>
    <t>24.03.2022 14:10:49</t>
  </si>
  <si>
    <t>24.03.2022 14:10:51</t>
  </si>
  <si>
    <t>24.03.2022 14:10:52</t>
  </si>
  <si>
    <t>24.03.2022 14:12:59</t>
  </si>
  <si>
    <t>24.03.2022 14:13:01</t>
  </si>
  <si>
    <t>24.03.2022 14:13:04</t>
  </si>
  <si>
    <t>24.03.2022 14:13:18</t>
  </si>
  <si>
    <t>24.03.2022 14:13:20</t>
  </si>
  <si>
    <t>24.03.2022 14:13:21</t>
  </si>
  <si>
    <t>24.03.2022 14:13:22</t>
  </si>
  <si>
    <t>24.03.2022 14:13:24</t>
  </si>
  <si>
    <t>24.03.2022 14:13:25</t>
  </si>
  <si>
    <t>24.03.2022 14:13:28</t>
  </si>
  <si>
    <t>24.03.2022 14:13:29</t>
  </si>
  <si>
    <t>24.03.2022 14:13:30</t>
  </si>
  <si>
    <t>24.03.2022 14:13:32</t>
  </si>
  <si>
    <t>24.03.2022 14:13:41</t>
  </si>
  <si>
    <t>24.03.2022 14:13:54</t>
  </si>
  <si>
    <t>24.03.2022 14:13:55</t>
  </si>
  <si>
    <t>24.03.2022 14:13:56</t>
  </si>
  <si>
    <t>24.03.2022 14:13:58</t>
  </si>
  <si>
    <t>24.03.2022 14:13:59</t>
  </si>
  <si>
    <t>24.03.2022 14:14:00</t>
  </si>
  <si>
    <t>24.03.2022 14:14:02</t>
  </si>
  <si>
    <t>24.03.2022 14:14:03</t>
  </si>
  <si>
    <t>24.03.2022 14:14:06</t>
  </si>
  <si>
    <t>24.03.2022 14:14:10</t>
  </si>
  <si>
    <t>24.03.2022 14:14:11</t>
  </si>
  <si>
    <t>24.03.2022 14:14:31</t>
  </si>
  <si>
    <t>24.03.2022 14:14:32</t>
  </si>
  <si>
    <t>24.03.2022 14:14:34</t>
  </si>
  <si>
    <t>24.03.2022 14:15:22</t>
  </si>
  <si>
    <t>24.03.2022 14:15:23</t>
  </si>
  <si>
    <t>24.03.2022 14:15:24</t>
  </si>
  <si>
    <t>24.03.2022 14:15:26</t>
  </si>
  <si>
    <t>24.03.2022 14:15:27</t>
  </si>
  <si>
    <t>24.03.2022 14:15:28</t>
  </si>
  <si>
    <t>24.03.2022 14:15:29</t>
  </si>
  <si>
    <t>24.03.2022 14:15:31</t>
  </si>
  <si>
    <t>24.03.2022 14:16:02</t>
  </si>
  <si>
    <t>24.03.2022 14:16:03</t>
  </si>
  <si>
    <t>24.03.2022 14:16:05</t>
  </si>
  <si>
    <t>24.03.2022 14:16:06</t>
  </si>
  <si>
    <t>24.03.2022 14:16:07</t>
  </si>
  <si>
    <t>24.03.2022 14:16:08</t>
  </si>
  <si>
    <t>24.03.2022 14:16:10</t>
  </si>
  <si>
    <t>24.03.2022 14:16:11</t>
  </si>
  <si>
    <t>24.03.2022 14:16:15</t>
  </si>
  <si>
    <t>24.03.2022 14:16:20</t>
  </si>
  <si>
    <t>24.03.2022 14:16:21</t>
  </si>
  <si>
    <t>24.03.2022 14:16:23</t>
  </si>
  <si>
    <t>24.03.2022 14:16:24</t>
  </si>
  <si>
    <t>24.03.2022 14:16:34</t>
  </si>
  <si>
    <t>24.03.2022 14:16:53</t>
  </si>
  <si>
    <t>24.03.2022 14:16:54</t>
  </si>
  <si>
    <t>24.03.2022 14:16:56</t>
  </si>
  <si>
    <t>24.03.2022 14:16:57</t>
  </si>
  <si>
    <t>24.03.2022 14:16:58</t>
  </si>
  <si>
    <t>24.03.2022 14:17:48</t>
  </si>
  <si>
    <t>24.03.2022 14:17:49</t>
  </si>
  <si>
    <t>24.03.2022 14:17:50</t>
  </si>
  <si>
    <t>24.03.2022 14:17:51</t>
  </si>
  <si>
    <t>24.03.2022 14:17:52</t>
  </si>
  <si>
    <t>24.03.2022 14:17:54</t>
  </si>
  <si>
    <t>24.03.2022 14:17:55</t>
  </si>
  <si>
    <t>24.03.2022 14:17:56</t>
  </si>
  <si>
    <t>24.03.2022 14:19:24</t>
  </si>
  <si>
    <t>24.03.2022 14:19:26</t>
  </si>
  <si>
    <t>24.03.2022 14:19:27</t>
  </si>
  <si>
    <t>24.03.2022 14:19:28</t>
  </si>
  <si>
    <t>24.03.2022 14:19:30</t>
  </si>
  <si>
    <t>24.03.2022 14:20:13</t>
  </si>
  <si>
    <t>24.03.2022 14:20:15</t>
  </si>
  <si>
    <t>24.03.2022 14:20:16</t>
  </si>
  <si>
    <t>24.03.2022 14:21:49</t>
  </si>
  <si>
    <t>24.03.2022 14:21:50</t>
  </si>
  <si>
    <t>24.03.2022 14:21:52</t>
  </si>
  <si>
    <t>24.03.2022 14:21:53</t>
  </si>
  <si>
    <t>24.03.2022 14:21:55</t>
  </si>
  <si>
    <t>24.03.2022 14:21:57</t>
  </si>
  <si>
    <t>24.03.2022 14:24:19</t>
  </si>
  <si>
    <t>24.03.2022 14:24:20</t>
  </si>
  <si>
    <t>24.03.2022 14:24:22</t>
  </si>
  <si>
    <t>24.03.2022 14:24:23</t>
  </si>
  <si>
    <t>24.03.2022 14:26:53</t>
  </si>
  <si>
    <t>24.03.2022 14:26:56</t>
  </si>
  <si>
    <t>24.03.2022 14:26:58</t>
  </si>
  <si>
    <t>24.03.2022 14:27:17</t>
  </si>
  <si>
    <t>24.03.2022 14:27:19</t>
  </si>
  <si>
    <t>24.03.2022 14:27:20</t>
  </si>
  <si>
    <t>24.03.2022 14:27:21</t>
  </si>
  <si>
    <t>24.03.2022 14:27:22</t>
  </si>
  <si>
    <t>24.03.2022 14:27:24</t>
  </si>
  <si>
    <t>24.03.2022 14:29:10</t>
  </si>
  <si>
    <t>24.03.2022 14:29:11</t>
  </si>
  <si>
    <t>24.03.2022 14:29:13</t>
  </si>
  <si>
    <t>24.03.2022 14:29:14</t>
  </si>
  <si>
    <t>24.03.2022 14:29:16</t>
  </si>
  <si>
    <t>24.03.2022 14:29:19</t>
  </si>
  <si>
    <t>24.03.2022 14:33:09</t>
  </si>
  <si>
    <t>24.03.2022 14:33:10</t>
  </si>
  <si>
    <t>24.03.2022 14:33:11</t>
  </si>
  <si>
    <t>24.03.2022 14:33:13</t>
  </si>
  <si>
    <t>24.03.2022 14:33:14</t>
  </si>
  <si>
    <t>24.03.2022 14:33:15</t>
  </si>
  <si>
    <t>24.03.2022 14:33:17</t>
  </si>
  <si>
    <t>24.03.2022 14:35:07</t>
  </si>
  <si>
    <t>24.03.2022 14:35:09</t>
  </si>
  <si>
    <t>24.03.2022 14:35:10</t>
  </si>
  <si>
    <t>24.03.2022 14:35:11</t>
  </si>
  <si>
    <t>24.03.2022 14:35:38</t>
  </si>
  <si>
    <t>24.03.2022 14:35:39</t>
  </si>
  <si>
    <t>24.03.2022 14:35:41</t>
  </si>
  <si>
    <t>24.03.2022 14:35:42</t>
  </si>
  <si>
    <t>24.03.2022 14:35:43</t>
  </si>
  <si>
    <t>24.03.2022 14:35:44</t>
  </si>
  <si>
    <t>24.03.2022 14:35:46</t>
  </si>
  <si>
    <t>24.03.2022 14:35:47</t>
  </si>
  <si>
    <t>24.03.2022 14:35:52</t>
  </si>
  <si>
    <t>24.03.2022 14:35:53</t>
  </si>
  <si>
    <t>24.03.2022 14:35:55</t>
  </si>
  <si>
    <t>24.03.2022 14:36:32</t>
  </si>
  <si>
    <t>24.03.2022 14:36:33</t>
  </si>
  <si>
    <t>24.03.2022 14:36:35</t>
  </si>
  <si>
    <t>24.03.2022 14:36:36</t>
  </si>
  <si>
    <t>24.03.2022 14:36:37</t>
  </si>
  <si>
    <t>24.03.2022 14:36:38</t>
  </si>
  <si>
    <t>24.03.2022 14:36:52</t>
  </si>
  <si>
    <t>24.03.2022 14:36:53</t>
  </si>
  <si>
    <t>24.03.2022 14:36:54</t>
  </si>
  <si>
    <t>24.03.2022 14:36:56</t>
  </si>
  <si>
    <t>24.03.2022 14:36:57</t>
  </si>
  <si>
    <t>24.03.2022 14:36:58</t>
  </si>
  <si>
    <t>24.03.2022 14:37:00</t>
  </si>
  <si>
    <t>24.03.2022 14:37:01</t>
  </si>
  <si>
    <t>24.03.2022 14:37:02</t>
  </si>
  <si>
    <t>24.03.2022 14:37:04</t>
  </si>
  <si>
    <t>24.03.2022 14:37:32</t>
  </si>
  <si>
    <t>24.03.2022 14:37:34</t>
  </si>
  <si>
    <t>24.03.2022 14:37:35</t>
  </si>
  <si>
    <t>24.03.2022 14:37:36</t>
  </si>
  <si>
    <t>24.03.2022 14:37:37</t>
  </si>
  <si>
    <t>24.03.2022 14:37:39</t>
  </si>
  <si>
    <t>24.03.2022 14:39:52</t>
  </si>
  <si>
    <t>24.03.2022 14:39:54</t>
  </si>
  <si>
    <t>24.03.2022 14:39:55</t>
  </si>
  <si>
    <t>24.03.2022 14:39:57</t>
  </si>
  <si>
    <t>24.03.2022 14:40:19</t>
  </si>
  <si>
    <t>24.03.2022 14:40:21</t>
  </si>
  <si>
    <t>24.03.2022 14:40:22</t>
  </si>
  <si>
    <t>24.03.2022 14:40:23</t>
  </si>
  <si>
    <t>24.03.2022 14:40:25</t>
  </si>
  <si>
    <t>24.03.2022 14:40:26</t>
  </si>
  <si>
    <t>24.03.2022 14:40:27</t>
  </si>
  <si>
    <t>24.03.2022 14:40:29</t>
  </si>
  <si>
    <t>24.03.2022 14:40:30</t>
  </si>
  <si>
    <t>24.03.2022 14:40:31</t>
  </si>
  <si>
    <t>24.03.2022 14:40:52</t>
  </si>
  <si>
    <t>24.03.2022 14:40:53</t>
  </si>
  <si>
    <t>24.03.2022 14:40:55</t>
  </si>
  <si>
    <t>24.03.2022 14:40:56</t>
  </si>
  <si>
    <t>24.03.2022 14:40:57</t>
  </si>
  <si>
    <t>24.03.2022 14:40:59</t>
  </si>
  <si>
    <t>24.03.2022 14:41:00</t>
  </si>
  <si>
    <t>24.03.2022 14:41:01</t>
  </si>
  <si>
    <t>24.03.2022 14:41:43</t>
  </si>
  <si>
    <t>24.03.2022 14:41:44</t>
  </si>
  <si>
    <t>24.03.2022 14:41:46</t>
  </si>
  <si>
    <t>24.03.2022 14:41:47</t>
  </si>
  <si>
    <t>24.03.2022 14:41:48</t>
  </si>
  <si>
    <t>24.03.2022 14:42:15</t>
  </si>
  <si>
    <t>24.03.2022 14:42:16</t>
  </si>
  <si>
    <t>24.03.2022 14:42:18</t>
  </si>
  <si>
    <t>24.03.2022 14:42:19</t>
  </si>
  <si>
    <t>24.03.2022 14:42:20</t>
  </si>
  <si>
    <t>24.03.2022 14:42:21</t>
  </si>
  <si>
    <t>24.03.2022 14:42:47</t>
  </si>
  <si>
    <t>24.03.2022 14:43:44</t>
  </si>
  <si>
    <t>24.03.2022 14:43:45</t>
  </si>
  <si>
    <t>24.03.2022 14:43:46</t>
  </si>
  <si>
    <t>24.03.2022 14:43:48</t>
  </si>
  <si>
    <t>24.03.2022 14:43:50</t>
  </si>
  <si>
    <t>24.03.2022 14:43:52</t>
  </si>
  <si>
    <t>24.03.2022 14:43:53</t>
  </si>
  <si>
    <t>24.03.2022 14:43:54</t>
  </si>
  <si>
    <t>24.03.2022 14:44:14</t>
  </si>
  <si>
    <t>24.03.2022 14:44:15</t>
  </si>
  <si>
    <t>24.03.2022 14:44:16</t>
  </si>
  <si>
    <t>24.03.2022 14:44:18</t>
  </si>
  <si>
    <t>24.03.2022 14:44:19</t>
  </si>
  <si>
    <t>24.03.2022 14:44:20</t>
  </si>
  <si>
    <t>24.03.2022 14:44:21</t>
  </si>
  <si>
    <t>24.03.2022 14:44:23</t>
  </si>
  <si>
    <t>24.03.2022 14:44:49</t>
  </si>
  <si>
    <t>24.03.2022 14:44:51</t>
  </si>
  <si>
    <t>24.03.2022 14:44:52</t>
  </si>
  <si>
    <t>24.03.2022 14:44:56</t>
  </si>
  <si>
    <t>24.03.2022 14:44:57</t>
  </si>
  <si>
    <t>24.03.2022 14:44:58</t>
  </si>
  <si>
    <t>24.03.2022 14:44:59</t>
  </si>
  <si>
    <t>24.03.2022 14:45:00</t>
  </si>
  <si>
    <t>24.03.2022 14:45:02</t>
  </si>
  <si>
    <t>24.03.2022 14:45:03</t>
  </si>
  <si>
    <t>24.03.2022 14:45:09</t>
  </si>
  <si>
    <t>24.03.2022 14:45:10</t>
  </si>
  <si>
    <t>24.03.2022 14:45:12</t>
  </si>
  <si>
    <t>24.03.2022 14:45:13</t>
  </si>
  <si>
    <t>24.03.2022 14:45:36</t>
  </si>
  <si>
    <t>24.03.2022 14:45:37</t>
  </si>
  <si>
    <t>24.03.2022 14:45:38</t>
  </si>
  <si>
    <t>24.03.2022 14:46:12</t>
  </si>
  <si>
    <t>24.03.2022 14:46:14</t>
  </si>
  <si>
    <t>24.03.2022 14:46:15</t>
  </si>
  <si>
    <t>24.03.2022 14:46:17</t>
  </si>
  <si>
    <t>24.03.2022 14:46:26</t>
  </si>
  <si>
    <t>24.03.2022 14:46:27</t>
  </si>
  <si>
    <t>24.03.2022 14:46:29</t>
  </si>
  <si>
    <t>24.03.2022 14:46:30</t>
  </si>
  <si>
    <t>24.03.2022 14:47:02</t>
  </si>
  <si>
    <t>24.03.2022 14:47:03</t>
  </si>
  <si>
    <t>24.03.2022 14:47:05</t>
  </si>
  <si>
    <t>24.03.2022 14:47:06</t>
  </si>
  <si>
    <t>24.03.2022 14:47:07</t>
  </si>
  <si>
    <t>24.03.2022 14:47:08</t>
  </si>
  <si>
    <t>24.03.2022 14:47:37</t>
  </si>
  <si>
    <t>24.03.2022 14:47:38</t>
  </si>
  <si>
    <t>24.03.2022 14:47:40</t>
  </si>
  <si>
    <t>24.03.2022 14:48:08</t>
  </si>
  <si>
    <t>24.03.2022 14:48:10</t>
  </si>
  <si>
    <t>24.03.2022 14:48:11</t>
  </si>
  <si>
    <t>24.03.2022 14:48:13</t>
  </si>
  <si>
    <t>24.03.2022 14:48:59</t>
  </si>
  <si>
    <t>24.03.2022 14:49:01</t>
  </si>
  <si>
    <t>24.03.2022 14:49:02</t>
  </si>
  <si>
    <t>24.03.2022 14:49:03</t>
  </si>
  <si>
    <t>24.03.2022 14:50:00</t>
  </si>
  <si>
    <t>24.03.2022 14:50:01</t>
  </si>
  <si>
    <t>24.03.2022 14:50:03</t>
  </si>
  <si>
    <t>24.03.2022 14:51:08</t>
  </si>
  <si>
    <t>24.03.2022 14:51:10</t>
  </si>
  <si>
    <t>24.03.2022 14:51:11</t>
  </si>
  <si>
    <t>24.03.2022 14:51:13</t>
  </si>
  <si>
    <t>24.03.2022 14:54:00</t>
  </si>
  <si>
    <t>24.03.2022 14:54:01</t>
  </si>
  <si>
    <t>24.03.2022 14:54:02</t>
  </si>
  <si>
    <t>24.03.2022 14:55:02</t>
  </si>
  <si>
    <t>24.03.2022 14:55:04</t>
  </si>
  <si>
    <t>24.03.2022 14:55:05</t>
  </si>
  <si>
    <t>24.03.2022 14:55:07</t>
  </si>
  <si>
    <t>24.03.2022 14:55:16</t>
  </si>
  <si>
    <t>24.03.2022 14:55:25</t>
  </si>
  <si>
    <t>24.03.2022 14:55:26</t>
  </si>
  <si>
    <t>24.03.2022 14:55:28</t>
  </si>
  <si>
    <t>24.03.2022 14:55:30</t>
  </si>
  <si>
    <t>24.03.2022 14:55:34</t>
  </si>
  <si>
    <t>24.03.2022 14:55:36</t>
  </si>
  <si>
    <t>24.03.2022 14:55:37</t>
  </si>
  <si>
    <t>24.03.2022 14:55:38</t>
  </si>
  <si>
    <t>24.03.2022 14:55:39</t>
  </si>
  <si>
    <t>24.03.2022 14:55:41</t>
  </si>
  <si>
    <t>24.03.2022 14:55:42</t>
  </si>
  <si>
    <t>24.03.2022 14:55:43</t>
  </si>
  <si>
    <t>24.03.2022 14:55:44</t>
  </si>
  <si>
    <t>24.03.2022 14:55:46</t>
  </si>
  <si>
    <t>24.03.2022 14:56:42</t>
  </si>
  <si>
    <t>24.03.2022 14:56:44</t>
  </si>
  <si>
    <t>24.03.2022 14:56:47</t>
  </si>
  <si>
    <t>24.03.2022 14:56:48</t>
  </si>
  <si>
    <t>24.03.2022 14:56:50</t>
  </si>
  <si>
    <t>24.03.2022 14:56:52</t>
  </si>
  <si>
    <t>24.03.2022 14:56:54</t>
  </si>
  <si>
    <t>24.03.2022 14:56:55</t>
  </si>
  <si>
    <t>24.03.2022 14:56:57</t>
  </si>
  <si>
    <t>24.03.2022 14:57:01</t>
  </si>
  <si>
    <t>24.03.2022 14:57:03</t>
  </si>
  <si>
    <t>24.03.2022 14:57:04</t>
  </si>
  <si>
    <t>24.03.2022 14:57:05</t>
  </si>
  <si>
    <t>24.03.2022 14:57:06</t>
  </si>
  <si>
    <t>24.03.2022 14:57:08</t>
  </si>
  <si>
    <t>24.03.2022 14:57:09</t>
  </si>
  <si>
    <t>24.03.2022 14:57:15</t>
  </si>
  <si>
    <t>24.03.2022 14:57:16</t>
  </si>
  <si>
    <t>24.03.2022 14:57:17</t>
  </si>
  <si>
    <t>24.03.2022 14:57:19</t>
  </si>
  <si>
    <t>24.03.2022 14:57:20</t>
  </si>
  <si>
    <t>24.03.2022 14:58:27</t>
  </si>
  <si>
    <t>24.03.2022 14:58:29</t>
  </si>
  <si>
    <t>24.03.2022 14:58:30</t>
  </si>
  <si>
    <t>24.03.2022 14:58:32</t>
  </si>
  <si>
    <t>24.03.2022 14:58:45</t>
  </si>
  <si>
    <t>24.03.2022 14:58:47</t>
  </si>
  <si>
    <t>24.03.2022 14:58:48</t>
  </si>
  <si>
    <t>24.03.2022 14:58:49</t>
  </si>
  <si>
    <t>24.03.2022 14:58:51</t>
  </si>
  <si>
    <t>24.03.2022 14:58:52</t>
  </si>
  <si>
    <t>24.03.2022 14:59:14</t>
  </si>
  <si>
    <t>24.03.2022 14:59:15</t>
  </si>
  <si>
    <t>24.03.2022 14:59:17</t>
  </si>
  <si>
    <t>24.03.2022 14:59:18</t>
  </si>
  <si>
    <t>24.03.2022 14:59:19</t>
  </si>
  <si>
    <t>24.03.2022 14:59:20</t>
  </si>
  <si>
    <t>24.03.2022 14:59:22</t>
  </si>
  <si>
    <t>24.03.2022 14:59:33</t>
  </si>
  <si>
    <t>24.03.2022 14:59:35</t>
  </si>
  <si>
    <t>24.03.2022 14:59:36</t>
  </si>
  <si>
    <t>24.03.2022 14:59:37</t>
  </si>
  <si>
    <t>24.03.2022 14:59:39</t>
  </si>
  <si>
    <t>24.03.2022 14:59:45</t>
  </si>
  <si>
    <t>24.03.2022 14:59:46</t>
  </si>
  <si>
    <t>24.03.2022 14:59:49</t>
  </si>
  <si>
    <t>24.03.2022 15:01:23</t>
  </si>
  <si>
    <t>24.03.2022 15:01:25</t>
  </si>
  <si>
    <t>24.03.2022 15:01:26</t>
  </si>
  <si>
    <t>24.03.2022 15:01:28</t>
  </si>
  <si>
    <t>24.03.2022 15:02:35</t>
  </si>
  <si>
    <t>24.03.2022 15:02:37</t>
  </si>
  <si>
    <t>24.03.2022 15:02:38</t>
  </si>
  <si>
    <t>24.03.2022 15:03:38</t>
  </si>
  <si>
    <t>24.03.2022 15:03:40</t>
  </si>
  <si>
    <t>24.03.2022 15:03:41</t>
  </si>
  <si>
    <t>24.03.2022 15:03:43</t>
  </si>
  <si>
    <t>24.03.2022 15:03:57</t>
  </si>
  <si>
    <t>24.03.2022 15:03:58</t>
  </si>
  <si>
    <t>24.03.2022 15:03:59</t>
  </si>
  <si>
    <t>24.03.2022 15:04:01</t>
  </si>
  <si>
    <t>24.03.2022 15:04:02</t>
  </si>
  <si>
    <t>24.03.2022 15:04:27</t>
  </si>
  <si>
    <t>24.03.2022 15:04:34</t>
  </si>
  <si>
    <t>24.03.2022 15:04:36</t>
  </si>
  <si>
    <t>24.03.2022 15:04:37</t>
  </si>
  <si>
    <t>24.03.2022 15:04:38</t>
  </si>
  <si>
    <t>24.03.2022 15:04:40</t>
  </si>
  <si>
    <t>24.03.2022 15:04:41</t>
  </si>
  <si>
    <t>24.03.2022 15:04:42</t>
  </si>
  <si>
    <t>24.03.2022 15:04:44</t>
  </si>
  <si>
    <t>24.03.2022 15:05:43</t>
  </si>
  <si>
    <t>24.03.2022 15:05:44</t>
  </si>
  <si>
    <t>24.03.2022 15:05:50</t>
  </si>
  <si>
    <t>24.03.2022 15:05:51</t>
  </si>
  <si>
    <t>24.03.2022 15:05:53</t>
  </si>
  <si>
    <t>24.03.2022 15:05:54</t>
  </si>
  <si>
    <t>24.03.2022 15:05:55</t>
  </si>
  <si>
    <t>24.03.2022 15:06:22</t>
  </si>
  <si>
    <t>24.03.2022 15:06:23</t>
  </si>
  <si>
    <t>24.03.2022 15:06:25</t>
  </si>
  <si>
    <t>24.03.2022 15:06:26</t>
  </si>
  <si>
    <t>24.03.2022 15:07:05</t>
  </si>
  <si>
    <t>24.03.2022 15:07:06</t>
  </si>
  <si>
    <t>24.03.2022 15:07:07</t>
  </si>
  <si>
    <t>24.03.2022 15:07:09</t>
  </si>
  <si>
    <t>24.03.2022 15:07:10</t>
  </si>
  <si>
    <t>24.03.2022 15:08:01</t>
  </si>
  <si>
    <t>24.03.2022 15:08:19</t>
  </si>
  <si>
    <t>24.03.2022 15:08:21</t>
  </si>
  <si>
    <t>24.03.2022 15:08:22</t>
  </si>
  <si>
    <t>24.03.2022 15:08:23</t>
  </si>
  <si>
    <t>24.03.2022 15:08:43</t>
  </si>
  <si>
    <t>24.03.2022 15:08:44</t>
  </si>
  <si>
    <t>24.03.2022 15:08:45</t>
  </si>
  <si>
    <t>24.03.2022 15:08:47</t>
  </si>
  <si>
    <t>24.03.2022 15:08:48</t>
  </si>
  <si>
    <t>24.03.2022 15:08:49</t>
  </si>
  <si>
    <t>24.03.2022 15:08:50</t>
  </si>
  <si>
    <t>24.03.2022 15:08:52</t>
  </si>
  <si>
    <t>24.03.2022 15:08:53</t>
  </si>
  <si>
    <t>24.03.2022 15:09:14</t>
  </si>
  <si>
    <t>24.03.2022 15:09:15</t>
  </si>
  <si>
    <t>24.03.2022 15:09:17</t>
  </si>
  <si>
    <t>24.03.2022 15:09:18</t>
  </si>
  <si>
    <t>24.03.2022 15:10:17</t>
  </si>
  <si>
    <t>24.03.2022 15:10:18</t>
  </si>
  <si>
    <t>24.03.2022 15:10:19</t>
  </si>
  <si>
    <t>24.03.2022 15:10:21</t>
  </si>
  <si>
    <t>24.03.2022 15:10:22</t>
  </si>
  <si>
    <t>24.03.2022 15:11:19</t>
  </si>
  <si>
    <t>24.03.2022 15:11:20</t>
  </si>
  <si>
    <t>24.03.2022 15:11:21</t>
  </si>
  <si>
    <t>24.03.2022 15:11:23</t>
  </si>
  <si>
    <t>24.03.2022 15:12:24</t>
  </si>
  <si>
    <t>24.03.2022 15:12:25</t>
  </si>
  <si>
    <t>24.03.2022 15:12:27</t>
  </si>
  <si>
    <t>24.03.2022 15:12:29</t>
  </si>
  <si>
    <t>24.03.2022 15:12:50</t>
  </si>
  <si>
    <t>24.03.2022 15:12:51</t>
  </si>
  <si>
    <t>24.03.2022 15:12:52</t>
  </si>
  <si>
    <t>24.03.2022 15:12:54</t>
  </si>
  <si>
    <t>24.03.2022 15:12:55</t>
  </si>
  <si>
    <t>24.03.2022 15:12:56</t>
  </si>
  <si>
    <t>24.03.2022 15:12:57</t>
  </si>
  <si>
    <t>24.03.2022 15:12:58</t>
  </si>
  <si>
    <t>24.03.2022 15:13:00</t>
  </si>
  <si>
    <t>24.03.2022 15:13:37</t>
  </si>
  <si>
    <t>24.03.2022 15:13:38</t>
  </si>
  <si>
    <t>24.03.2022 15:13:40</t>
  </si>
  <si>
    <t>24.03.2022 15:13:41</t>
  </si>
  <si>
    <t>24.03.2022 15:14:28</t>
  </si>
  <si>
    <t>24.03.2022 15:14:29</t>
  </si>
  <si>
    <t>24.03.2022 15:14:31</t>
  </si>
  <si>
    <t>24.03.2022 15:14:32</t>
  </si>
  <si>
    <t>24.03.2022 15:14:33</t>
  </si>
  <si>
    <t>24.03.2022 15:14:34</t>
  </si>
  <si>
    <t>24.03.2022 15:14:36</t>
  </si>
  <si>
    <t>24.03.2022 15:14:37</t>
  </si>
  <si>
    <t>24.03.2022 15:15:05</t>
  </si>
  <si>
    <t>24.03.2022 15:15:07</t>
  </si>
  <si>
    <t>24.03.2022 15:15:22</t>
  </si>
  <si>
    <t>24.03.2022 15:15:23</t>
  </si>
  <si>
    <t>24.03.2022 15:15:25</t>
  </si>
  <si>
    <t>24.03.2022 15:15:26</t>
  </si>
  <si>
    <t>24.03.2022 15:15:27</t>
  </si>
  <si>
    <t>24.03.2022 15:15:29</t>
  </si>
  <si>
    <t>24.03.2022 15:15:30</t>
  </si>
  <si>
    <t>24.03.2022 15:15:55</t>
  </si>
  <si>
    <t>24.03.2022 15:15:56</t>
  </si>
  <si>
    <t>24.03.2022 15:15:57</t>
  </si>
  <si>
    <t>24.03.2022 15:15:59</t>
  </si>
  <si>
    <t>24.03.2022 15:16:00</t>
  </si>
  <si>
    <t>24.03.2022 15:16:01</t>
  </si>
  <si>
    <t>24.03.2022 15:16:38</t>
  </si>
  <si>
    <t>24.03.2022 15:16:40</t>
  </si>
  <si>
    <t>24.03.2022 15:16:41</t>
  </si>
  <si>
    <t>24.03.2022 15:16:42</t>
  </si>
  <si>
    <t>24.03.2022 15:16:44</t>
  </si>
  <si>
    <t>24.03.2022 15:16:45</t>
  </si>
  <si>
    <t>24.03.2022 15:16:48</t>
  </si>
  <si>
    <t>24.03.2022 15:18:31</t>
  </si>
  <si>
    <t>24.03.2022 15:18:33</t>
  </si>
  <si>
    <t>24.03.2022 15:18:34</t>
  </si>
  <si>
    <t>24.03.2022 15:18:35</t>
  </si>
  <si>
    <t>24.03.2022 15:18:38</t>
  </si>
  <si>
    <t>24.03.2022 15:18:40</t>
  </si>
  <si>
    <t>24.03.2022 15:18:41</t>
  </si>
  <si>
    <t>24.03.2022 15:18:44</t>
  </si>
  <si>
    <t>24.03.2022 15:18:45</t>
  </si>
  <si>
    <t>24.03.2022 15:18:46</t>
  </si>
  <si>
    <t>24.03.2022 15:18:48</t>
  </si>
  <si>
    <t>24.03.2022 15:20:09</t>
  </si>
  <si>
    <t>24.03.2022 15:20:10</t>
  </si>
  <si>
    <t>24.03.2022 15:20:12</t>
  </si>
  <si>
    <t>24.03.2022 15:20:13</t>
  </si>
  <si>
    <t>24.03.2022 15:20:14</t>
  </si>
  <si>
    <t>24.03.2022 15:20:31</t>
  </si>
  <si>
    <t>24.03.2022 15:20:32</t>
  </si>
  <si>
    <t>24.03.2022 15:20:33</t>
  </si>
  <si>
    <t>24.03.2022 15:22:22</t>
  </si>
  <si>
    <t>24.03.2022 15:22:24</t>
  </si>
  <si>
    <t>24.03.2022 15:22:25</t>
  </si>
  <si>
    <t>24.03.2022 15:22:26</t>
  </si>
  <si>
    <t>24.03.2022 15:22:28</t>
  </si>
  <si>
    <t>24.03.2022 15:22:29</t>
  </si>
  <si>
    <t>24.03.2022 15:22:57</t>
  </si>
  <si>
    <t>24.03.2022 15:22:59</t>
  </si>
  <si>
    <t>24.03.2022 15:23:02</t>
  </si>
  <si>
    <t>24.03.2022 15:23:03</t>
  </si>
  <si>
    <t>24.03.2022 15:23:04</t>
  </si>
  <si>
    <t>24.03.2022 15:23:06</t>
  </si>
  <si>
    <t>24.03.2022 15:23:10</t>
  </si>
  <si>
    <t>24.03.2022 15:23:11</t>
  </si>
  <si>
    <t>24.03.2022 15:23:13</t>
  </si>
  <si>
    <t>24.03.2022 15:23:14</t>
  </si>
  <si>
    <t>24.03.2022 15:23:16</t>
  </si>
  <si>
    <t>24.03.2022 15:23:43</t>
  </si>
  <si>
    <t>24.03.2022 15:23:44</t>
  </si>
  <si>
    <t>24.03.2022 15:23:46</t>
  </si>
  <si>
    <t>24.03.2022 15:23:47</t>
  </si>
  <si>
    <t>24.03.2022 15:23:49</t>
  </si>
  <si>
    <t>24.03.2022 15:23:50</t>
  </si>
  <si>
    <t>24.03.2022 15:24:05</t>
  </si>
  <si>
    <t>24.03.2022 15:24:07</t>
  </si>
  <si>
    <t>24.03.2022 15:24:08</t>
  </si>
  <si>
    <t>24.03.2022 15:24:09</t>
  </si>
  <si>
    <t>24.03.2022 15:24:10</t>
  </si>
  <si>
    <t>24.03.2022 15:24:12</t>
  </si>
  <si>
    <t>24.03.2022 15:24:13</t>
  </si>
  <si>
    <t>24.03.2022 15:25:35</t>
  </si>
  <si>
    <t>24.03.2022 15:25:37</t>
  </si>
  <si>
    <t>24.03.2022 15:25:38</t>
  </si>
  <si>
    <t>24.03.2022 15:25:39</t>
  </si>
  <si>
    <t>24.03.2022 15:25:41</t>
  </si>
  <si>
    <t>24.03.2022 15:26:00</t>
  </si>
  <si>
    <t>24.03.2022 15:26:01</t>
  </si>
  <si>
    <t>24.03.2022 15:26:03</t>
  </si>
  <si>
    <t>24.03.2022 15:26:44</t>
  </si>
  <si>
    <t>24.03.2022 15:26:47</t>
  </si>
  <si>
    <t>24.03.2022 15:26:50</t>
  </si>
  <si>
    <t>24.03.2022 15:26:51</t>
  </si>
  <si>
    <t>24.03.2022 15:26:52</t>
  </si>
  <si>
    <t>24.03.2022 15:26:54</t>
  </si>
  <si>
    <t>24.03.2022 15:26:55</t>
  </si>
  <si>
    <t>24.03.2022 15:26:56</t>
  </si>
  <si>
    <t>24.03.2022 15:27:18</t>
  </si>
  <si>
    <t>24.03.2022 15:27:20</t>
  </si>
  <si>
    <t>24.03.2022 15:27:21</t>
  </si>
  <si>
    <t>24.03.2022 15:27:22</t>
  </si>
  <si>
    <t>24.03.2022 15:27:23</t>
  </si>
  <si>
    <t>24.03.2022 15:27:25</t>
  </si>
  <si>
    <t>24.03.2022 15:27:26</t>
  </si>
  <si>
    <t>24.03.2022 15:27:27</t>
  </si>
  <si>
    <t>24.03.2022 15:27:29</t>
  </si>
  <si>
    <t>24.03.2022 15:27:30</t>
  </si>
  <si>
    <t>24.03.2022 15:27:31</t>
  </si>
  <si>
    <t>24.03.2022 15:28:13</t>
  </si>
  <si>
    <t>24.03.2022 15:28:14</t>
  </si>
  <si>
    <t>24.03.2022 15:28:15</t>
  </si>
  <si>
    <t>24.03.2022 15:28:17</t>
  </si>
  <si>
    <t>24.03.2022 15:28:18</t>
  </si>
  <si>
    <t>24.03.2022 15:28:48</t>
  </si>
  <si>
    <t>24.03.2022 15:28:49</t>
  </si>
  <si>
    <t>24.03.2022 15:28:50</t>
  </si>
  <si>
    <t>24.03.2022 15:28:51</t>
  </si>
  <si>
    <t>24.03.2022 15:28:53</t>
  </si>
  <si>
    <t>24.03.2022 15:28:54</t>
  </si>
  <si>
    <t>24.03.2022 15:28:55</t>
  </si>
  <si>
    <t>24.03.2022 15:28:56</t>
  </si>
  <si>
    <t>24.03.2022 15:28:59</t>
  </si>
  <si>
    <t>24.03.2022 15:29:08</t>
  </si>
  <si>
    <t>24.03.2022 15:29:10</t>
  </si>
  <si>
    <t>24.03.2022 15:29:11</t>
  </si>
  <si>
    <t>24.03.2022 15:29:13</t>
  </si>
  <si>
    <t>24.03.2022 15:29:14</t>
  </si>
  <si>
    <t>24.03.2022 15:29:15</t>
  </si>
  <si>
    <t>24.03.2022 15:29:51</t>
  </si>
  <si>
    <t>24.03.2022 15:29:52</t>
  </si>
  <si>
    <t>24.03.2022 15:29:53</t>
  </si>
  <si>
    <t>24.03.2022 15:29:55</t>
  </si>
  <si>
    <t>24.03.2022 15:29:56</t>
  </si>
  <si>
    <t>24.03.2022 15:29:57</t>
  </si>
  <si>
    <t>24.03.2022 15:30:51</t>
  </si>
  <si>
    <t>24.03.2022 15:30:52</t>
  </si>
  <si>
    <t>24.03.2022 15:30:54</t>
  </si>
  <si>
    <t>24.03.2022 15:30:55</t>
  </si>
  <si>
    <t>24.03.2022 15:30:56</t>
  </si>
  <si>
    <t>24.03.2022 15:31:08</t>
  </si>
  <si>
    <t>24.03.2022 15:31:09</t>
  </si>
  <si>
    <t>24.03.2022 15:31:11</t>
  </si>
  <si>
    <t>24.03.2022 15:31:12</t>
  </si>
  <si>
    <t>24.03.2022 15:31:26</t>
  </si>
  <si>
    <t>24.03.2022 15:31:27</t>
  </si>
  <si>
    <t>24.03.2022 15:31:28</t>
  </si>
  <si>
    <t>24.03.2022 15:31:30</t>
  </si>
  <si>
    <t>24.03.2022 15:31:31</t>
  </si>
  <si>
    <t>24.03.2022 15:31:33</t>
  </si>
  <si>
    <t>24.03.2022 15:31:35</t>
  </si>
  <si>
    <t>24.03.2022 15:31:36</t>
  </si>
  <si>
    <t>24.03.2022 15:31:37</t>
  </si>
  <si>
    <t>24.03.2022 15:31:39</t>
  </si>
  <si>
    <t>24.03.2022 15:31:51</t>
  </si>
  <si>
    <t>24.03.2022 15:31:52</t>
  </si>
  <si>
    <t>24.03.2022 15:31:54</t>
  </si>
  <si>
    <t>24.03.2022 15:31:56</t>
  </si>
  <si>
    <t>24.03.2022 15:31:57</t>
  </si>
  <si>
    <t>24.03.2022 15:33:21</t>
  </si>
  <si>
    <t>24.03.2022 15:33:22</t>
  </si>
  <si>
    <t>24.03.2022 15:33:24</t>
  </si>
  <si>
    <t>24.03.2022 15:33:25</t>
  </si>
  <si>
    <t>24.03.2022 15:33:26</t>
  </si>
  <si>
    <t>24.03.2022 15:33:28</t>
  </si>
  <si>
    <t>24.03.2022 15:33:29</t>
  </si>
  <si>
    <t>24.03.2022 15:33:30</t>
  </si>
  <si>
    <t>24.03.2022 15:33:33</t>
  </si>
  <si>
    <t>24.03.2022 15:33:34</t>
  </si>
  <si>
    <t>24.03.2022 15:33:36</t>
  </si>
  <si>
    <t>24.03.2022 15:34:32</t>
  </si>
  <si>
    <t>24.03.2022 15:34:34</t>
  </si>
  <si>
    <t>24.03.2022 15:34:35</t>
  </si>
  <si>
    <t>24.03.2022 15:34:36</t>
  </si>
  <si>
    <t>24.03.2022 15:34:37</t>
  </si>
  <si>
    <t>24.03.2022 15:34:43</t>
  </si>
  <si>
    <t>24.03.2022 15:34:45</t>
  </si>
  <si>
    <t>24.03.2022 15:34:49</t>
  </si>
  <si>
    <t>24.03.2022 15:34:51</t>
  </si>
  <si>
    <t>24.03.2022 15:34:52</t>
  </si>
  <si>
    <t>24.03.2022 15:34:53</t>
  </si>
  <si>
    <t>24.03.2022 15:34:54</t>
  </si>
  <si>
    <t>24.03.2022 15:35:14</t>
  </si>
  <si>
    <t>24.03.2022 15:35:15</t>
  </si>
  <si>
    <t>24.03.2022 15:35:16</t>
  </si>
  <si>
    <t>24.03.2022 15:35:18</t>
  </si>
  <si>
    <t>24.03.2022 15:35:19</t>
  </si>
  <si>
    <t>24.03.2022 15:35:20</t>
  </si>
  <si>
    <t>24.03.2022 15:35:26</t>
  </si>
  <si>
    <t>24.03.2022 15:35:27</t>
  </si>
  <si>
    <t>24.03.2022 15:35:29</t>
  </si>
  <si>
    <t>24.03.2022 15:35:31</t>
  </si>
  <si>
    <t>24.03.2022 15:35:35</t>
  </si>
  <si>
    <t>24.03.2022 15:35:36</t>
  </si>
  <si>
    <t>24.03.2022 15:35:38</t>
  </si>
  <si>
    <t>24.03.2022 15:35:39</t>
  </si>
  <si>
    <t>24.03.2022 15:35:40</t>
  </si>
  <si>
    <t>24.03.2022 15:35:47</t>
  </si>
  <si>
    <t>24.03.2022 15:35:49</t>
  </si>
  <si>
    <t>24.03.2022 15:35:50</t>
  </si>
  <si>
    <t>24.03.2022 15:36:01</t>
  </si>
  <si>
    <t>24.03.2022 15:36:02</t>
  </si>
  <si>
    <t>24.03.2022 15:36:04</t>
  </si>
  <si>
    <t>24.03.2022 15:36:05</t>
  </si>
  <si>
    <t>24.03.2022 15:36:06</t>
  </si>
  <si>
    <t>24.03.2022 15:36:08</t>
  </si>
  <si>
    <t>24.03.2022 15:38:15</t>
  </si>
  <si>
    <t>24.03.2022 15:38:16</t>
  </si>
  <si>
    <t>24.03.2022 15:38:24</t>
  </si>
  <si>
    <t>24.03.2022 15:38:25</t>
  </si>
  <si>
    <t>24.03.2022 15:38:27</t>
  </si>
  <si>
    <t>24.03.2022 15:38:28</t>
  </si>
  <si>
    <t>24.03.2022 15:38:29</t>
  </si>
  <si>
    <t>24.03.2022 15:38:30</t>
  </si>
  <si>
    <t>24.03.2022 15:38:32</t>
  </si>
  <si>
    <t>24.03.2022 15:39:48</t>
  </si>
  <si>
    <t>24.03.2022 15:39:49</t>
  </si>
  <si>
    <t>24.03.2022 15:39:50</t>
  </si>
  <si>
    <t>24.03.2022 15:39:52</t>
  </si>
  <si>
    <t>24.03.2022 15:39:53</t>
  </si>
  <si>
    <t>24.03.2022 15:39:59</t>
  </si>
  <si>
    <t>24.03.2022 15:40:00</t>
  </si>
  <si>
    <t>24.03.2022 15:40:01</t>
  </si>
  <si>
    <t>24.03.2022 15:40:03</t>
  </si>
  <si>
    <t>24.03.2022 15:40:10</t>
  </si>
  <si>
    <t>24.03.2022 15:40:28</t>
  </si>
  <si>
    <t>24.03.2022 15:40:29</t>
  </si>
  <si>
    <t>24.03.2022 15:40:30</t>
  </si>
  <si>
    <t>24.03.2022 15:40:32</t>
  </si>
  <si>
    <t>24.03.2022 15:40:56</t>
  </si>
  <si>
    <t>24.03.2022 15:40:57</t>
  </si>
  <si>
    <t>24.03.2022 15:40:59</t>
  </si>
  <si>
    <t>24.03.2022 15:41:00</t>
  </si>
  <si>
    <t>24.03.2022 15:41:02</t>
  </si>
  <si>
    <t>24.03.2022 15:41:03</t>
  </si>
  <si>
    <t>24.03.2022 15:41:28</t>
  </si>
  <si>
    <t>24.03.2022 15:41:30</t>
  </si>
  <si>
    <t>24.03.2022 15:41:31</t>
  </si>
  <si>
    <t>24.03.2022 15:41:58</t>
  </si>
  <si>
    <t>24.03.2022 15:42:00</t>
  </si>
  <si>
    <t>24.03.2022 15:42:01</t>
  </si>
  <si>
    <t>24.03.2022 15:42:02</t>
  </si>
  <si>
    <t>24.03.2022 15:42:03</t>
  </si>
  <si>
    <t>24.03.2022 15:42:32</t>
  </si>
  <si>
    <t>24.03.2022 15:42:33</t>
  </si>
  <si>
    <t>24.03.2022 15:42:34</t>
  </si>
  <si>
    <t>24.03.2022 15:42:37</t>
  </si>
  <si>
    <t>24.03.2022 15:42:39</t>
  </si>
  <si>
    <t>24.03.2022 15:44:28</t>
  </si>
  <si>
    <t>24.03.2022 15:44:29</t>
  </si>
  <si>
    <t>24.03.2022 15:44:31</t>
  </si>
  <si>
    <t>24.03.2022 15:45:13</t>
  </si>
  <si>
    <t>24.03.2022 15:45:14</t>
  </si>
  <si>
    <t>24.03.2022 15:45:16</t>
  </si>
  <si>
    <t>24.03.2022 15:45:17</t>
  </si>
  <si>
    <t>24.03.2022 15:45:19</t>
  </si>
  <si>
    <t>24.03.2022 15:46:06</t>
  </si>
  <si>
    <t>24.03.2022 15:46:07</t>
  </si>
  <si>
    <t>24.03.2022 15:46:08</t>
  </si>
  <si>
    <t>24.03.2022 15:46:09</t>
  </si>
  <si>
    <t>24.03.2022 15:46:11</t>
  </si>
  <si>
    <t>24.03.2022 15:46:12</t>
  </si>
  <si>
    <t>24.03.2022 15:46:37</t>
  </si>
  <si>
    <t>24.03.2022 15:46:39</t>
  </si>
  <si>
    <t>24.03.2022 15:46:40</t>
  </si>
  <si>
    <t>24.03.2022 15:46:42</t>
  </si>
  <si>
    <t>24.03.2022 15:46:48</t>
  </si>
  <si>
    <t>24.03.2022 15:46:49</t>
  </si>
  <si>
    <t>24.03.2022 15:46:50</t>
  </si>
  <si>
    <t>24.03.2022 15:46:51</t>
  </si>
  <si>
    <t>24.03.2022 15:47:06</t>
  </si>
  <si>
    <t>24.03.2022 15:47:08</t>
  </si>
  <si>
    <t>24.03.2022 15:47:09</t>
  </si>
  <si>
    <t>24.03.2022 15:47:11</t>
  </si>
  <si>
    <t>24.03.2022 15:47:12</t>
  </si>
  <si>
    <t>24.03.2022 15:47:29</t>
  </si>
  <si>
    <t>24.03.2022 15:47:30</t>
  </si>
  <si>
    <t>24.03.2022 15:47:32</t>
  </si>
  <si>
    <t>24.03.2022 15:47:59</t>
  </si>
  <si>
    <t>24.03.2022 15:48:00</t>
  </si>
  <si>
    <t>24.03.2022 15:48:01</t>
  </si>
  <si>
    <t>24.03.2022 15:48:03</t>
  </si>
  <si>
    <t>24.03.2022 15:48:04</t>
  </si>
  <si>
    <t>24.03.2022 15:48:05</t>
  </si>
  <si>
    <t>24.03.2022 15:48:06</t>
  </si>
  <si>
    <t>24.03.2022 15:48:08</t>
  </si>
  <si>
    <t>24.03.2022 15:48:54</t>
  </si>
  <si>
    <t>24.03.2022 15:48:55</t>
  </si>
  <si>
    <t>24.03.2022 15:48:57</t>
  </si>
  <si>
    <t>24.03.2022 15:48:58</t>
  </si>
  <si>
    <t>24.03.2022 15:48:59</t>
  </si>
  <si>
    <t>24.03.2022 15:49:00</t>
  </si>
  <si>
    <t>24.03.2022 15:49:02</t>
  </si>
  <si>
    <t>24.03.2022 15:49:03</t>
  </si>
  <si>
    <t>24.03.2022 15:49:10</t>
  </si>
  <si>
    <t>24.03.2022 15:49:12</t>
  </si>
  <si>
    <t>24.03.2022 15:49:13</t>
  </si>
  <si>
    <t>24.03.2022 15:49:15</t>
  </si>
  <si>
    <t>24.03.2022 15:51:21</t>
  </si>
  <si>
    <t>24.03.2022 15:51:22</t>
  </si>
  <si>
    <t>24.03.2022 15:51:28</t>
  </si>
  <si>
    <t>24.03.2022 15:51:30</t>
  </si>
  <si>
    <t>24.03.2022 15:51:31</t>
  </si>
  <si>
    <t>24.03.2022 15:51:33</t>
  </si>
  <si>
    <t>24.03.2022 15:51:34</t>
  </si>
  <si>
    <t>24.03.2022 15:51:54</t>
  </si>
  <si>
    <t>24.03.2022 15:51:55</t>
  </si>
  <si>
    <t>24.03.2022 15:51:56</t>
  </si>
  <si>
    <t>24.03.2022 15:51:58</t>
  </si>
  <si>
    <t>24.03.2022 15:51:59</t>
  </si>
  <si>
    <t>24.03.2022 15:52:00</t>
  </si>
  <si>
    <t>24.03.2022 15:52:03</t>
  </si>
  <si>
    <t>24.03.2022 15:52:04</t>
  </si>
  <si>
    <t>24.03.2022 15:52:06</t>
  </si>
  <si>
    <t>24.03.2022 15:52:07</t>
  </si>
  <si>
    <t>24.03.2022 15:52:08</t>
  </si>
  <si>
    <t>24.03.2022 15:52:14</t>
  </si>
  <si>
    <t>24.03.2022 15:52:15</t>
  </si>
  <si>
    <t>24.03.2022 15:52:17</t>
  </si>
  <si>
    <t>24.03.2022 15:52:18</t>
  </si>
  <si>
    <t>24.03.2022 15:53:23</t>
  </si>
  <si>
    <t>24.03.2022 15:53:29</t>
  </si>
  <si>
    <t>24.03.2022 15:53:31</t>
  </si>
  <si>
    <t>24.03.2022 15:53:32</t>
  </si>
  <si>
    <t>24.03.2022 15:54:35</t>
  </si>
  <si>
    <t>24.03.2022 15:54:36</t>
  </si>
  <si>
    <t>24.03.2022 15:54:38</t>
  </si>
  <si>
    <t>24.03.2022 15:54:46</t>
  </si>
  <si>
    <t>24.03.2022 15:54:48</t>
  </si>
  <si>
    <t>24.03.2022 15:54:49</t>
  </si>
  <si>
    <t>24.03.2022 15:54:51</t>
  </si>
  <si>
    <t>24.03.2022 15:55:44</t>
  </si>
  <si>
    <t>24.03.2022 15:56:06</t>
  </si>
  <si>
    <t>24.03.2022 15:56:07</t>
  </si>
  <si>
    <t>24.03.2022 15:56:09</t>
  </si>
  <si>
    <t>24.03.2022 15:56:11</t>
  </si>
  <si>
    <t>24.03.2022 15:57:06</t>
  </si>
  <si>
    <t>24.03.2022 15:57:09</t>
  </si>
  <si>
    <t>24.03.2022 15:57:11</t>
  </si>
  <si>
    <t>24.03.2022 15:57:12</t>
  </si>
  <si>
    <t>24.03.2022 15:57:13</t>
  </si>
  <si>
    <t>24.03.2022 15:57:14</t>
  </si>
  <si>
    <t>24.03.2022 15:57:16</t>
  </si>
  <si>
    <t>24.03.2022 15:57:17</t>
  </si>
  <si>
    <t>24.03.2022 15:57:18</t>
  </si>
  <si>
    <t>24.03.2022 15:57:24</t>
  </si>
  <si>
    <t>24.03.2022 15:57:25</t>
  </si>
  <si>
    <t>24.03.2022 15:57:27</t>
  </si>
  <si>
    <t>24.03.2022 15:57:28</t>
  </si>
  <si>
    <t>24.03.2022 15:57:30</t>
  </si>
  <si>
    <t>24.03.2022 15:58:03</t>
  </si>
  <si>
    <t>24.03.2022 15:58:04</t>
  </si>
  <si>
    <t>24.03.2022 15:58:06</t>
  </si>
  <si>
    <t>24.03.2022 15:58:23</t>
  </si>
  <si>
    <t>24.03.2022 15:58:24</t>
  </si>
  <si>
    <t>24.03.2022 15:58:27</t>
  </si>
  <si>
    <t>24.03.2022 15:58:28</t>
  </si>
  <si>
    <t>24.03.2022 15:58:30</t>
  </si>
  <si>
    <t>24.03.2022 15:58:31</t>
  </si>
  <si>
    <t>24.03.2022 15:58:33</t>
  </si>
  <si>
    <t>24.03.2022 16:00:07</t>
  </si>
  <si>
    <t>24.03.2022 16:00:09</t>
  </si>
  <si>
    <t>24.03.2022 16:00:10</t>
  </si>
  <si>
    <t>24.03.2022 16:00:12</t>
  </si>
  <si>
    <t>24.03.2022 16:00:13</t>
  </si>
  <si>
    <t>24.03.2022 16:01:19</t>
  </si>
  <si>
    <t>24.03.2022 16:01:20</t>
  </si>
  <si>
    <t>24.03.2022 16:01:21</t>
  </si>
  <si>
    <t>24.03.2022 16:01:23</t>
  </si>
  <si>
    <t>24.03.2022 16:02:57</t>
  </si>
  <si>
    <t>24.03.2022 16:02:58</t>
  </si>
  <si>
    <t>24.03.2022 16:03:00</t>
  </si>
  <si>
    <t>24.03.2022 16:03:19</t>
  </si>
  <si>
    <t>24.03.2022 16:03:21</t>
  </si>
  <si>
    <t>24.03.2022 16:03:22</t>
  </si>
  <si>
    <t>24.03.2022 16:03:24</t>
  </si>
  <si>
    <t>24.03.2022 16:03:25</t>
  </si>
  <si>
    <t>24.03.2022 16:03:32</t>
  </si>
  <si>
    <t>24.03.2022 16:03:33</t>
  </si>
  <si>
    <t>24.03.2022 16:03:35</t>
  </si>
  <si>
    <t>24.03.2022 16:04:02</t>
  </si>
  <si>
    <t>24.03.2022 16:04:04</t>
  </si>
  <si>
    <t>24.03.2022 16:04:05</t>
  </si>
  <si>
    <t>24.03.2022 16:04:06</t>
  </si>
  <si>
    <t>24.03.2022 16:04:08</t>
  </si>
  <si>
    <t>24.03.2022 16:04:23</t>
  </si>
  <si>
    <t>24.03.2022 16:04:24</t>
  </si>
  <si>
    <t>24.03.2022 16:04:26</t>
  </si>
  <si>
    <t>24.03.2022 16:04:27</t>
  </si>
  <si>
    <t>24.03.2022 16:04:28</t>
  </si>
  <si>
    <t>24.03.2022 16:04:29</t>
  </si>
  <si>
    <t>24.03.2022 16:04:31</t>
  </si>
  <si>
    <t>24.03.2022 16:04:32</t>
  </si>
  <si>
    <t>24.03.2022 16:04:44</t>
  </si>
  <si>
    <t>24.03.2022 16:04:45</t>
  </si>
  <si>
    <t>24.03.2022 16:04:46</t>
  </si>
  <si>
    <t>24.03.2022 16:04:48</t>
  </si>
  <si>
    <t>24.03.2022 16:05:11</t>
  </si>
  <si>
    <t>24.03.2022 16:05:13</t>
  </si>
  <si>
    <t>24.03.2022 16:05:14</t>
  </si>
  <si>
    <t>24.03.2022 16:05:15</t>
  </si>
  <si>
    <t>24.03.2022 16:05:16</t>
  </si>
  <si>
    <t>24.03.2022 16:05:18</t>
  </si>
  <si>
    <t>24.03.2022 16:05:53</t>
  </si>
  <si>
    <t>24.03.2022 16:05:55</t>
  </si>
  <si>
    <t>24.03.2022 16:05:56</t>
  </si>
  <si>
    <t>24.03.2022 16:09:19</t>
  </si>
  <si>
    <t>24.03.2022 16:09:20</t>
  </si>
  <si>
    <t>24.03.2022 16:09:22</t>
  </si>
  <si>
    <t>24.03.2022 16:09:23</t>
  </si>
  <si>
    <t>24.03.2022 16:09:24</t>
  </si>
  <si>
    <t>24.03.2022 16:09:32</t>
  </si>
  <si>
    <t>24.03.2022 16:09:33</t>
  </si>
  <si>
    <t>24.03.2022 16:09:34</t>
  </si>
  <si>
    <t>24.03.2022 16:10:25</t>
  </si>
  <si>
    <t>24.03.2022 16:10:27</t>
  </si>
  <si>
    <t>24.03.2022 16:10:28</t>
  </si>
  <si>
    <t>24.03.2022 16:10:42</t>
  </si>
  <si>
    <t>24.03.2022 16:10:43</t>
  </si>
  <si>
    <t>24.03.2022 16:10:44</t>
  </si>
  <si>
    <t>24.03.2022 16:10:45</t>
  </si>
  <si>
    <t>24.03.2022 16:10:47</t>
  </si>
  <si>
    <t>24.03.2022 16:10:48</t>
  </si>
  <si>
    <t>24.03.2022 16:10:49</t>
  </si>
  <si>
    <t>24.03.2022 16:11:28</t>
  </si>
  <si>
    <t>24.03.2022 16:11:30</t>
  </si>
  <si>
    <t>24.03.2022 16:11:31</t>
  </si>
  <si>
    <t>24.03.2022 16:11:32</t>
  </si>
  <si>
    <t>24.03.2022 16:11:33</t>
  </si>
  <si>
    <t>24.03.2022 16:11:35</t>
  </si>
  <si>
    <t>24.03.2022 16:11:36</t>
  </si>
  <si>
    <t>24.03.2022 16:11:49</t>
  </si>
  <si>
    <t>24.03.2022 16:11:51</t>
  </si>
  <si>
    <t>24.03.2022 16:11:52</t>
  </si>
  <si>
    <t>24.03.2022 16:11:53</t>
  </si>
  <si>
    <t>24.03.2022 16:11:55</t>
  </si>
  <si>
    <t>24.03.2022 16:11:56</t>
  </si>
  <si>
    <t>24.03.2022 16:13:31</t>
  </si>
  <si>
    <t>24.03.2022 16:13:32</t>
  </si>
  <si>
    <t>24.03.2022 16:13:34</t>
  </si>
  <si>
    <t>24.03.2022 16:13:35</t>
  </si>
  <si>
    <t>24.03.2022 16:14:09</t>
  </si>
  <si>
    <t>24.03.2022 16:14:10</t>
  </si>
  <si>
    <t>24.03.2022 16:14:12</t>
  </si>
  <si>
    <t>24.03.2022 16:14:13</t>
  </si>
  <si>
    <t>24.03.2022 16:14:14</t>
  </si>
  <si>
    <t>24.03.2022 16:14:15</t>
  </si>
  <si>
    <t>24.03.2022 16:14:16</t>
  </si>
  <si>
    <t>24.03.2022 16:14:18</t>
  </si>
  <si>
    <t>24.03.2022 16:14:22</t>
  </si>
  <si>
    <t>24.03.2022 16:14:23</t>
  </si>
  <si>
    <t>24.03.2022 16:14:25</t>
  </si>
  <si>
    <t>24.03.2022 16:14:43</t>
  </si>
  <si>
    <t>24.03.2022 16:14:44</t>
  </si>
  <si>
    <t>24.03.2022 16:14:46</t>
  </si>
  <si>
    <t>24.03.2022 16:14:47</t>
  </si>
  <si>
    <t>24.03.2022 16:14:48</t>
  </si>
  <si>
    <t>24.03.2022 16:14:49</t>
  </si>
  <si>
    <t>24.03.2022 16:14:51</t>
  </si>
  <si>
    <t>24.03.2022 16:16:25</t>
  </si>
  <si>
    <t>24.03.2022 16:16:26</t>
  </si>
  <si>
    <t>24.03.2022 16:16:28</t>
  </si>
  <si>
    <t>24.03.2022 16:16:32</t>
  </si>
  <si>
    <t>24.03.2022 16:16:34</t>
  </si>
  <si>
    <t>24.03.2022 16:16:35</t>
  </si>
  <si>
    <t>24.03.2022 16:16:36</t>
  </si>
  <si>
    <t>24.03.2022 16:16:38</t>
  </si>
  <si>
    <t>24.03.2022 16:16:39</t>
  </si>
  <si>
    <t>24.03.2022 16:16:40</t>
  </si>
  <si>
    <t>24.03.2022 16:16:41</t>
  </si>
  <si>
    <t>24.03.2022 16:16:43</t>
  </si>
  <si>
    <t>24.03.2022 16:16:47</t>
  </si>
  <si>
    <t>24.03.2022 16:16:49</t>
  </si>
  <si>
    <t>24.03.2022 16:16:50</t>
  </si>
  <si>
    <t>24.03.2022 16:16:52</t>
  </si>
  <si>
    <t>24.03.2022 16:16:53</t>
  </si>
  <si>
    <t>24.03.2022 16:17:53</t>
  </si>
  <si>
    <t>24.03.2022 16:17:59</t>
  </si>
  <si>
    <t>24.03.2022 16:18:02</t>
  </si>
  <si>
    <t>24.03.2022 16:18:03</t>
  </si>
  <si>
    <t>24.03.2022 16:18:04</t>
  </si>
  <si>
    <t>24.03.2022 16:18:06</t>
  </si>
  <si>
    <t>24.03.2022 16:18:22</t>
  </si>
  <si>
    <t>24.03.2022 16:18:25</t>
  </si>
  <si>
    <t>24.03.2022 16:18:27</t>
  </si>
  <si>
    <t>24.03.2022 16:18:28</t>
  </si>
  <si>
    <t>24.03.2022 16:18:54</t>
  </si>
  <si>
    <t>24.03.2022 16:18:55</t>
  </si>
  <si>
    <t>24.03.2022 16:18:56</t>
  </si>
  <si>
    <t>24.03.2022 16:18:58</t>
  </si>
  <si>
    <t>24.03.2022 16:19:02</t>
  </si>
  <si>
    <t>24.03.2022 16:19:03</t>
  </si>
  <si>
    <t>24.03.2022 16:19:04</t>
  </si>
  <si>
    <t>24.03.2022 16:19:06</t>
  </si>
  <si>
    <t>24.03.2022 16:19:07</t>
  </si>
  <si>
    <t>24.03.2022 16:19:08</t>
  </si>
  <si>
    <t>24.03.2022 16:19:09</t>
  </si>
  <si>
    <t>24.03.2022 16:19:11</t>
  </si>
  <si>
    <t>24.03.2022 16:19:15</t>
  </si>
  <si>
    <t>24.03.2022 16:19:16</t>
  </si>
  <si>
    <t>24.03.2022 16:19:18</t>
  </si>
  <si>
    <t>24.03.2022 16:19:19</t>
  </si>
  <si>
    <t>24.03.2022 16:19:21</t>
  </si>
  <si>
    <t>24.03.2022 16:19:22</t>
  </si>
  <si>
    <t>24.03.2022 16:19:32</t>
  </si>
  <si>
    <t>24.03.2022 16:19:33</t>
  </si>
  <si>
    <t>24.03.2022 16:20:33</t>
  </si>
  <si>
    <t>24.03.2022 16:20:35</t>
  </si>
  <si>
    <t>24.03.2022 16:20:36</t>
  </si>
  <si>
    <t>24.03.2022 16:20:37</t>
  </si>
  <si>
    <t>24.03.2022 16:20:39</t>
  </si>
  <si>
    <t>24.03.2022 16:21:03</t>
  </si>
  <si>
    <t>24.03.2022 16:21:04</t>
  </si>
  <si>
    <t>24.03.2022 16:21:06</t>
  </si>
  <si>
    <t>24.03.2022 16:21:07</t>
  </si>
  <si>
    <t>24.03.2022 16:21:12</t>
  </si>
  <si>
    <t>24.03.2022 16:21:13</t>
  </si>
  <si>
    <t>24.03.2022 16:21:15</t>
  </si>
  <si>
    <t>24.03.2022 16:21:16</t>
  </si>
  <si>
    <t>24.03.2022 16:21:17</t>
  </si>
  <si>
    <t>24.03.2022 16:21:18</t>
  </si>
  <si>
    <t>24.03.2022 16:21:29</t>
  </si>
  <si>
    <t>24.03.2022 16:21:30</t>
  </si>
  <si>
    <t>24.03.2022 16:21:31</t>
  </si>
  <si>
    <t>24.03.2022 16:21:32</t>
  </si>
  <si>
    <t>24.03.2022 16:21:34</t>
  </si>
  <si>
    <t>24.03.2022 16:21:48</t>
  </si>
  <si>
    <t>24.03.2022 16:21:50</t>
  </si>
  <si>
    <t>24.03.2022 16:21:51</t>
  </si>
  <si>
    <t>24.03.2022 16:22:23</t>
  </si>
  <si>
    <t>24.03.2022 16:22:24</t>
  </si>
  <si>
    <t>24.03.2022 16:22:26</t>
  </si>
  <si>
    <t>24.03.2022 16:22:27</t>
  </si>
  <si>
    <t>24.03.2022 16:22:28</t>
  </si>
  <si>
    <t>24.03.2022 16:23:32</t>
  </si>
  <si>
    <t>24.03.2022 16:23:34</t>
  </si>
  <si>
    <t>24.03.2022 16:23:35</t>
  </si>
  <si>
    <t>24.03.2022 16:23:36</t>
  </si>
  <si>
    <t>24.03.2022 16:23:38</t>
  </si>
  <si>
    <t>24.03.2022 16:23:39</t>
  </si>
  <si>
    <t>24.03.2022 16:23:40</t>
  </si>
  <si>
    <t>24.03.2022 16:24:28</t>
  </si>
  <si>
    <t>24.03.2022 16:24:30</t>
  </si>
  <si>
    <t>24.03.2022 16:24:31</t>
  </si>
  <si>
    <t>24.03.2022 16:24:33</t>
  </si>
  <si>
    <t>24.03.2022 16:24:36</t>
  </si>
  <si>
    <t>24.03.2022 16:24:37</t>
  </si>
  <si>
    <t>24.03.2022 16:24:38</t>
  </si>
  <si>
    <t>24.03.2022 16:24:40</t>
  </si>
  <si>
    <t>24.03.2022 16:24:56</t>
  </si>
  <si>
    <t>24.03.2022 16:24:57</t>
  </si>
  <si>
    <t>24.03.2022 16:24:58</t>
  </si>
  <si>
    <t>24.03.2022 16:25:00</t>
  </si>
  <si>
    <t>24.03.2022 16:25:01</t>
  </si>
  <si>
    <t>24.03.2022 16:25:58</t>
  </si>
  <si>
    <t>24.03.2022 16:25:59</t>
  </si>
  <si>
    <t>24.03.2022 16:26:00</t>
  </si>
  <si>
    <t>24.03.2022 16:26:02</t>
  </si>
  <si>
    <t>24.03.2022 16:26:12</t>
  </si>
  <si>
    <t>24.03.2022 16:26:13</t>
  </si>
  <si>
    <t>24.03.2022 16:26:15</t>
  </si>
  <si>
    <t>24.03.2022 16:26:16</t>
  </si>
  <si>
    <t>24.03.2022 16:26:17</t>
  </si>
  <si>
    <t>24.03.2022 16:26:18</t>
  </si>
  <si>
    <t>24.03.2022 16:26:20</t>
  </si>
  <si>
    <t>24.03.2022 16:26:24</t>
  </si>
  <si>
    <t>24.03.2022 16:26:30</t>
  </si>
  <si>
    <t>24.03.2022 16:26:54</t>
  </si>
  <si>
    <t>24.03.2022 16:26:55</t>
  </si>
  <si>
    <t>24.03.2022 16:26:57</t>
  </si>
  <si>
    <t>24.03.2022 16:27:47</t>
  </si>
  <si>
    <t>24.03.2022 16:27:48</t>
  </si>
  <si>
    <t>24.03.2022 16:27:49</t>
  </si>
  <si>
    <t>24.03.2022 16:28:45</t>
  </si>
  <si>
    <t>24.03.2022 16:28:46</t>
  </si>
  <si>
    <t>24.03.2022 16:28:48</t>
  </si>
  <si>
    <t>24.03.2022 16:28:49</t>
  </si>
  <si>
    <t>24.03.2022 16:28:50</t>
  </si>
  <si>
    <t>24.03.2022 16:28:52</t>
  </si>
  <si>
    <t>24.03.2022 16:28:57</t>
  </si>
  <si>
    <t>24.03.2022 16:28:59</t>
  </si>
  <si>
    <t>24.03.2022 16:29:00</t>
  </si>
  <si>
    <t>24.03.2022 16:29:02</t>
  </si>
  <si>
    <t>24.03.2022 16:29:03</t>
  </si>
  <si>
    <t>24.03.2022 16:29:05</t>
  </si>
  <si>
    <t>24.03.2022 16:29:06</t>
  </si>
  <si>
    <t>24.03.2022 16:29:08</t>
  </si>
  <si>
    <t>24.03.2022 16:29:09</t>
  </si>
  <si>
    <t>24.03.2022 16:29:11</t>
  </si>
  <si>
    <t>24.03.2022 16:29:27</t>
  </si>
  <si>
    <t>24.03.2022 16:29:29</t>
  </si>
  <si>
    <t>24.03.2022 16:29:30</t>
  </si>
  <si>
    <t>24.03.2022 16:29:47</t>
  </si>
  <si>
    <t>24.03.2022 16:29:48</t>
  </si>
  <si>
    <t>24.03.2022 16:29:50</t>
  </si>
  <si>
    <t>24.03.2022 16:29:51</t>
  </si>
  <si>
    <t>24.03.2022 16:29:53</t>
  </si>
  <si>
    <t>24.03.2022 16:29:54</t>
  </si>
  <si>
    <t>24.03.2022 16:29:56</t>
  </si>
  <si>
    <t>24.03.2022 16:29:57</t>
  </si>
  <si>
    <t>24.03.2022 16:29:59</t>
  </si>
  <si>
    <t>24.03.2022 16:30:00</t>
  </si>
  <si>
    <t>24.03.2022 16:30:02</t>
  </si>
  <si>
    <t>24.03.2022 16:30:03</t>
  </si>
  <si>
    <t>24.03.2022 16:31:30</t>
  </si>
  <si>
    <t>24.03.2022 16:31:32</t>
  </si>
  <si>
    <t>24.03.2022 16:31:33</t>
  </si>
  <si>
    <t>24.03.2022 16:31:34</t>
  </si>
  <si>
    <t>24.03.2022 16:31:35</t>
  </si>
  <si>
    <t>24.03.2022 16:31:37</t>
  </si>
  <si>
    <t>24.03.2022 16:31:59</t>
  </si>
  <si>
    <t>24.03.2022 16:32:00</t>
  </si>
  <si>
    <t>24.03.2022 16:32:02</t>
  </si>
  <si>
    <t>24.03.2022 16:32:03</t>
  </si>
  <si>
    <t>24.03.2022 16:32:15</t>
  </si>
  <si>
    <t>24.03.2022 16:32:16</t>
  </si>
  <si>
    <t>24.03.2022 16:32:19</t>
  </si>
  <si>
    <t>24.03.2022 16:32:30</t>
  </si>
  <si>
    <t>24.03.2022 16:32:31</t>
  </si>
  <si>
    <t>24.03.2022 16:32:32</t>
  </si>
  <si>
    <t>24.03.2022 16:32:34</t>
  </si>
  <si>
    <t>24.03.2022 16:32:35</t>
  </si>
  <si>
    <t>24.03.2022 16:32:36</t>
  </si>
  <si>
    <t>24.03.2022 16:33:53</t>
  </si>
  <si>
    <t>24.03.2022 16:33:54</t>
  </si>
  <si>
    <t>24.03.2022 16:33:55</t>
  </si>
  <si>
    <t>24.03.2022 16:34:42</t>
  </si>
  <si>
    <t>24.03.2022 16:34:44</t>
  </si>
  <si>
    <t>24.03.2022 16:34:45</t>
  </si>
  <si>
    <t>24.03.2022 16:34:46</t>
  </si>
  <si>
    <t>24.03.2022 16:34:57</t>
  </si>
  <si>
    <t>24.03.2022 16:34:58</t>
  </si>
  <si>
    <t>24.03.2022 16:35:00</t>
  </si>
  <si>
    <t>24.03.2022 16:35:54</t>
  </si>
  <si>
    <t>24.03.2022 16:35:55</t>
  </si>
  <si>
    <t>24.03.2022 16:35:57</t>
  </si>
  <si>
    <t>24.03.2022 16:35:58</t>
  </si>
  <si>
    <t>24.03.2022 16:35:59</t>
  </si>
  <si>
    <t>24.03.2022 16:36:00</t>
  </si>
  <si>
    <t>24.03.2022 16:36:02</t>
  </si>
  <si>
    <t>24.03.2022 16:39:19</t>
  </si>
  <si>
    <t>24.03.2022 16:39:21</t>
  </si>
  <si>
    <t>24.03.2022 16:39:22</t>
  </si>
  <si>
    <t>24.03.2022 16:39:23</t>
  </si>
  <si>
    <t>24.03.2022 16:39:25</t>
  </si>
  <si>
    <t>24.03.2022 16:39:26</t>
  </si>
  <si>
    <t>24.03.2022 16:39:27</t>
  </si>
  <si>
    <t>24.03.2022 16:39:31</t>
  </si>
  <si>
    <t>24.03.2022 16:39:33</t>
  </si>
  <si>
    <t>24.03.2022 16:39:34</t>
  </si>
  <si>
    <t>24.03.2022 16:39:35</t>
  </si>
  <si>
    <t>24.03.2022 16:39:37</t>
  </si>
  <si>
    <t>24.03.2022 16:40:29</t>
  </si>
  <si>
    <t>24.03.2022 16:40:30</t>
  </si>
  <si>
    <t>24.03.2022 16:40:32</t>
  </si>
  <si>
    <t>24.03.2022 16:42:08</t>
  </si>
  <si>
    <t>24.03.2022 16:42:09</t>
  </si>
  <si>
    <t>24.03.2022 16:42:10</t>
  </si>
  <si>
    <t>24.03.2022 16:42:30</t>
  </si>
  <si>
    <t>24.03.2022 16:42:33</t>
  </si>
  <si>
    <t>24.03.2022 16:43:13</t>
  </si>
  <si>
    <t>24.03.2022 16:43:15</t>
  </si>
  <si>
    <t>24.03.2022 16:43:16</t>
  </si>
  <si>
    <t>24.03.2022 16:43:17</t>
  </si>
  <si>
    <t>24.03.2022 16:43:56</t>
  </si>
  <si>
    <t>24.03.2022 16:43:57</t>
  </si>
  <si>
    <t>24.03.2022 16:43:59</t>
  </si>
  <si>
    <t>24.03.2022 16:44:00</t>
  </si>
  <si>
    <t>24.03.2022 16:44:01</t>
  </si>
  <si>
    <t>24.03.2022 16:44:02</t>
  </si>
  <si>
    <t>24.03.2022 16:44:04</t>
  </si>
  <si>
    <t>24.03.2022 16:44:05</t>
  </si>
  <si>
    <t>24.03.2022 16:44:06</t>
  </si>
  <si>
    <t>24.03.2022 16:44:09</t>
  </si>
  <si>
    <t>24.03.2022 16:44:10</t>
  </si>
  <si>
    <t>24.03.2022 16:44:12</t>
  </si>
  <si>
    <t>24.03.2022 16:44:13</t>
  </si>
  <si>
    <t>24.03.2022 16:44:15</t>
  </si>
  <si>
    <t>24.03.2022 16:44:17</t>
  </si>
  <si>
    <t>24.03.2022 16:44:18</t>
  </si>
  <si>
    <t>24.03.2022 16:44:20</t>
  </si>
  <si>
    <t>24.03.2022 16:44:22</t>
  </si>
  <si>
    <t>24.03.2022 16:44:23</t>
  </si>
  <si>
    <t>24.03.2022 16:45:51</t>
  </si>
  <si>
    <t>24.03.2022 16:45:53</t>
  </si>
  <si>
    <t>24.03.2022 16:46:15</t>
  </si>
  <si>
    <t>24.03.2022 16:46:17</t>
  </si>
  <si>
    <t>24.03.2022 16:46:18</t>
  </si>
  <si>
    <t>24.03.2022 16:46:19</t>
  </si>
  <si>
    <t>24.03.2022 16:46:20</t>
  </si>
  <si>
    <t>24.03.2022 16:46:41</t>
  </si>
  <si>
    <t>24.03.2022 16:46:47</t>
  </si>
  <si>
    <t>24.03.2022 16:46:49</t>
  </si>
  <si>
    <t>24.03.2022 16:46:50</t>
  </si>
  <si>
    <t>24.03.2022 16:46:59</t>
  </si>
  <si>
    <t>24.03.2022 16:47:01</t>
  </si>
  <si>
    <t>24.03.2022 16:47:02</t>
  </si>
  <si>
    <t>24.03.2022 16:47:03</t>
  </si>
  <si>
    <t>24.03.2022 16:47:05</t>
  </si>
  <si>
    <t>24.03.2022 16:47:44</t>
  </si>
  <si>
    <t>24.03.2022 16:47:45</t>
  </si>
  <si>
    <t>24.03.2022 16:47:48</t>
  </si>
  <si>
    <t>24.03.2022 16:47:50</t>
  </si>
  <si>
    <t>24.03.2022 16:47:51</t>
  </si>
  <si>
    <t>24.03.2022 16:47:53</t>
  </si>
  <si>
    <t>24.03.2022 16:47:54</t>
  </si>
  <si>
    <t>24.03.2022 16:47:55</t>
  </si>
  <si>
    <t>24.03.2022 16:47:56</t>
  </si>
  <si>
    <t>24.03.2022 16:47:59</t>
  </si>
  <si>
    <t>24.03.2022 16:48:50</t>
  </si>
  <si>
    <t>24.03.2022 16:48:52</t>
  </si>
  <si>
    <t>24.03.2022 16:48:53</t>
  </si>
  <si>
    <t>24.03.2022 16:48:54</t>
  </si>
  <si>
    <t>24.03.2022 16:48:55</t>
  </si>
  <si>
    <t>24.03.2022 16:50:22</t>
  </si>
  <si>
    <t>24.03.2022 16:50:24</t>
  </si>
  <si>
    <t>24.03.2022 16:50:25</t>
  </si>
  <si>
    <t>24.03.2022 16:50:26</t>
  </si>
  <si>
    <t>24.03.2022 16:50:27</t>
  </si>
  <si>
    <t>24.03.2022 16:50:29</t>
  </si>
  <si>
    <t>24.03.2022 16:50:30</t>
  </si>
  <si>
    <t>24.03.2022 16:50:31</t>
  </si>
  <si>
    <t>24.03.2022 16:50:41</t>
  </si>
  <si>
    <t>24.03.2022 16:50:43</t>
  </si>
  <si>
    <t>24.03.2022 16:50:44</t>
  </si>
  <si>
    <t>24.03.2022 16:50:46</t>
  </si>
  <si>
    <t>24.03.2022 16:50:47</t>
  </si>
  <si>
    <t>24.03.2022 16:51:48</t>
  </si>
  <si>
    <t>24.03.2022 16:51:49</t>
  </si>
  <si>
    <t>24.03.2022 16:51:51</t>
  </si>
  <si>
    <t>24.03.2022 16:51:52</t>
  </si>
  <si>
    <t>24.03.2022 16:51:54</t>
  </si>
  <si>
    <t>24.03.2022 16:51:55</t>
  </si>
  <si>
    <t>24.03.2022 16:52:33</t>
  </si>
  <si>
    <t>24.03.2022 16:52:34</t>
  </si>
  <si>
    <t>24.03.2022 16:52:35</t>
  </si>
  <si>
    <t>24.03.2022 16:52:37</t>
  </si>
  <si>
    <t>24.03.2022 16:52:38</t>
  </si>
  <si>
    <t>24.03.2022 16:52:39</t>
  </si>
  <si>
    <t>24.03.2022 16:52:40</t>
  </si>
  <si>
    <t>24.03.2022 16:53:34</t>
  </si>
  <si>
    <t>24.03.2022 16:53:35</t>
  </si>
  <si>
    <t>24.03.2022 16:53:37</t>
  </si>
  <si>
    <t>24.03.2022 16:53:38</t>
  </si>
  <si>
    <t>24.03.2022 16:54:14</t>
  </si>
  <si>
    <t>24.03.2022 16:54:16</t>
  </si>
  <si>
    <t>24.03.2022 16:54:17</t>
  </si>
  <si>
    <t>24.03.2022 16:54:18</t>
  </si>
  <si>
    <t>24.03.2022 16:54:20</t>
  </si>
  <si>
    <t>24.03.2022 16:54:39</t>
  </si>
  <si>
    <t>24.03.2022 16:54:40</t>
  </si>
  <si>
    <t>24.03.2022 16:54:42</t>
  </si>
  <si>
    <t>24.03.2022 16:54:43</t>
  </si>
  <si>
    <t>24.03.2022 16:56:16</t>
  </si>
  <si>
    <t>24.03.2022 16:56:17</t>
  </si>
  <si>
    <t>24.03.2022 16:56:19</t>
  </si>
  <si>
    <t>24.03.2022 16:56:20</t>
  </si>
  <si>
    <t>24.03.2022 16:58:35</t>
  </si>
  <si>
    <t>24.03.2022 16:58:37</t>
  </si>
  <si>
    <t>24.03.2022 16:58:38</t>
  </si>
  <si>
    <t>24.03.2022 16:59:32</t>
  </si>
  <si>
    <t>24.03.2022 16:59:34</t>
  </si>
  <si>
    <t>24.03.2022 16:59:35</t>
  </si>
  <si>
    <t>24.03.2022 16:59:37</t>
  </si>
  <si>
    <t>24.03.2022 16:59:38</t>
  </si>
  <si>
    <t>24.03.2022 16:59:40</t>
  </si>
  <si>
    <t>24.03.2022 16:59:41</t>
  </si>
  <si>
    <t>24.03.2022 16:59:56</t>
  </si>
  <si>
    <t>24.03.2022 16:59:58</t>
  </si>
  <si>
    <t>24.03.2022 16:59:59</t>
  </si>
  <si>
    <t>24.03.2022 17:00:01</t>
  </si>
  <si>
    <t>24.03.2022 17:00:05</t>
  </si>
  <si>
    <t>24.03.2022 17:00:08</t>
  </si>
  <si>
    <t>24.03.2022 17:00:09</t>
  </si>
  <si>
    <t>24.03.2022 17:00:10</t>
  </si>
  <si>
    <t>24.03.2022 17:00:12</t>
  </si>
  <si>
    <t>24.03.2022 17:00:13</t>
  </si>
  <si>
    <t>24.03.2022 17:00:15</t>
  </si>
  <si>
    <t>24.03.2022 17:00:16</t>
  </si>
  <si>
    <t>24.03.2022 17:00:17</t>
  </si>
  <si>
    <t>24.03.2022 17:00:19</t>
  </si>
  <si>
    <t>24.03.2022 17:01:50</t>
  </si>
  <si>
    <t>24.03.2022 17:01:52</t>
  </si>
  <si>
    <t>24.03.2022 17:01:53</t>
  </si>
  <si>
    <t>24.03.2022 17:01:54</t>
  </si>
  <si>
    <t>24.03.2022 17:01:56</t>
  </si>
  <si>
    <t>24.03.2022 17:01:57</t>
  </si>
  <si>
    <t>24.03.2022 17:02:13</t>
  </si>
  <si>
    <t>24.03.2022 17:02:14</t>
  </si>
  <si>
    <t>24.03.2022 17:02:16</t>
  </si>
  <si>
    <t>24.03.2022 17:02:23</t>
  </si>
  <si>
    <t>24.03.2022 17:02:25</t>
  </si>
  <si>
    <t>24.03.2022 17:02:26</t>
  </si>
  <si>
    <t>24.03.2022 17:02:27</t>
  </si>
  <si>
    <t>24.03.2022 17:02:29</t>
  </si>
  <si>
    <t>24.03.2022 17:02:47</t>
  </si>
  <si>
    <t>24.03.2022 17:02:48</t>
  </si>
  <si>
    <t>24.03.2022 17:02:50</t>
  </si>
  <si>
    <t>24.03.2022 17:02:51</t>
  </si>
  <si>
    <t>24.03.2022 17:03:36</t>
  </si>
  <si>
    <t>24.03.2022 17:03:38</t>
  </si>
  <si>
    <t>24.03.2022 17:03:39</t>
  </si>
  <si>
    <t>24.03.2022 17:03:41</t>
  </si>
  <si>
    <t>24.03.2022 17:04:05</t>
  </si>
  <si>
    <t>24.03.2022 17:04:20</t>
  </si>
  <si>
    <t>24.03.2022 17:05:12</t>
  </si>
  <si>
    <t>24.03.2022 17:05:14</t>
  </si>
  <si>
    <t>24.03.2022 17:05:15</t>
  </si>
  <si>
    <t>24.03.2022 17:05:17</t>
  </si>
  <si>
    <t>24.03.2022 17:05:24</t>
  </si>
  <si>
    <t>24.03.2022 17:05:26</t>
  </si>
  <si>
    <t>24.03.2022 17:05:27</t>
  </si>
  <si>
    <t>24.03.2022 17:06:57</t>
  </si>
  <si>
    <t>24.03.2022 17:07:00</t>
  </si>
  <si>
    <t>24.03.2022 17:07:02</t>
  </si>
  <si>
    <t>24.03.2022 17:07:03</t>
  </si>
  <si>
    <t>24.03.2022 17:07:11</t>
  </si>
  <si>
    <t>24.03.2022 17:07:12</t>
  </si>
  <si>
    <t>24.03.2022 17:07:15</t>
  </si>
  <si>
    <t>24.03.2022 17:07:17</t>
  </si>
  <si>
    <t>24.03.2022 17:07:18</t>
  </si>
  <si>
    <t>24.03.2022 17:07:19</t>
  </si>
  <si>
    <t>24.03.2022 17:07:21</t>
  </si>
  <si>
    <t>24.03.2022 17:07:22</t>
  </si>
  <si>
    <t>24.03.2022 17:07:23</t>
  </si>
  <si>
    <t>24.03.2022 17:07:27</t>
  </si>
  <si>
    <t>24.03.2022 17:07:43</t>
  </si>
  <si>
    <t>24.03.2022 17:07:44</t>
  </si>
  <si>
    <t>24.03.2022 17:07:46</t>
  </si>
  <si>
    <t>24.03.2022 17:07:47</t>
  </si>
  <si>
    <t>24.03.2022 17:07:48</t>
  </si>
  <si>
    <t>24.03.2022 17:07:50</t>
  </si>
  <si>
    <t>24.03.2022 17:08:27</t>
  </si>
  <si>
    <t>24.03.2022 17:08:28</t>
  </si>
  <si>
    <t>24.03.2022 17:08:30</t>
  </si>
  <si>
    <t>24.03.2022 17:08:51</t>
  </si>
  <si>
    <t>24.03.2022 17:08:52</t>
  </si>
  <si>
    <t>24.03.2022 17:08:54</t>
  </si>
  <si>
    <t>24.03.2022 17:08:55</t>
  </si>
  <si>
    <t>24.03.2022 17:09:05</t>
  </si>
  <si>
    <t>24.03.2022 17:09:06</t>
  </si>
  <si>
    <t>24.03.2022 17:09:07</t>
  </si>
  <si>
    <t>24.03.2022 17:09:09</t>
  </si>
  <si>
    <t>24.03.2022 17:09:39</t>
  </si>
  <si>
    <t>24.03.2022 17:09:40</t>
  </si>
  <si>
    <t>24.03.2022 17:09:42</t>
  </si>
  <si>
    <t>24.03.2022 17:09:43</t>
  </si>
  <si>
    <t>24.03.2022 17:09:44</t>
  </si>
  <si>
    <t>24.03.2022 17:09:53</t>
  </si>
  <si>
    <t>24.03.2022 17:09:55</t>
  </si>
  <si>
    <t>24.03.2022 17:09:56</t>
  </si>
  <si>
    <t>24.03.2022 17:09:57</t>
  </si>
  <si>
    <t>24.03.2022 17:09:59</t>
  </si>
  <si>
    <t>24.03.2022 17:10:26</t>
  </si>
  <si>
    <t>24.03.2022 17:10:29</t>
  </si>
  <si>
    <t>24.03.2022 17:10:32</t>
  </si>
  <si>
    <t>24.03.2022 17:10:33</t>
  </si>
  <si>
    <t>24.03.2022 17:10:38</t>
  </si>
  <si>
    <t>24.03.2022 17:10:39</t>
  </si>
  <si>
    <t>24.03.2022 17:10:41</t>
  </si>
  <si>
    <t>24.03.2022 17:10:42</t>
  </si>
  <si>
    <t>24.03.2022 17:10:54</t>
  </si>
  <si>
    <t>24.03.2022 17:10:56</t>
  </si>
  <si>
    <t>24.03.2022 17:10:57</t>
  </si>
  <si>
    <t>24.03.2022 17:10:58</t>
  </si>
  <si>
    <t>24.03.2022 17:11:00</t>
  </si>
  <si>
    <t>24.03.2022 17:11:01</t>
  </si>
  <si>
    <t>24.03.2022 17:11:05</t>
  </si>
  <si>
    <t>24.03.2022 17:11:07</t>
  </si>
  <si>
    <t>24.03.2022 17:11:08</t>
  </si>
  <si>
    <t>24.03.2022 17:11:10</t>
  </si>
  <si>
    <t>24.03.2022 17:11:15</t>
  </si>
  <si>
    <t>24.03.2022 17:11:16</t>
  </si>
  <si>
    <t>24.03.2022 17:11:17</t>
  </si>
  <si>
    <t>24.03.2022 17:11:19</t>
  </si>
  <si>
    <t>24.03.2022 17:11:20</t>
  </si>
  <si>
    <t>24.03.2022 17:11:21</t>
  </si>
  <si>
    <t>24.03.2022 17:11:36</t>
  </si>
  <si>
    <t>24.03.2022 17:11:38</t>
  </si>
  <si>
    <t>24.03.2022 17:11:39</t>
  </si>
  <si>
    <t>24.03.2022 17:11:41</t>
  </si>
  <si>
    <t>24.03.2022 17:11:42</t>
  </si>
  <si>
    <t>24.03.2022 17:11:43</t>
  </si>
  <si>
    <t>24.03.2022 17:11:44</t>
  </si>
  <si>
    <t>24.03.2022 17:12:16</t>
  </si>
  <si>
    <t>24.03.2022 17:12:17</t>
  </si>
  <si>
    <t>24.03.2022 17:12:19</t>
  </si>
  <si>
    <t>24.03.2022 17:12:41</t>
  </si>
  <si>
    <t>24.03.2022 17:12:43</t>
  </si>
  <si>
    <t>24.03.2022 17:12:44</t>
  </si>
  <si>
    <t>24.03.2022 17:12:46</t>
  </si>
  <si>
    <t>24.03.2022 17:12:47</t>
  </si>
  <si>
    <t>24.03.2022 17:12:48</t>
  </si>
  <si>
    <t>24.03.2022 17:12:50</t>
  </si>
  <si>
    <t>24.03.2022 17:13:38</t>
  </si>
  <si>
    <t>24.03.2022 17:13:39</t>
  </si>
  <si>
    <t>24.03.2022 17:13:41</t>
  </si>
  <si>
    <t>24.03.2022 17:13:42</t>
  </si>
  <si>
    <t>24.03.2022 17:13:45</t>
  </si>
  <si>
    <t>24.03.2022 17:13:47</t>
  </si>
  <si>
    <t>24.03.2022 17:13:48</t>
  </si>
  <si>
    <t>24.03.2022 17:14:12</t>
  </si>
  <si>
    <t>24.03.2022 17:14:14</t>
  </si>
  <si>
    <t>24.03.2022 17:14:15</t>
  </si>
  <si>
    <t>24.03.2022 17:14:17</t>
  </si>
  <si>
    <t>24.03.2022 17:15:24</t>
  </si>
  <si>
    <t>24.03.2022 17:15:25</t>
  </si>
  <si>
    <t>24.03.2022 17:15:27</t>
  </si>
  <si>
    <t>24.03.2022 17:15:51</t>
  </si>
  <si>
    <t>24.03.2022 17:15:52</t>
  </si>
  <si>
    <t>24.03.2022 17:15:54</t>
  </si>
  <si>
    <t>24.03.2022 17:18:27</t>
  </si>
  <si>
    <t>24.03.2022 17:18:28</t>
  </si>
  <si>
    <t>24.03.2022 17:18:30</t>
  </si>
  <si>
    <t>24.03.2022 17:18:31</t>
  </si>
  <si>
    <t>24.03.2022 17:18:42</t>
  </si>
  <si>
    <t>24.03.2022 17:18:44</t>
  </si>
  <si>
    <t>24.03.2022 17:18:47</t>
  </si>
  <si>
    <t>24.03.2022 17:18:48</t>
  </si>
  <si>
    <t>24.03.2022 17:18:49</t>
  </si>
  <si>
    <t>24.03.2022 17:18:50</t>
  </si>
  <si>
    <t>24.03.2022 17:18:58</t>
  </si>
  <si>
    <t>24.03.2022 17:18:59</t>
  </si>
  <si>
    <t>24.03.2022 17:19:01</t>
  </si>
  <si>
    <t>24.03.2022 17:19:03</t>
  </si>
  <si>
    <t>24.03.2022 17:19:04</t>
  </si>
  <si>
    <t>24.03.2022 17:19:05</t>
  </si>
  <si>
    <t>24.03.2022 17:19:06</t>
  </si>
  <si>
    <t>24.03.2022 17:19:29</t>
  </si>
  <si>
    <t>24.03.2022 17:19:30</t>
  </si>
  <si>
    <t>24.03.2022 17:19:32</t>
  </si>
  <si>
    <t>24.03.2022 17:19:33</t>
  </si>
  <si>
    <t>24.03.2022 17:19:35</t>
  </si>
  <si>
    <t>24.03.2022 17:19:38</t>
  </si>
  <si>
    <t>24.03.2022 17:19:39</t>
  </si>
  <si>
    <t>24.03.2022 17:19:41</t>
  </si>
  <si>
    <t>24.03.2022 17:19:42</t>
  </si>
  <si>
    <t>24.03.2022 17:19:43</t>
  </si>
  <si>
    <t>24.03.2022 17:19:45</t>
  </si>
  <si>
    <t>24.03.2022 17:20:15</t>
  </si>
  <si>
    <t>24.03.2022 17:20:16</t>
  </si>
  <si>
    <t>24.03.2022 17:20:18</t>
  </si>
  <si>
    <t>24.03.2022 17:20:19</t>
  </si>
  <si>
    <t>24.03.2022 17:20:59</t>
  </si>
  <si>
    <t>24.03.2022 17:21:01</t>
  </si>
  <si>
    <t>24.03.2022 17:21:02</t>
  </si>
  <si>
    <t>24.03.2022 17:21:03</t>
  </si>
  <si>
    <t>24.03.2022 17:21:05</t>
  </si>
  <si>
    <t>24.03.2022 17:21:06</t>
  </si>
  <si>
    <t>24.03.2022 17:21:59</t>
  </si>
  <si>
    <t>24.03.2022 17:22:00</t>
  </si>
  <si>
    <t>24.03.2022 17:22:01</t>
  </si>
  <si>
    <t>24.03.2022 17:22:03</t>
  </si>
  <si>
    <t>24.03.2022 17:22:04</t>
  </si>
  <si>
    <t>24.03.2022 17:22:18</t>
  </si>
  <si>
    <t>24.03.2022 17:22:19</t>
  </si>
  <si>
    <t>24.03.2022 17:22:21</t>
  </si>
  <si>
    <t>24.03.2022 17:22:40</t>
  </si>
  <si>
    <t>24.03.2022 17:22:42</t>
  </si>
  <si>
    <t>24.03.2022 17:22:43</t>
  </si>
  <si>
    <t>24.03.2022 17:22:45</t>
  </si>
  <si>
    <t>24.03.2022 17:22:46</t>
  </si>
  <si>
    <t>24.03.2022 17:22:48</t>
  </si>
  <si>
    <t>24.03.2022 17:22:49</t>
  </si>
  <si>
    <t>24.03.2022 17:24:16</t>
  </si>
  <si>
    <t>24.03.2022 17:24:18</t>
  </si>
  <si>
    <t>24.03.2022 17:24:19</t>
  </si>
  <si>
    <t>24.03.2022 17:24:22</t>
  </si>
  <si>
    <t>24.03.2022 17:24:24</t>
  </si>
  <si>
    <t>24.03.2022 17:24:42</t>
  </si>
  <si>
    <t>24.03.2022 17:24:43</t>
  </si>
  <si>
    <t>24.03.2022 17:24:45</t>
  </si>
  <si>
    <t>24.03.2022 17:24:46</t>
  </si>
  <si>
    <t>24.03.2022 17:24:48</t>
  </si>
  <si>
    <t>24.03.2022 17:24:58</t>
  </si>
  <si>
    <t>24.03.2022 17:25:00</t>
  </si>
  <si>
    <t>24.03.2022 17:25:01</t>
  </si>
  <si>
    <t>24.03.2022 17:25:03</t>
  </si>
  <si>
    <t>24.03.2022 17:25:04</t>
  </si>
  <si>
    <t>24.03.2022 17:25:06</t>
  </si>
  <si>
    <t>24.03.2022 17:25:07</t>
  </si>
  <si>
    <t>24.03.2022 17:25:58</t>
  </si>
  <si>
    <t>24.03.2022 17:26:00</t>
  </si>
  <si>
    <t>24.03.2022 17:26:01</t>
  </si>
  <si>
    <t>24.03.2022 17:26:03</t>
  </si>
  <si>
    <t>24.03.2022 17:26:04</t>
  </si>
  <si>
    <t>24.03.2022 17:26:37</t>
  </si>
  <si>
    <t>24.03.2022 17:26:39</t>
  </si>
  <si>
    <t>24.03.2022 17:26:40</t>
  </si>
  <si>
    <t>24.03.2022 17:26:42</t>
  </si>
  <si>
    <t>24.03.2022 17:26:43</t>
  </si>
  <si>
    <t>24.03.2022 17:26:45</t>
  </si>
  <si>
    <t>24.03.2022 17:26:46</t>
  </si>
  <si>
    <t>24.03.2022 17:26:49</t>
  </si>
  <si>
    <t>24.03.2022 17:26:51</t>
  </si>
  <si>
    <t>24.03.2022 17:26:54</t>
  </si>
  <si>
    <t>24.03.2022 17:26:55</t>
  </si>
  <si>
    <t>24.03.2022 17:26:56</t>
  </si>
  <si>
    <t>24.03.2022 17:26:58</t>
  </si>
  <si>
    <t>24.03.2022 17:27:24</t>
  </si>
  <si>
    <t>24.03.2022 17:27:25</t>
  </si>
  <si>
    <t>24.03.2022 17:27:27</t>
  </si>
  <si>
    <t>24.03.2022 17:27:28</t>
  </si>
  <si>
    <t>24.03.2022 17:28:09</t>
  </si>
  <si>
    <t>24.03.2022 17:28:10</t>
  </si>
  <si>
    <t>24.03.2022 17:28:12</t>
  </si>
  <si>
    <t>24.03.2022 17:28:13</t>
  </si>
  <si>
    <t>24.03.2022 17:28:15</t>
  </si>
  <si>
    <t>24.03.2022 17:29:04</t>
  </si>
  <si>
    <t>24.03.2022 17:29:05</t>
  </si>
  <si>
    <t>24.03.2022 17:29:07</t>
  </si>
  <si>
    <t>24.03.2022 17:29:09</t>
  </si>
  <si>
    <t>24.03.2022 17:32:19</t>
  </si>
  <si>
    <t>24.03.2022 17:32:21</t>
  </si>
  <si>
    <t>24.03.2022 17:32:22</t>
  </si>
  <si>
    <t>24.03.2022 17:32:24</t>
  </si>
  <si>
    <t>24.03.2022 17:32:25</t>
  </si>
  <si>
    <t>24.03.2022 17:32:26</t>
  </si>
  <si>
    <t>24.03.2022 17:32:28</t>
  </si>
  <si>
    <t>24.03.2022 17:32:29</t>
  </si>
  <si>
    <t>24.03.2022 17:32:56</t>
  </si>
  <si>
    <t>24.03.2022 17:32:58</t>
  </si>
  <si>
    <t>24.03.2022 17:32:59</t>
  </si>
  <si>
    <t>24.03.2022 17:34:22</t>
  </si>
  <si>
    <t>24.03.2022 17:34:23</t>
  </si>
  <si>
    <t>24.03.2022 17:34:25</t>
  </si>
  <si>
    <t>24.03.2022 17:36:16</t>
  </si>
  <si>
    <t>24.03.2022 17:36:17</t>
  </si>
  <si>
    <t>24.03.2022 17:36:19</t>
  </si>
  <si>
    <t>24.03.2022 17:36:20</t>
  </si>
  <si>
    <t>24.03.2022 17:37:04</t>
  </si>
  <si>
    <t>24.03.2022 17:37:05</t>
  </si>
  <si>
    <t>24.03.2022 17:37:07</t>
  </si>
  <si>
    <t>24.03.2022 17:37:36</t>
  </si>
  <si>
    <t>24.03.2022 17:37:37</t>
  </si>
  <si>
    <t>24.03.2022 17:38:38</t>
  </si>
  <si>
    <t>24.03.2022 17:38:40</t>
  </si>
  <si>
    <t>24.03.2022 17:38:44</t>
  </si>
  <si>
    <t>24.03.2022 17:40:43</t>
  </si>
  <si>
    <t>24.03.2022 17:40:44</t>
  </si>
  <si>
    <t>24.03.2022 17:40:46</t>
  </si>
  <si>
    <t>24.03.2022 17:40:47</t>
  </si>
  <si>
    <t>24.03.2022 17:40:49</t>
  </si>
  <si>
    <t>24.03.2022 17:41:41</t>
  </si>
  <si>
    <t>24.03.2022 17:41:43</t>
  </si>
  <si>
    <t>24.03.2022 17:41:55</t>
  </si>
  <si>
    <t>24.03.2022 17:41:56</t>
  </si>
  <si>
    <t>24.03.2022 17:41:58</t>
  </si>
  <si>
    <t>24.03.2022 17:41:59</t>
  </si>
  <si>
    <t>24.03.2022 17:43:25</t>
  </si>
  <si>
    <t>24.03.2022 17:43:26</t>
  </si>
  <si>
    <t>24.03.2022 17:43:28</t>
  </si>
  <si>
    <t>24.03.2022 17:43:53</t>
  </si>
  <si>
    <t>24.03.2022 17:43:55</t>
  </si>
  <si>
    <t>24.03.2022 17:45:46</t>
  </si>
  <si>
    <t>24.03.2022 17:45:47</t>
  </si>
  <si>
    <t>24.03.2022 17:46:04</t>
  </si>
  <si>
    <t>24.03.2022 17:46:05</t>
  </si>
  <si>
    <t>24.03.2022 17:46:07</t>
  </si>
  <si>
    <t>24.03.2022 17:46:08</t>
  </si>
  <si>
    <t>24.03.2022 17:46:53</t>
  </si>
  <si>
    <t>24.03.2022 17:46:55</t>
  </si>
  <si>
    <t>24.03.2022 17:46:56</t>
  </si>
  <si>
    <t>24.03.2022 17:46:58</t>
  </si>
  <si>
    <t>24.03.2022 17:46:59</t>
  </si>
  <si>
    <t>24.03.2022 17:47:11</t>
  </si>
  <si>
    <t>24.03.2022 17:47:17</t>
  </si>
  <si>
    <t>24.03.2022 17:47:18</t>
  </si>
  <si>
    <t>24.03.2022 17:47:20</t>
  </si>
  <si>
    <t>24.03.2022 17:47:23</t>
  </si>
  <si>
    <t>24.03.2022 17:47:24</t>
  </si>
  <si>
    <t>24.03.2022 17:47:26</t>
  </si>
  <si>
    <t>24.03.2022 17:48:21</t>
  </si>
  <si>
    <t>24.03.2022 17:48:23</t>
  </si>
  <si>
    <t>24.03.2022 17:48:24</t>
  </si>
  <si>
    <t>24.03.2022 17:48:26</t>
  </si>
  <si>
    <t>24.03.2022 17:48:27</t>
  </si>
  <si>
    <t>24.03.2022 17:49:32</t>
  </si>
  <si>
    <t>24.03.2022 17:49:35</t>
  </si>
  <si>
    <t>24.03.2022 17:49:36</t>
  </si>
  <si>
    <t>24.03.2022 17:49:38</t>
  </si>
  <si>
    <t>24.03.2022 17:50:15</t>
  </si>
  <si>
    <t>24.03.2022 17:50:17</t>
  </si>
  <si>
    <t>24.03.2022 17:50:18</t>
  </si>
  <si>
    <t>24.03.2022 17:54:50</t>
  </si>
  <si>
    <t>24.03.2022 17:54:51</t>
  </si>
  <si>
    <t>24.03.2022 17:54:53</t>
  </si>
  <si>
    <t>24.03.2022 17:55:23</t>
  </si>
  <si>
    <t>24.03.2022 17:55:24</t>
  </si>
  <si>
    <t>24.03.2022 17:55:26</t>
  </si>
  <si>
    <t>24.03.2022 17:55:48</t>
  </si>
  <si>
    <t>24.03.2022 17:55:50</t>
  </si>
  <si>
    <t>24.03.2022 17:55:51</t>
  </si>
  <si>
    <t>24.03.2022 17:55:53</t>
  </si>
  <si>
    <t>24.03.2022 17:56:41</t>
  </si>
  <si>
    <t>24.03.2022 17:56:42</t>
  </si>
  <si>
    <t>24.03.2022 17:56:44</t>
  </si>
  <si>
    <t>24.03.2022 17:56:45</t>
  </si>
  <si>
    <t>24.03.2022 17:56:47</t>
  </si>
  <si>
    <t>24.03.2022 17:56:48</t>
  </si>
  <si>
    <t>24.03.2022 17:56:50</t>
  </si>
  <si>
    <t>24.03.2022 17:56:51</t>
  </si>
  <si>
    <t>24.03.2022 17:58:00</t>
  </si>
  <si>
    <t>24.03.2022 17:58:02</t>
  </si>
  <si>
    <t>24.03.2022 17:58:14</t>
  </si>
  <si>
    <t>24.03.2022 17:58:15</t>
  </si>
  <si>
    <t>24.03.2022 17:58:17</t>
  </si>
  <si>
    <t>24.03.2022 17:59:09</t>
  </si>
  <si>
    <t>24.03.2022 17:59:11</t>
  </si>
  <si>
    <t>24.03.2022 17:59:12</t>
  </si>
  <si>
    <t>24.03.2022 17:59:14</t>
  </si>
  <si>
    <t>24.03.2022 17:59:15</t>
  </si>
  <si>
    <t>24.03.2022 17:59:17</t>
  </si>
  <si>
    <t>24.03.2022 17:59:18</t>
  </si>
  <si>
    <t>24.03.2022 17:59:20</t>
  </si>
  <si>
    <t>24.03.2022 17:59:27</t>
  </si>
  <si>
    <t>24.03.2022 17:59:29</t>
  </si>
  <si>
    <t>24.03.2022 17:59:30</t>
  </si>
  <si>
    <t>24.03.2022 17:59:32</t>
  </si>
  <si>
    <t>24.03.2022 18:00:02</t>
  </si>
  <si>
    <t>24.03.2022 18:00:03</t>
  </si>
  <si>
    <t>24.03.2022 18:00:05</t>
  </si>
  <si>
    <t>24.03.2022 18:00:06</t>
  </si>
  <si>
    <t>24.03.2022 18:01:03</t>
  </si>
  <si>
    <t>24.03.2022 18:01:05</t>
  </si>
  <si>
    <t>24.03.2022 18:01:06</t>
  </si>
  <si>
    <t>24.03.2022 18:01:08</t>
  </si>
  <si>
    <t>24.03.2022 18:03:17</t>
  </si>
  <si>
    <t>24.03.2022 18:03:18</t>
  </si>
  <si>
    <t>24.03.2022 18:03:20</t>
  </si>
  <si>
    <t>24.03.2022 18:03:45</t>
  </si>
  <si>
    <t>24.03.2022 18:03:47</t>
  </si>
  <si>
    <t>24.03.2022 18:03:48</t>
  </si>
  <si>
    <t>24.03.2022 18:05:03</t>
  </si>
  <si>
    <t>24.03.2022 18:05:05</t>
  </si>
  <si>
    <t>24.03.2022 18:05:06</t>
  </si>
  <si>
    <t>24.03.2022 18:05:08</t>
  </si>
  <si>
    <t>24.03.2022 18:07:12</t>
  </si>
  <si>
    <t>24.03.2022 18:07:14</t>
  </si>
  <si>
    <t>24.03.2022 18:07:15</t>
  </si>
  <si>
    <t>24.03.2022 18:07:17</t>
  </si>
  <si>
    <t>24.03.2022 18:07:18</t>
  </si>
  <si>
    <t>24.03.2022 18:07:59</t>
  </si>
  <si>
    <t>24.03.2022 18:08:00</t>
  </si>
  <si>
    <t>24.03.2022 18:08:02</t>
  </si>
  <si>
    <t>24.03.2022 18:08:03</t>
  </si>
  <si>
    <t>24.03.2022 18:08:18</t>
  </si>
  <si>
    <t>24.03.2022 18:08:20</t>
  </si>
  <si>
    <t>24.03.2022 18:08:21</t>
  </si>
  <si>
    <t>24.03.2022 18:08:23</t>
  </si>
  <si>
    <t>24.03.2022 18:08:24</t>
  </si>
  <si>
    <t>24.03.2022 18:08:38</t>
  </si>
  <si>
    <t>24.03.2022 18:08:39</t>
  </si>
  <si>
    <t>24.03.2022 18:08:42</t>
  </si>
  <si>
    <t>24.03.2022 18:08:44</t>
  </si>
  <si>
    <t>24.03.2022 18:08:45</t>
  </si>
  <si>
    <t>24.03.2022 18:09:14</t>
  </si>
  <si>
    <t>24.03.2022 18:09:15</t>
  </si>
  <si>
    <t>24.03.2022 18:09:17</t>
  </si>
  <si>
    <t>24.03.2022 18:10:33</t>
  </si>
  <si>
    <t>24.03.2022 18:10:35</t>
  </si>
  <si>
    <t>24.03.2022 18:10:36</t>
  </si>
  <si>
    <t>24.03.2022 18:10:38</t>
  </si>
  <si>
    <t>24.03.2022 18:11:00</t>
  </si>
  <si>
    <t>24.03.2022 18:11:02</t>
  </si>
  <si>
    <t>24.03.2022 18:11:03</t>
  </si>
  <si>
    <t>24.03.2022 18:11:05</t>
  </si>
  <si>
    <t>24.03.2022 18:11:48</t>
  </si>
  <si>
    <t>24.03.2022 18:11:50</t>
  </si>
  <si>
    <t>24.03.2022 18:11:51</t>
  </si>
  <si>
    <t>24.03.2022 18:11:53</t>
  </si>
  <si>
    <t>24.03.2022 18:12:26</t>
  </si>
  <si>
    <t>24.03.2022 18:12:27</t>
  </si>
  <si>
    <t>24.03.2022 18:12:29</t>
  </si>
  <si>
    <t>24.03.2022 18:12:30</t>
  </si>
  <si>
    <t>24.03.2022 18:12:32</t>
  </si>
  <si>
    <t>24.03.2022 18:12:33</t>
  </si>
  <si>
    <t>24.03.2022 18:12:35</t>
  </si>
  <si>
    <t>24.03.2022 18:12:36</t>
  </si>
  <si>
    <t>24.03.2022 18:12:38</t>
  </si>
  <si>
    <t>24.03.2022 18:12:39</t>
  </si>
  <si>
    <t>24.03.2022 18:13:21</t>
  </si>
  <si>
    <t>24.03.2022 18:13:23</t>
  </si>
  <si>
    <t>24.03.2022 18:13:24</t>
  </si>
  <si>
    <t>24.03.2022 18:13:26</t>
  </si>
  <si>
    <t>24.03.2022 18:13:27</t>
  </si>
  <si>
    <t>24.03.2022 18:14:20</t>
  </si>
  <si>
    <t>24.03.2022 18:14:21</t>
  </si>
  <si>
    <t>24.03.2022 18:14:23</t>
  </si>
  <si>
    <t>24.03.2022 18:14:24</t>
  </si>
  <si>
    <t>24.03.2022 18:15:57</t>
  </si>
  <si>
    <t>24.03.2022 18:15:59</t>
  </si>
  <si>
    <t>24.03.2022 18:16:00</t>
  </si>
  <si>
    <t>24.03.2022 18:16:02</t>
  </si>
  <si>
    <t>24.03.2022 18:18:29</t>
  </si>
  <si>
    <t>24.03.2022 18:18:30</t>
  </si>
  <si>
    <t>24.03.2022 18:18:32</t>
  </si>
  <si>
    <t>24.03.2022 18:18:33</t>
  </si>
  <si>
    <t>24.03.2022 18:18:35</t>
  </si>
  <si>
    <t>24.03.2022 18:20:06</t>
  </si>
  <si>
    <t>24.03.2022 18:20:08</t>
  </si>
  <si>
    <t>24.03.2022 18:20:09</t>
  </si>
  <si>
    <t>24.03.2022 18:20:11</t>
  </si>
  <si>
    <t>24.03.2022 18:21:03</t>
  </si>
  <si>
    <t>24.03.2022 18:21:05</t>
  </si>
  <si>
    <t>24.03.2022 18:21:06</t>
  </si>
  <si>
    <t>24.03.2022 18:21:17</t>
  </si>
  <si>
    <t>24.03.2022 18:21:18</t>
  </si>
  <si>
    <t>24.03.2022 18:21:20</t>
  </si>
  <si>
    <t>24.03.2022 18:23:41</t>
  </si>
  <si>
    <t>24.03.2022 18:23:42</t>
  </si>
  <si>
    <t>24.03.2022 18:23:44</t>
  </si>
  <si>
    <t>24.03.2022 18:24:15</t>
  </si>
  <si>
    <t>24.03.2022 18:24:17</t>
  </si>
  <si>
    <t>24.03.2022 18:24:18</t>
  </si>
  <si>
    <t>24.03.2022 18:24:20</t>
  </si>
  <si>
    <t>24.03.2022 18:24:21</t>
  </si>
  <si>
    <t>24.03.2022 18:24:23</t>
  </si>
  <si>
    <t>24.03.2022 18:24:54</t>
  </si>
  <si>
    <t>24.03.2022 18:24:56</t>
  </si>
  <si>
    <t>24.03.2022 18:24:57</t>
  </si>
  <si>
    <t>24.03.2022 18:24:59</t>
  </si>
  <si>
    <t>24.03.2022 18:25:00</t>
  </si>
  <si>
    <t>24.03.2022 18:25:12</t>
  </si>
  <si>
    <t>24.03.2022 18:25:14</t>
  </si>
  <si>
    <t>24.03.2022 18:25:15</t>
  </si>
  <si>
    <t>24.03.2022 18:25:17</t>
  </si>
  <si>
    <t>24.03.2022 18:25:18</t>
  </si>
  <si>
    <t>24.03.2022 18:25:20</t>
  </si>
  <si>
    <t>24.03.2022 18:25:21</t>
  </si>
  <si>
    <t>24.03.2022 18:25:23</t>
  </si>
  <si>
    <t>24.03.2022 18:25:24</t>
  </si>
  <si>
    <t>24.03.2022 18:25:26</t>
  </si>
  <si>
    <t>24.03.2022 18:25:27</t>
  </si>
  <si>
    <t>24.03.2022 18:25:30</t>
  </si>
  <si>
    <t>24.03.2022 18:26:14</t>
  </si>
  <si>
    <t>24.03.2022 18:26:15</t>
  </si>
  <si>
    <t>24.03.2022 18:26:17</t>
  </si>
  <si>
    <t>24.03.2022 18:26:32</t>
  </si>
  <si>
    <t>24.03.2022 18:26:33</t>
  </si>
  <si>
    <t>24.03.2022 18:26:35</t>
  </si>
  <si>
    <t>24.03.2022 18:26:36</t>
  </si>
  <si>
    <t>24.03.2022 18:26:38</t>
  </si>
  <si>
    <t>24.03.2022 18:26:39</t>
  </si>
  <si>
    <t>24.03.2022 18:26:47</t>
  </si>
  <si>
    <t>24.03.2022 18:26:48</t>
  </si>
  <si>
    <t>24.03.2022 18:26:50</t>
  </si>
  <si>
    <t>24.03.2022 18:26:51</t>
  </si>
  <si>
    <t>24.03.2022 18:26:53</t>
  </si>
  <si>
    <t>24.03.2022 18:27:20</t>
  </si>
  <si>
    <t>24.03.2022 18:27:21</t>
  </si>
  <si>
    <t>24.03.2022 18:27:23</t>
  </si>
  <si>
    <t>24.03.2022 18:27:24</t>
  </si>
  <si>
    <t>24.03.2022 18:30:41</t>
  </si>
  <si>
    <t>24.03.2022 18:30:42</t>
  </si>
  <si>
    <t>24.03.2022 18:30:44</t>
  </si>
  <si>
    <t>24.03.2022 18:30:57</t>
  </si>
  <si>
    <t>24.03.2022 18:30:59</t>
  </si>
  <si>
    <t>24.03.2022 18:31:12</t>
  </si>
  <si>
    <t>24.03.2022 18:31:14</t>
  </si>
  <si>
    <t>24.03.2022 18:31:15</t>
  </si>
  <si>
    <t>24.03.2022 18:31:17</t>
  </si>
  <si>
    <t>24.03.2022 18:31:54</t>
  </si>
  <si>
    <t>24.03.2022 18:31:56</t>
  </si>
  <si>
    <t>24.03.2022 18:31:57</t>
  </si>
  <si>
    <t>24.03.2022 18:31:59</t>
  </si>
  <si>
    <t>24.03.2022 18:32:00</t>
  </si>
  <si>
    <t>24.03.2022 18:32:02</t>
  </si>
  <si>
    <t>24.03.2022 18:32:24</t>
  </si>
  <si>
    <t>24.03.2022 18:32:26</t>
  </si>
  <si>
    <t>24.03.2022 18:32:27</t>
  </si>
  <si>
    <t>24.03.2022 18:35:06</t>
  </si>
  <si>
    <t>24.03.2022 18:35:08</t>
  </si>
  <si>
    <t>24.03.2022 18:35:09</t>
  </si>
  <si>
    <t>24.03.2022 18:36:51</t>
  </si>
  <si>
    <t>24.03.2022 18:36:53</t>
  </si>
  <si>
    <t>24.03.2022 18:36:54</t>
  </si>
  <si>
    <t>24.03.2022 18:37:02</t>
  </si>
  <si>
    <t>24.03.2022 18:37:03</t>
  </si>
  <si>
    <t>24.03.2022 18:37:05</t>
  </si>
  <si>
    <t>24.03.2022 18:37:06</t>
  </si>
  <si>
    <t>24.03.2022 18:37:08</t>
  </si>
  <si>
    <t>24.03.2022 18:37:12</t>
  </si>
  <si>
    <t>24.03.2022 18:37:14</t>
  </si>
  <si>
    <t>24.03.2022 18:37:15</t>
  </si>
  <si>
    <t>24.03.2022 18:37:17</t>
  </si>
  <si>
    <t>24.03.2022 18:37:18</t>
  </si>
  <si>
    <t>24.03.2022 18:38:18</t>
  </si>
  <si>
    <t>24.03.2022 18:38:20</t>
  </si>
  <si>
    <t>24.03.2022 18:38:21</t>
  </si>
  <si>
    <t>24.03.2022 18:39:38</t>
  </si>
  <si>
    <t>24.03.2022 18:39:39</t>
  </si>
  <si>
    <t>24.03.2022 18:39:41</t>
  </si>
  <si>
    <t>24.03.2022 18:39:42</t>
  </si>
  <si>
    <t>24.03.2022 18:39:57</t>
  </si>
  <si>
    <t>24.03.2022 18:39:59</t>
  </si>
  <si>
    <t>24.03.2022 18:40:00</t>
  </si>
  <si>
    <t>24.03.2022 18:40:09</t>
  </si>
  <si>
    <t>24.03.2022 18:40:11</t>
  </si>
  <si>
    <t>24.03.2022 18:40:12</t>
  </si>
  <si>
    <t>24.03.2022 18:40:59</t>
  </si>
  <si>
    <t>24.03.2022 18:41:00</t>
  </si>
  <si>
    <t>24.03.2022 18:41:01</t>
  </si>
  <si>
    <t>24.03.2022 18:41:03</t>
  </si>
  <si>
    <t>24.03.2022 18:41:04</t>
  </si>
  <si>
    <t>24.03.2022 18:41:06</t>
  </si>
  <si>
    <t>24.03.2022 18:41:28</t>
  </si>
  <si>
    <t>24.03.2022 18:43:06</t>
  </si>
  <si>
    <t>24.03.2022 18:43:07</t>
  </si>
  <si>
    <t>24.03.2022 18:43:09</t>
  </si>
  <si>
    <t>24.03.2022 18:43:14</t>
  </si>
  <si>
    <t>24.03.2022 18:43:15</t>
  </si>
  <si>
    <t>24.03.2022 18:43:16</t>
  </si>
  <si>
    <t>24.03.2022 18:43:18</t>
  </si>
  <si>
    <t>24.03.2022 18:43:24</t>
  </si>
  <si>
    <t>24.03.2022 18:43:25</t>
  </si>
  <si>
    <t>24.03.2022 18:43:27</t>
  </si>
  <si>
    <t>24.03.2022 18:44:21</t>
  </si>
  <si>
    <t>24.03.2022 18:44:22</t>
  </si>
  <si>
    <t>24.03.2022 18:44:24</t>
  </si>
  <si>
    <t>24.03.2022 18:45:12</t>
  </si>
  <si>
    <t>24.03.2022 18:45:13</t>
  </si>
  <si>
    <t>24.03.2022 18:45:15</t>
  </si>
  <si>
    <t>24.03.2022 18:45:17</t>
  </si>
  <si>
    <t>24.03.2022 18:45:36</t>
  </si>
  <si>
    <t>24.03.2022 18:45:37</t>
  </si>
  <si>
    <t>24.03.2022 18:45:39</t>
  </si>
  <si>
    <t>24.03.2022 18:45:40</t>
  </si>
  <si>
    <t>24.03.2022 18:46:06</t>
  </si>
  <si>
    <t>24.03.2022 18:46:08</t>
  </si>
  <si>
    <t>24.03.2022 18:46:09</t>
  </si>
  <si>
    <t>24.03.2022 18:46:11</t>
  </si>
  <si>
    <t>24.03.2022 18:46:12</t>
  </si>
  <si>
    <t>24.03.2022 18:48:07</t>
  </si>
  <si>
    <t>24.03.2022 18:48:09</t>
  </si>
  <si>
    <t>24.03.2022 18:48:10</t>
  </si>
  <si>
    <t>24.03.2022 18:48:12</t>
  </si>
  <si>
    <t>24.03.2022 18:49:18</t>
  </si>
  <si>
    <t>24.03.2022 18:49:19</t>
  </si>
  <si>
    <t>24.03.2022 18:49:21</t>
  </si>
  <si>
    <t>24.03.2022 18:49:22</t>
  </si>
  <si>
    <t>24.03.2022 18:49:24</t>
  </si>
  <si>
    <t>24.03.2022 18:49:26</t>
  </si>
  <si>
    <t>24.03.2022 18:49:44</t>
  </si>
  <si>
    <t>24.03.2022 18:49:45</t>
  </si>
  <si>
    <t>24.03.2022 18:49:46</t>
  </si>
  <si>
    <t>24.03.2022 18:49:48</t>
  </si>
  <si>
    <t>24.03.2022 18:50:04</t>
  </si>
  <si>
    <t>24.03.2022 18:50:06</t>
  </si>
  <si>
    <t>24.03.2022 18:50:07</t>
  </si>
  <si>
    <t>24.03.2022 18:50:09</t>
  </si>
  <si>
    <t>24.03.2022 18:50:10</t>
  </si>
  <si>
    <t>24.03.2022 18:50:16</t>
  </si>
  <si>
    <t>24.03.2022 18:50:18</t>
  </si>
  <si>
    <t>24.03.2022 18:50:19</t>
  </si>
  <si>
    <t>24.03.2022 18:50:21</t>
  </si>
  <si>
    <t>24.03.2022 18:50:22</t>
  </si>
  <si>
    <t>24.03.2022 18:51:24</t>
  </si>
  <si>
    <t>24.03.2022 18:51:26</t>
  </si>
  <si>
    <t>24.03.2022 18:51:27</t>
  </si>
  <si>
    <t>24.03.2022 18:51:29</t>
  </si>
  <si>
    <t>24.03.2022 18:51:30</t>
  </si>
  <si>
    <t>24.03.2022 18:51:32</t>
  </si>
  <si>
    <t>24.03.2022 18:51:33</t>
  </si>
  <si>
    <t>24.03.2022 18:51:34</t>
  </si>
  <si>
    <t>24.03.2022 18:51:36</t>
  </si>
  <si>
    <t>24.03.2022 18:51:38</t>
  </si>
  <si>
    <t>24.03.2022 18:52:06</t>
  </si>
  <si>
    <t>24.03.2022 18:52:07</t>
  </si>
  <si>
    <t>24.03.2022 18:52:09</t>
  </si>
  <si>
    <t>24.03.2022 18:52:10</t>
  </si>
  <si>
    <t>24.03.2022 18:52:12</t>
  </si>
  <si>
    <t>24.03.2022 18:53:09</t>
  </si>
  <si>
    <t>24.03.2022 18:53:21</t>
  </si>
  <si>
    <t>24.03.2022 18:53:24</t>
  </si>
  <si>
    <t>24.03.2022 18:53:25</t>
  </si>
  <si>
    <t>24.03.2022 18:53:30</t>
  </si>
  <si>
    <t>24.03.2022 18:53:31</t>
  </si>
  <si>
    <t>24.03.2022 18:53:33</t>
  </si>
  <si>
    <t>24.03.2022 18:53:34</t>
  </si>
  <si>
    <t>24.03.2022 18:53:40</t>
  </si>
  <si>
    <t>24.03.2022 18:53:42</t>
  </si>
  <si>
    <t>24.03.2022 18:53:43</t>
  </si>
  <si>
    <t>24.03.2022 18:53:45</t>
  </si>
  <si>
    <t>24.03.2022 18:55:36</t>
  </si>
  <si>
    <t>24.03.2022 18:55:37</t>
  </si>
  <si>
    <t>24.03.2022 18:55:39</t>
  </si>
  <si>
    <t>24.03.2022 18:55:40</t>
  </si>
  <si>
    <t>24.03.2022 18:57:31</t>
  </si>
  <si>
    <t>24.03.2022 18:57:33</t>
  </si>
  <si>
    <t>24.03.2022 18:57:34</t>
  </si>
  <si>
    <t>24.03.2022 18:57:36</t>
  </si>
  <si>
    <t>24.03.2022 18:57:37</t>
  </si>
  <si>
    <t>24.03.2022 18:59:40</t>
  </si>
  <si>
    <t>24.03.2022 18:59:42</t>
  </si>
  <si>
    <t>24.03.2022 18:59:43</t>
  </si>
  <si>
    <t>24.03.2022 18:59:45</t>
  </si>
  <si>
    <t>24.03.2022 18:59:46</t>
  </si>
  <si>
    <t>24.03.2022 19:00:01</t>
  </si>
  <si>
    <t>24.03.2022 19:00:03</t>
  </si>
  <si>
    <t>24.03.2022 19:00:04</t>
  </si>
  <si>
    <t>24.03.2022 19:00:06</t>
  </si>
  <si>
    <t>24.03.2022 19:01:16</t>
  </si>
  <si>
    <t>24.03.2022 19:01:18</t>
  </si>
  <si>
    <t>24.03.2022 19:01:19</t>
  </si>
  <si>
    <t>24.03.2022 19:01:21</t>
  </si>
  <si>
    <t>24.03.2022 19:02:10</t>
  </si>
  <si>
    <t>24.03.2022 19:02:12</t>
  </si>
  <si>
    <t>24.03.2022 19:02:13</t>
  </si>
  <si>
    <t>24.03.2022 19:02:19</t>
  </si>
  <si>
    <t>24.03.2022 19:02:21</t>
  </si>
  <si>
    <t>24.03.2022 19:03:16</t>
  </si>
  <si>
    <t>24.03.2022 19:03:18</t>
  </si>
  <si>
    <t>24.03.2022 19:03:21</t>
  </si>
  <si>
    <t>24.03.2022 19:03:25</t>
  </si>
  <si>
    <t>24.03.2022 19:03:27</t>
  </si>
  <si>
    <t>24.03.2022 19:03:28</t>
  </si>
  <si>
    <t>24.03.2022 19:03:30</t>
  </si>
  <si>
    <t>24.03.2022 19:03:39</t>
  </si>
  <si>
    <t>24.03.2022 19:03:40</t>
  </si>
  <si>
    <t>24.03.2022 19:03:42</t>
  </si>
  <si>
    <t>24.03.2022 19:07:42</t>
  </si>
  <si>
    <t>24.03.2022 19:07:43</t>
  </si>
  <si>
    <t>24.03.2022 19:07:45</t>
  </si>
  <si>
    <t>24.03.2022 19:08:06</t>
  </si>
  <si>
    <t>24.03.2022 19:08:12</t>
  </si>
  <si>
    <t>24.03.2022 19:08:13</t>
  </si>
  <si>
    <t>24.03.2022 19:08:15</t>
  </si>
  <si>
    <t>24.03.2022 19:08:16</t>
  </si>
  <si>
    <t>24.03.2022 19:08:28</t>
  </si>
  <si>
    <t>24.03.2022 19:08:30</t>
  </si>
  <si>
    <t>24.03.2022 19:08:31</t>
  </si>
  <si>
    <t>24.03.2022 19:08:33</t>
  </si>
  <si>
    <t>24.03.2022 19:09:27</t>
  </si>
  <si>
    <t>24.03.2022 19:09:28</t>
  </si>
  <si>
    <t>24.03.2022 19:09:30</t>
  </si>
  <si>
    <t>24.03.2022 19:09:31</t>
  </si>
  <si>
    <t>24.03.2022 19:09:37</t>
  </si>
  <si>
    <t>24.03.2022 19:09:39</t>
  </si>
  <si>
    <t>24.03.2022 19:12:16</t>
  </si>
  <si>
    <t>24.03.2022 19:12:18</t>
  </si>
  <si>
    <t>24.03.2022 19:12:19</t>
  </si>
  <si>
    <t>24.03.2022 19:12:22</t>
  </si>
  <si>
    <t>24.03.2022 19:12:24</t>
  </si>
  <si>
    <t>24.03.2022 19:12:40</t>
  </si>
  <si>
    <t>24.03.2022 19:12:42</t>
  </si>
  <si>
    <t>24.03.2022 19:12:45</t>
  </si>
  <si>
    <t>24.03.2022 19:12:46</t>
  </si>
  <si>
    <t>24.03.2022 19:12:48</t>
  </si>
  <si>
    <t>24.03.2022 19:17:22</t>
  </si>
  <si>
    <t>24.03.2022 19:17:24</t>
  </si>
  <si>
    <t>24.03.2022 19:17:25</t>
  </si>
  <si>
    <t>24.03.2022 19:18:24</t>
  </si>
  <si>
    <t>24.03.2022 19:18:25</t>
  </si>
  <si>
    <t>24.03.2022 19:18:27</t>
  </si>
  <si>
    <t>24.03.2022 19:19:13</t>
  </si>
  <si>
    <t>24.03.2022 19:19:15</t>
  </si>
  <si>
    <t>24.03.2022 19:19:16</t>
  </si>
  <si>
    <t>24.03.2022 19:21:07</t>
  </si>
  <si>
    <t>24.03.2022 19:21:09</t>
  </si>
  <si>
    <t>24.03.2022 19:21:10</t>
  </si>
  <si>
    <t>24.03.2022 19:21:51</t>
  </si>
  <si>
    <t>24.03.2022 19:21:52</t>
  </si>
  <si>
    <t>24.03.2022 19:22:00</t>
  </si>
  <si>
    <t>24.03.2022 19:22:01</t>
  </si>
  <si>
    <t>24.03.2022 19:22:03</t>
  </si>
  <si>
    <t>24.03.2022 19:22:04</t>
  </si>
  <si>
    <t>24.03.2022 19:22:06</t>
  </si>
  <si>
    <t>24.03.2022 19:22:15</t>
  </si>
  <si>
    <t>24.03.2022 19:22:16</t>
  </si>
  <si>
    <t>24.03.2022 19:22:18</t>
  </si>
  <si>
    <t>24.03.2022 19:22:19</t>
  </si>
  <si>
    <t>24.03.2022 19:22:21</t>
  </si>
  <si>
    <t>24.03.2022 19:22:22</t>
  </si>
  <si>
    <t>24.03.2022 19:22:24</t>
  </si>
  <si>
    <t>24.03.2022 19:22:25</t>
  </si>
  <si>
    <t>24.03.2022 19:22:27</t>
  </si>
  <si>
    <t>24.03.2022 19:22:28</t>
  </si>
  <si>
    <t>24.03.2022 19:22:30</t>
  </si>
  <si>
    <t>24.03.2022 19:22:31</t>
  </si>
  <si>
    <t>24.03.2022 19:22:33</t>
  </si>
  <si>
    <t>24.03.2022 19:22:46</t>
  </si>
  <si>
    <t>24.03.2022 19:22:48</t>
  </si>
  <si>
    <t>24.03.2022 19:22:49</t>
  </si>
  <si>
    <t>24.03.2022 19:22:51</t>
  </si>
  <si>
    <t>24.03.2022 19:23:12</t>
  </si>
  <si>
    <t>24.03.2022 19:23:13</t>
  </si>
  <si>
    <t>24.03.2022 19:23:15</t>
  </si>
  <si>
    <t>24.03.2022 19:23:54</t>
  </si>
  <si>
    <t>24.03.2022 19:23:55</t>
  </si>
  <si>
    <t>24.03.2022 19:23:57</t>
  </si>
  <si>
    <t>24.03.2022 19:23:58</t>
  </si>
  <si>
    <t>24.03.2022 19:25:30</t>
  </si>
  <si>
    <t>24.03.2022 19:25:33</t>
  </si>
  <si>
    <t>24.03.2022 19:25:36</t>
  </si>
  <si>
    <t>24.03.2022 19:25:37</t>
  </si>
  <si>
    <t>24.03.2022 19:25:39</t>
  </si>
  <si>
    <t>24.03.2022 19:25:40</t>
  </si>
  <si>
    <t>24.03.2022 19:25:42</t>
  </si>
  <si>
    <t>24.03.2022 19:25:43</t>
  </si>
  <si>
    <t>24.03.2022 19:26:36</t>
  </si>
  <si>
    <t>24.03.2022 19:26:37</t>
  </si>
  <si>
    <t>24.03.2022 19:26:39</t>
  </si>
  <si>
    <t>24.03.2022 19:27:24</t>
  </si>
  <si>
    <t>24.03.2022 19:27:25</t>
  </si>
  <si>
    <t>24.03.2022 19:27:27</t>
  </si>
  <si>
    <t>24.03.2022 19:27:28</t>
  </si>
  <si>
    <t>24.03.2022 19:27:30</t>
  </si>
  <si>
    <t>24.03.2022 19:27:31</t>
  </si>
  <si>
    <t>24.03.2022 19:27:49</t>
  </si>
  <si>
    <t>24.03.2022 19:27:51</t>
  </si>
  <si>
    <t>24.03.2022 19:27:52</t>
  </si>
  <si>
    <t>24.03.2022 19:28:46</t>
  </si>
  <si>
    <t>24.03.2022 19:28:48</t>
  </si>
  <si>
    <t>24.03.2022 19:28:49</t>
  </si>
  <si>
    <t>24.03.2022 19:28:51</t>
  </si>
  <si>
    <t>24.03.2022 19:32:22</t>
  </si>
  <si>
    <t>24.03.2022 19:32:24</t>
  </si>
  <si>
    <t>24.03.2022 19:32:25</t>
  </si>
  <si>
    <t>24.03.2022 19:32:27</t>
  </si>
  <si>
    <t>24.03.2022 19:35:46</t>
  </si>
  <si>
    <t>24.03.2022 19:35:48</t>
  </si>
  <si>
    <t>24.03.2022 19:35:49</t>
  </si>
  <si>
    <t>24.03.2022 19:38:09</t>
  </si>
  <si>
    <t>24.03.2022 19:38:10</t>
  </si>
  <si>
    <t>24.03.2022 19:38:12</t>
  </si>
  <si>
    <t>24.03.2022 19:38:13</t>
  </si>
  <si>
    <t>24.03.2022 19:38:15</t>
  </si>
  <si>
    <t>24.03.2022 19:39:16</t>
  </si>
  <si>
    <t>24.03.2022 19:39:18</t>
  </si>
  <si>
    <t>24.03.2022 19:39:19</t>
  </si>
  <si>
    <t>24.03.2022 19:39:21</t>
  </si>
  <si>
    <t>24.03.2022 19:39:24</t>
  </si>
  <si>
    <t>24.03.2022 19:39:25</t>
  </si>
  <si>
    <t>24.03.2022 19:39:27</t>
  </si>
  <si>
    <t>24.03.2022 19:39:28</t>
  </si>
  <si>
    <t>24.03.2022 19:39:30</t>
  </si>
  <si>
    <t>24.03.2022 19:39:31</t>
  </si>
  <si>
    <t>24.03.2022 19:40:03</t>
  </si>
  <si>
    <t>24.03.2022 19:40:04</t>
  </si>
  <si>
    <t>24.03.2022 19:40:06</t>
  </si>
  <si>
    <t>24.03.2022 19:43:13</t>
  </si>
  <si>
    <t>24.03.2022 19:43:15</t>
  </si>
  <si>
    <t>24.03.2022 19:43:16</t>
  </si>
  <si>
    <t>24.03.2022 19:43:18</t>
  </si>
  <si>
    <t>24.03.2022 19:52:19</t>
  </si>
  <si>
    <t>24.03.2022 19:52:24</t>
  </si>
  <si>
    <t>24.03.2022 19:52:25</t>
  </si>
  <si>
    <t>24.03.2022 19:52:27</t>
  </si>
  <si>
    <t>24.03.2022 19:52:28</t>
  </si>
  <si>
    <t>24.03.2022 19:52:30</t>
  </si>
  <si>
    <t>24.03.2022 19:52:31</t>
  </si>
  <si>
    <t>24.03.2022 19:52:45</t>
  </si>
  <si>
    <t>24.03.2022 19:52:46</t>
  </si>
  <si>
    <t>24.03.2022 19:52:48</t>
  </si>
  <si>
    <t>24.03.2022 19:54:03</t>
  </si>
  <si>
    <t>24.03.2022 19:54:04</t>
  </si>
  <si>
    <t>24.03.2022 19:54:06</t>
  </si>
  <si>
    <t>24.03.2022 19:54:07</t>
  </si>
  <si>
    <t>24.03.2022 20:00:16</t>
  </si>
  <si>
    <t>24.03.2022 20:00:18</t>
  </si>
  <si>
    <t>24.03.2022 20:00:19</t>
  </si>
  <si>
    <t>24.03.2022 20:01:49</t>
  </si>
  <si>
    <t>24.03.2022 20:01:51</t>
  </si>
  <si>
    <t>24.03.2022 20:01:52</t>
  </si>
  <si>
    <t>24.03.2022 20:06:45</t>
  </si>
  <si>
    <t>24.03.2022 20:06:46</t>
  </si>
  <si>
    <t>24.03.2022 20:06:48</t>
  </si>
  <si>
    <t>24.03.2022 20:06:49</t>
  </si>
  <si>
    <t>24.03.2022 20:06:51</t>
  </si>
  <si>
    <t>24.03.2022 20:06:52</t>
  </si>
  <si>
    <t>24.03.2022 20:10:51</t>
  </si>
  <si>
    <t>24.03.2022 20:10:52</t>
  </si>
  <si>
    <t>24.03.2022 20:10:53</t>
  </si>
  <si>
    <t>24.03.2022 20:10:55</t>
  </si>
  <si>
    <t>24.03.2022 20:10:56</t>
  </si>
  <si>
    <t>24.03.2022 20:19:55</t>
  </si>
  <si>
    <t>24.03.2022 20:19:56</t>
  </si>
  <si>
    <t>24.03.2022 20:19:58</t>
  </si>
  <si>
    <t>24.03.2022 20:21:22</t>
  </si>
  <si>
    <t>24.03.2022 20:21:23</t>
  </si>
  <si>
    <t>24.03.2022 20:21:25</t>
  </si>
  <si>
    <t>24.03.2022 20:23:38</t>
  </si>
  <si>
    <t>24.03.2022 20:23:40</t>
  </si>
  <si>
    <t>24.03.2022 20:23:42</t>
  </si>
  <si>
    <t>24.03.2022 20:24:55</t>
  </si>
  <si>
    <t>24.03.2022 20:24:57</t>
  </si>
  <si>
    <t>24.03.2022 20:24:58</t>
  </si>
  <si>
    <t>24.03.2022 20:24:59</t>
  </si>
  <si>
    <t>24.03.2022 20:25:01</t>
  </si>
  <si>
    <t>24.03.2022 20:25:03</t>
  </si>
  <si>
    <t>24.03.2022 20:25:04</t>
  </si>
  <si>
    <t>24.03.2022 20:33:58</t>
  </si>
  <si>
    <t>24.03.2022 20:33:59</t>
  </si>
  <si>
    <t>24.03.2022 20:34:32</t>
  </si>
  <si>
    <t>24.03.2022 20:34:34</t>
  </si>
  <si>
    <t>24.03.2022 20:34:35</t>
  </si>
  <si>
    <t>24.03.2022 20:39:21</t>
  </si>
  <si>
    <t>24.03.2022 20:39:22</t>
  </si>
  <si>
    <t>24.03.2022 20:39:23</t>
  </si>
  <si>
    <t>24.03.2022 20:41:46</t>
  </si>
  <si>
    <t>24.03.2022 20:41:47</t>
  </si>
  <si>
    <t>24.03.2022 20:41:49</t>
  </si>
  <si>
    <t>24.03.2022 20:41:50</t>
  </si>
  <si>
    <t>24.03.2022 20:51:07</t>
  </si>
  <si>
    <t>24.03.2022 20:51:09</t>
  </si>
  <si>
    <t>24.03.2022 20:51:10</t>
  </si>
  <si>
    <t>24.03.2022 20:51:11</t>
  </si>
  <si>
    <t>24.03.2022 20:51:13</t>
  </si>
  <si>
    <t>24.03.2022 20:51:14</t>
  </si>
  <si>
    <t>24.03.2022 20:51:16</t>
  </si>
  <si>
    <t>24.03.2022 20:54:35</t>
  </si>
  <si>
    <t>24.03.2022 20:54:37</t>
  </si>
  <si>
    <t>24.03.2022 20:54:38</t>
  </si>
  <si>
    <t>24.03.2022 20:58:11</t>
  </si>
  <si>
    <t>24.03.2022 20:58:13</t>
  </si>
  <si>
    <t>24.03.2022 20:58:14</t>
  </si>
  <si>
    <t>24.03.2022 20:59:08</t>
  </si>
  <si>
    <t>24.03.2022 20:59:10</t>
  </si>
  <si>
    <t>24.03.2022 20:59:11</t>
  </si>
  <si>
    <t>24.03.2022 20:59:13</t>
  </si>
  <si>
    <t>24.03.2022 21:04:29</t>
  </si>
  <si>
    <t>24.03.2022 21:04:31</t>
  </si>
  <si>
    <t>24.03.2022 21:04:32</t>
  </si>
  <si>
    <t>24.03.2022 21:06:17</t>
  </si>
  <si>
    <t>24.03.2022 21:14:24</t>
  </si>
  <si>
    <t>24.03.2022 21:14:25</t>
  </si>
  <si>
    <t>24.03.2022 21:14:27</t>
  </si>
  <si>
    <t>24.03.2022 21:14:28</t>
  </si>
  <si>
    <t>24.03.2022 21:14:30</t>
  </si>
  <si>
    <t>24.03.2022 21:14:31</t>
  </si>
  <si>
    <t>24.03.2022 21:26:26</t>
  </si>
  <si>
    <t>24.03.2022 21:26:28</t>
  </si>
  <si>
    <t>24.03.2022 21:26:29</t>
  </si>
  <si>
    <t>24.03.2022 21:26:31</t>
  </si>
  <si>
    <t>24.03.2022 21:26:33</t>
  </si>
  <si>
    <t>24.03.2022 21:26:34</t>
  </si>
  <si>
    <t>24.03.2022 21:26:36</t>
  </si>
  <si>
    <t>24.03.2022 21:26:37</t>
  </si>
  <si>
    <t>24.03.2022 21:29:09</t>
  </si>
  <si>
    <t>24.03.2022 21:29:10</t>
  </si>
  <si>
    <t>24.03.2022 21:29:12</t>
  </si>
  <si>
    <t>24.03.2022 21:29:13</t>
  </si>
  <si>
    <t>24.03.2022 21:29:16</t>
  </si>
  <si>
    <t>24.03.2022 21:35:05</t>
  </si>
  <si>
    <t>24.03.2022 21:35:07</t>
  </si>
  <si>
    <t>24.03.2022 21:35:08</t>
  </si>
  <si>
    <t>24.03.2022 21:35:10</t>
  </si>
  <si>
    <t>24.03.2022 21:35:11</t>
  </si>
  <si>
    <t>24.03.2022 21:35:13</t>
  </si>
  <si>
    <t>24.03.2022 21:37:53</t>
  </si>
  <si>
    <t>24.03.2022 22:04:38</t>
  </si>
  <si>
    <t>24.03.2022 22:04:40</t>
  </si>
  <si>
    <t>24.03.2022 22:04:41</t>
  </si>
  <si>
    <t>24.03.2022 22:04:43</t>
  </si>
  <si>
    <t>24.03.2022 22:15:07</t>
  </si>
  <si>
    <t>24.03.2022 22:15:08</t>
  </si>
  <si>
    <t>24.03.2022 22:15:10</t>
  </si>
  <si>
    <t>24.03.2022 22:16:01</t>
  </si>
  <si>
    <t>24.03.2022 22:16:02</t>
  </si>
  <si>
    <t>24.03.2022 22:16:04</t>
  </si>
  <si>
    <t>24.03.2022 22:18:26</t>
  </si>
  <si>
    <t>24.03.2022 22:18:28</t>
  </si>
  <si>
    <t>24.03.2022 22:23:58</t>
  </si>
  <si>
    <t>24.03.2022 22:23:59</t>
  </si>
  <si>
    <t>24.03.2022 22:24:01</t>
  </si>
  <si>
    <t>24.03.2022 22:24:02</t>
  </si>
  <si>
    <t>24.03.2022 22:28:52</t>
  </si>
  <si>
    <t>24.03.2022 22:28:55</t>
  </si>
  <si>
    <t>24.03.2022 22:28:56</t>
  </si>
  <si>
    <t>24.03.2022 22:43:43</t>
  </si>
  <si>
    <t>24.03.2022 22:43:44</t>
  </si>
  <si>
    <t>24.03.2022 22:43:46</t>
  </si>
  <si>
    <t>24.03.2022 22:43:59</t>
  </si>
  <si>
    <t>24.03.2022 22:44:01</t>
  </si>
  <si>
    <t>24.03.2022 22:44:02</t>
  </si>
  <si>
    <t>24.03.2022 22:44:04</t>
  </si>
  <si>
    <t>24.03.2022 22:56:43</t>
  </si>
  <si>
    <t>24.03.2022 22:56:44</t>
  </si>
  <si>
    <t>24.03.2022 22:56:46</t>
  </si>
  <si>
    <t>24.03.2022 23:04:28</t>
  </si>
  <si>
    <t>24.03.2022 23:04:29</t>
  </si>
  <si>
    <t>24.03.2022 23:04:34</t>
  </si>
  <si>
    <t>24.03.2022 23:04:35</t>
  </si>
  <si>
    <t>24.03.2022 23:04:37</t>
  </si>
  <si>
    <t>24.03.2022 23:23:41</t>
  </si>
  <si>
    <t>24.03.2022 23:23:44</t>
  </si>
  <si>
    <t>24.03.2022 23:23:46</t>
  </si>
  <si>
    <t>24.03.2022 23:39:32</t>
  </si>
  <si>
    <t>24.03.2022 23:39:34</t>
  </si>
  <si>
    <t>24.03.2022 23:39:35</t>
  </si>
  <si>
    <t>24.03.2022 23:45:58</t>
  </si>
  <si>
    <t>24.03.2022 23:45:59</t>
  </si>
  <si>
    <t>24.03.2022 23:46:01</t>
  </si>
  <si>
    <t>25.03.2022 00:01:19</t>
  </si>
  <si>
    <t>25.03.2022 00:01:20</t>
  </si>
  <si>
    <t>25.03.2022 00:01:22</t>
  </si>
  <si>
    <t>25.03.2022 00:01:23</t>
  </si>
  <si>
    <t>25.03.2022 01:24:43</t>
  </si>
  <si>
    <t>25.03.2022 01:24:44</t>
  </si>
  <si>
    <t>25.03.2022 01:24:46</t>
  </si>
  <si>
    <t>25.03.2022 03:45:43</t>
  </si>
  <si>
    <t>25.03.2022 03:45:44</t>
  </si>
  <si>
    <t>25.03.2022 03:45:46</t>
  </si>
  <si>
    <t>25.03.2022 03:45:47</t>
  </si>
  <si>
    <t>25.03.2022 03:58:59</t>
  </si>
  <si>
    <t>25.03.2022 03:59:00</t>
  </si>
  <si>
    <t>25.03.2022 03:59:02</t>
  </si>
  <si>
    <t>25.03.2022 03:59:03</t>
  </si>
  <si>
    <t>25.03.2022 03:59:05</t>
  </si>
  <si>
    <t>25.03.2022 04:32:30</t>
  </si>
  <si>
    <t>25.03.2022 04:32:32</t>
  </si>
  <si>
    <t>25.03.2022 04:32:33</t>
  </si>
  <si>
    <t>25.03.2022 04:32:35</t>
  </si>
  <si>
    <t>25.03.2022 04:41:51</t>
  </si>
  <si>
    <t>25.03.2022 04:41:53</t>
  </si>
  <si>
    <t>25.03.2022 04:41:54</t>
  </si>
  <si>
    <t>25.03.2022 04:41:56</t>
  </si>
  <si>
    <t>25.03.2022 04:55:17</t>
  </si>
  <si>
    <t>25.03.2022 04:55:18</t>
  </si>
  <si>
    <t>25.03.2022 04:55:20</t>
  </si>
  <si>
    <t>25.03.2022 04:55:21</t>
  </si>
  <si>
    <t>25.03.2022 04:55:23</t>
  </si>
  <si>
    <t>25.03.2022 04:55:24</t>
  </si>
  <si>
    <t>25.03.2022 05:04:49</t>
  </si>
  <si>
    <t>25.03.2022 05:04:50</t>
  </si>
  <si>
    <t>25.03.2022 05:04:52</t>
  </si>
  <si>
    <t>25.03.2022 05:21:05</t>
  </si>
  <si>
    <t>25.03.2022 05:21:06</t>
  </si>
  <si>
    <t>25.03.2022 05:21:08</t>
  </si>
  <si>
    <t>25.03.2022 05:21:09</t>
  </si>
  <si>
    <t>25.03.2022 05:21:11</t>
  </si>
  <si>
    <t>25.03.2022 05:21:14</t>
  </si>
  <si>
    <t>25.03.2022 05:38:15</t>
  </si>
  <si>
    <t>25.03.2022 05:38:17</t>
  </si>
  <si>
    <t>25.03.2022 05:38:18</t>
  </si>
  <si>
    <t>25.03.2022 05:41:39</t>
  </si>
  <si>
    <t>25.03.2022 05:41:41</t>
  </si>
  <si>
    <t>25.03.2022 05:41:42</t>
  </si>
  <si>
    <t>25.03.2022 05:46:24</t>
  </si>
  <si>
    <t>25.03.2022 05:46:26</t>
  </si>
  <si>
    <t>25.03.2022 05:46:27</t>
  </si>
  <si>
    <t>25.03.2022 05:46:29</t>
  </si>
  <si>
    <t>25.03.2022 05:46:32</t>
  </si>
  <si>
    <t>25.03.2022 05:50:48</t>
  </si>
  <si>
    <t>25.03.2022 05:50:50</t>
  </si>
  <si>
    <t>25.03.2022 05:57:24</t>
  </si>
  <si>
    <t>25.03.2022 05:57:25</t>
  </si>
  <si>
    <t>25.03.2022 05:57:27</t>
  </si>
  <si>
    <t>25.03.2022 05:57:28</t>
  </si>
  <si>
    <t>25.03.2022 05:58:09</t>
  </si>
  <si>
    <t>25.03.2022 05:58:12</t>
  </si>
  <si>
    <t>25.03.2022 05:58:14</t>
  </si>
  <si>
    <t>25.03.2022 05:58:58</t>
  </si>
  <si>
    <t>25.03.2022 05:59:00</t>
  </si>
  <si>
    <t>25.03.2022 05:59:01</t>
  </si>
  <si>
    <t>25.03.2022 05:59:03</t>
  </si>
  <si>
    <t>25.03.2022 05:59:04</t>
  </si>
  <si>
    <t>25.03.2022 06:17:42</t>
  </si>
  <si>
    <t>25.03.2022 06:17:43</t>
  </si>
  <si>
    <t>25.03.2022 06:17:45</t>
  </si>
  <si>
    <t>25.03.2022 06:17:46</t>
  </si>
  <si>
    <t>25.03.2022 06:17:48</t>
  </si>
  <si>
    <t>25.03.2022 06:17:50</t>
  </si>
  <si>
    <t>25.03.2022 06:18:33</t>
  </si>
  <si>
    <t>25.03.2022 06:18:34</t>
  </si>
  <si>
    <t>25.03.2022 06:18:36</t>
  </si>
  <si>
    <t>25.03.2022 06:18:38</t>
  </si>
  <si>
    <t>25.03.2022 06:21:33</t>
  </si>
  <si>
    <t>25.03.2022 06:21:34</t>
  </si>
  <si>
    <t>25.03.2022 06:21:36</t>
  </si>
  <si>
    <t>25.03.2022 06:21:37</t>
  </si>
  <si>
    <t>25.03.2022 06:25:43</t>
  </si>
  <si>
    <t>25.03.2022 06:25:45</t>
  </si>
  <si>
    <t>25.03.2022 06:25:46</t>
  </si>
  <si>
    <t>25.03.2022 06:25:48</t>
  </si>
  <si>
    <t>25.03.2022 06:25:50</t>
  </si>
  <si>
    <t>25.03.2022 06:26:04</t>
  </si>
  <si>
    <t>25.03.2022 06:26:06</t>
  </si>
  <si>
    <t>25.03.2022 06:26:07</t>
  </si>
  <si>
    <t>25.03.2022 06:26:09</t>
  </si>
  <si>
    <t>25.03.2022 06:32:34</t>
  </si>
  <si>
    <t>25.03.2022 06:32:36</t>
  </si>
  <si>
    <t>25.03.2022 06:32:37</t>
  </si>
  <si>
    <t>25.03.2022 06:32:39</t>
  </si>
  <si>
    <t>25.03.2022 06:32:40</t>
  </si>
  <si>
    <t>25.03.2022 06:32:42</t>
  </si>
  <si>
    <t>25.03.2022 06:34:48</t>
  </si>
  <si>
    <t>25.03.2022 06:34:49</t>
  </si>
  <si>
    <t>25.03.2022 06:34:51</t>
  </si>
  <si>
    <t>25.03.2022 06:37:54</t>
  </si>
  <si>
    <t>25.03.2022 06:37:55</t>
  </si>
  <si>
    <t>25.03.2022 06:37:57</t>
  </si>
  <si>
    <t>25.03.2022 06:37:58</t>
  </si>
  <si>
    <t>25.03.2022 06:38:30</t>
  </si>
  <si>
    <t>25.03.2022 06:38:31</t>
  </si>
  <si>
    <t>25.03.2022 06:38:33</t>
  </si>
  <si>
    <t>25.03.2022 06:39:48</t>
  </si>
  <si>
    <t>25.03.2022 06:39:49</t>
  </si>
  <si>
    <t>25.03.2022 06:39:51</t>
  </si>
  <si>
    <t>25.03.2022 06:39:52</t>
  </si>
  <si>
    <t>25.03.2022 06:39:54</t>
  </si>
  <si>
    <t>25.03.2022 06:41:47</t>
  </si>
  <si>
    <t>25.03.2022 06:41:48</t>
  </si>
  <si>
    <t>25.03.2022 06:41:49</t>
  </si>
  <si>
    <t>25.03.2022 06:41:51</t>
  </si>
  <si>
    <t>25.03.2022 06:41:52</t>
  </si>
  <si>
    <t>25.03.2022 06:41:54</t>
  </si>
  <si>
    <t>25.03.2022 06:45:52</t>
  </si>
  <si>
    <t>25.03.2022 06:45:54</t>
  </si>
  <si>
    <t>25.03.2022 06:45:55</t>
  </si>
  <si>
    <t>25.03.2022 06:45:57</t>
  </si>
  <si>
    <t>25.03.2022 06:45:58</t>
  </si>
  <si>
    <t>25.03.2022 06:46:00</t>
  </si>
  <si>
    <t>25.03.2022 06:46:04</t>
  </si>
  <si>
    <t>25.03.2022 06:46:40</t>
  </si>
  <si>
    <t>25.03.2022 06:46:42</t>
  </si>
  <si>
    <t>25.03.2022 06:46:43</t>
  </si>
  <si>
    <t>25.03.2022 06:46:45</t>
  </si>
  <si>
    <t>25.03.2022 06:49:19</t>
  </si>
  <si>
    <t>25.03.2022 06:49:21</t>
  </si>
  <si>
    <t>25.03.2022 06:49:22</t>
  </si>
  <si>
    <t>25.03.2022 06:49:24</t>
  </si>
  <si>
    <t>25.03.2022 06:55:21</t>
  </si>
  <si>
    <t>25.03.2022 06:55:22</t>
  </si>
  <si>
    <t>25.03.2022 06:55:24</t>
  </si>
  <si>
    <t>25.03.2022 06:56:36</t>
  </si>
  <si>
    <t>25.03.2022 06:56:37</t>
  </si>
  <si>
    <t>25.03.2022 06:56:39</t>
  </si>
  <si>
    <t>25.03.2022 06:56:40</t>
  </si>
  <si>
    <t>25.03.2022 06:56:55</t>
  </si>
  <si>
    <t>25.03.2022 06:56:57</t>
  </si>
  <si>
    <t>25.03.2022 06:56:58</t>
  </si>
  <si>
    <t>25.03.2022 06:58:46</t>
  </si>
  <si>
    <t>25.03.2022 06:58:49</t>
  </si>
  <si>
    <t>25.03.2022 06:58:51</t>
  </si>
  <si>
    <t>25.03.2022 06:58:52</t>
  </si>
  <si>
    <t>25.03.2022 06:58:54</t>
  </si>
  <si>
    <t>25.03.2022 06:58:55</t>
  </si>
  <si>
    <t>25.03.2022 07:02:07</t>
  </si>
  <si>
    <t>25.03.2022 07:02:09</t>
  </si>
  <si>
    <t>25.03.2022 07:02:10</t>
  </si>
  <si>
    <t>25.03.2022 07:02:12</t>
  </si>
  <si>
    <t>25.03.2022 07:02:13</t>
  </si>
  <si>
    <t>25.03.2022 07:02:15</t>
  </si>
  <si>
    <t>25.03.2022 07:02:16</t>
  </si>
  <si>
    <t>25.03.2022 07:04:52</t>
  </si>
  <si>
    <t>25.03.2022 07:04:54</t>
  </si>
  <si>
    <t>25.03.2022 07:04:55</t>
  </si>
  <si>
    <t>25.03.2022 07:04:57</t>
  </si>
  <si>
    <t>25.03.2022 07:04:58</t>
  </si>
  <si>
    <t>25.03.2022 07:07:31</t>
  </si>
  <si>
    <t>25.03.2022 07:07:33</t>
  </si>
  <si>
    <t>25.03.2022 07:07:34</t>
  </si>
  <si>
    <t>25.03.2022 07:07:37</t>
  </si>
  <si>
    <t>25.03.2022 07:07:38</t>
  </si>
  <si>
    <t>25.03.2022 07:07:40</t>
  </si>
  <si>
    <t>25.03.2022 07:08:15</t>
  </si>
  <si>
    <t>25.03.2022 07:08:16</t>
  </si>
  <si>
    <t>25.03.2022 07:08:18</t>
  </si>
  <si>
    <t>25.03.2022 07:08:19</t>
  </si>
  <si>
    <t>25.03.2022 07:09:42</t>
  </si>
  <si>
    <t>25.03.2022 07:09:43</t>
  </si>
  <si>
    <t>25.03.2022 07:09:44</t>
  </si>
  <si>
    <t>25.03.2022 07:09:46</t>
  </si>
  <si>
    <t>25.03.2022 07:10:44</t>
  </si>
  <si>
    <t>25.03.2022 07:10:46</t>
  </si>
  <si>
    <t>25.03.2022 07:10:47</t>
  </si>
  <si>
    <t>25.03.2022 07:11:56</t>
  </si>
  <si>
    <t>25.03.2022 07:11:58</t>
  </si>
  <si>
    <t>25.03.2022 07:11:59</t>
  </si>
  <si>
    <t>25.03.2022 07:12:01</t>
  </si>
  <si>
    <t>25.03.2022 07:12:25</t>
  </si>
  <si>
    <t>25.03.2022 07:12:26</t>
  </si>
  <si>
    <t>25.03.2022 07:12:28</t>
  </si>
  <si>
    <t>25.03.2022 07:12:29</t>
  </si>
  <si>
    <t>25.03.2022 07:12:37</t>
  </si>
  <si>
    <t>25.03.2022 07:12:38</t>
  </si>
  <si>
    <t>25.03.2022 07:12:40</t>
  </si>
  <si>
    <t>25.03.2022 07:12:41</t>
  </si>
  <si>
    <t>25.03.2022 07:12:52</t>
  </si>
  <si>
    <t>25.03.2022 07:12:53</t>
  </si>
  <si>
    <t>25.03.2022 07:12:55</t>
  </si>
  <si>
    <t>25.03.2022 07:13:04</t>
  </si>
  <si>
    <t>25.03.2022 07:13:05</t>
  </si>
  <si>
    <t>25.03.2022 07:13:07</t>
  </si>
  <si>
    <t>25.03.2022 07:13:08</t>
  </si>
  <si>
    <t>25.03.2022 07:13:17</t>
  </si>
  <si>
    <t>25.03.2022 07:13:19</t>
  </si>
  <si>
    <t>25.03.2022 07:13:23</t>
  </si>
  <si>
    <t>25.03.2022 07:14:49</t>
  </si>
  <si>
    <t>25.03.2022 07:14:50</t>
  </si>
  <si>
    <t>25.03.2022 07:14:52</t>
  </si>
  <si>
    <t>25.03.2022 07:14:53</t>
  </si>
  <si>
    <t>25.03.2022 07:15:59</t>
  </si>
  <si>
    <t>25.03.2022 07:16:01</t>
  </si>
  <si>
    <t>25.03.2022 07:16:02</t>
  </si>
  <si>
    <t>25.03.2022 07:16:04</t>
  </si>
  <si>
    <t>25.03.2022 07:16:05</t>
  </si>
  <si>
    <t>25.03.2022 07:16:07</t>
  </si>
  <si>
    <t>25.03.2022 07:16:08</t>
  </si>
  <si>
    <t>25.03.2022 07:16:10</t>
  </si>
  <si>
    <t>25.03.2022 07:16:11</t>
  </si>
  <si>
    <t>25.03.2022 07:16:14</t>
  </si>
  <si>
    <t>25.03.2022 07:16:16</t>
  </si>
  <si>
    <t>25.03.2022 07:16:17</t>
  </si>
  <si>
    <t>25.03.2022 07:16:19</t>
  </si>
  <si>
    <t>25.03.2022 07:16:20</t>
  </si>
  <si>
    <t>25.03.2022 07:16:22</t>
  </si>
  <si>
    <t>25.03.2022 07:16:23</t>
  </si>
  <si>
    <t>25.03.2022 07:16:25</t>
  </si>
  <si>
    <t>25.03.2022 07:18:44</t>
  </si>
  <si>
    <t>25.03.2022 07:18:46</t>
  </si>
  <si>
    <t>25.03.2022 07:18:47</t>
  </si>
  <si>
    <t>25.03.2022 07:18:49</t>
  </si>
  <si>
    <t>25.03.2022 07:18:50</t>
  </si>
  <si>
    <t>25.03.2022 07:21:32</t>
  </si>
  <si>
    <t>25.03.2022 07:21:34</t>
  </si>
  <si>
    <t>25.03.2022 07:21:35</t>
  </si>
  <si>
    <t>25.03.2022 07:21:37</t>
  </si>
  <si>
    <t>25.03.2022 07:22:20</t>
  </si>
  <si>
    <t>25.03.2022 07:22:22</t>
  </si>
  <si>
    <t>25.03.2022 07:22:23</t>
  </si>
  <si>
    <t>25.03.2022 07:22:25</t>
  </si>
  <si>
    <t>25.03.2022 07:22:26</t>
  </si>
  <si>
    <t>25.03.2022 07:22:28</t>
  </si>
  <si>
    <t>25.03.2022 07:22:29</t>
  </si>
  <si>
    <t>25.03.2022 07:27:37</t>
  </si>
  <si>
    <t>25.03.2022 07:27:38</t>
  </si>
  <si>
    <t>25.03.2022 07:27:40</t>
  </si>
  <si>
    <t>25.03.2022 07:27:43</t>
  </si>
  <si>
    <t>25.03.2022 07:27:44</t>
  </si>
  <si>
    <t>25.03.2022 07:27:46</t>
  </si>
  <si>
    <t>25.03.2022 07:27:47</t>
  </si>
  <si>
    <t>25.03.2022 07:28:16</t>
  </si>
  <si>
    <t>25.03.2022 07:28:17</t>
  </si>
  <si>
    <t>25.03.2022 07:28:19</t>
  </si>
  <si>
    <t>25.03.2022 07:28:22</t>
  </si>
  <si>
    <t>25.03.2022 07:28:23</t>
  </si>
  <si>
    <t>25.03.2022 07:28:24</t>
  </si>
  <si>
    <t>25.03.2022 07:28:26</t>
  </si>
  <si>
    <t>25.03.2022 07:31:56</t>
  </si>
  <si>
    <t>25.03.2022 07:31:57</t>
  </si>
  <si>
    <t>25.03.2022 07:31:59</t>
  </si>
  <si>
    <t>25.03.2022 07:32:00</t>
  </si>
  <si>
    <t>25.03.2022 07:33:17</t>
  </si>
  <si>
    <t>25.03.2022 07:33:18</t>
  </si>
  <si>
    <t>25.03.2022 07:33:20</t>
  </si>
  <si>
    <t>25.03.2022 07:33:21</t>
  </si>
  <si>
    <t>25.03.2022 07:33:23</t>
  </si>
  <si>
    <t>25.03.2022 07:33:32</t>
  </si>
  <si>
    <t>25.03.2022 07:33:34</t>
  </si>
  <si>
    <t>25.03.2022 07:33:35</t>
  </si>
  <si>
    <t>25.03.2022 07:33:47</t>
  </si>
  <si>
    <t>25.03.2022 07:33:48</t>
  </si>
  <si>
    <t>25.03.2022 07:33:50</t>
  </si>
  <si>
    <t>25.03.2022 07:36:56</t>
  </si>
  <si>
    <t>25.03.2022 07:36:57</t>
  </si>
  <si>
    <t>25.03.2022 07:36:59</t>
  </si>
  <si>
    <t>25.03.2022 07:37:01</t>
  </si>
  <si>
    <t>25.03.2022 07:37:16</t>
  </si>
  <si>
    <t>25.03.2022 07:37:17</t>
  </si>
  <si>
    <t>25.03.2022 07:37:18</t>
  </si>
  <si>
    <t>25.03.2022 07:37:20</t>
  </si>
  <si>
    <t>25.03.2022 07:38:08</t>
  </si>
  <si>
    <t>25.03.2022 07:38:10</t>
  </si>
  <si>
    <t>25.03.2022 07:38:11</t>
  </si>
  <si>
    <t>25.03.2022 07:38:12</t>
  </si>
  <si>
    <t>25.03.2022 07:38:14</t>
  </si>
  <si>
    <t>25.03.2022 07:38:25</t>
  </si>
  <si>
    <t>25.03.2022 07:38:26</t>
  </si>
  <si>
    <t>25.03.2022 07:38:27</t>
  </si>
  <si>
    <t>25.03.2022 07:40:21</t>
  </si>
  <si>
    <t>25.03.2022 07:40:23</t>
  </si>
  <si>
    <t>25.03.2022 07:40:24</t>
  </si>
  <si>
    <t>25.03.2022 07:40:26</t>
  </si>
  <si>
    <t>25.03.2022 07:40:35</t>
  </si>
  <si>
    <t>25.03.2022 07:40:36</t>
  </si>
  <si>
    <t>25.03.2022 07:40:38</t>
  </si>
  <si>
    <t>25.03.2022 07:41:02</t>
  </si>
  <si>
    <t>25.03.2022 07:41:03</t>
  </si>
  <si>
    <t>25.03.2022 07:41:05</t>
  </si>
  <si>
    <t>25.03.2022 07:41:06</t>
  </si>
  <si>
    <t>25.03.2022 07:42:13</t>
  </si>
  <si>
    <t>25.03.2022 07:42:14</t>
  </si>
  <si>
    <t>25.03.2022 07:42:15</t>
  </si>
  <si>
    <t>25.03.2022 07:42:17</t>
  </si>
  <si>
    <t>25.03.2022 07:44:24</t>
  </si>
  <si>
    <t>25.03.2022 07:44:26</t>
  </si>
  <si>
    <t>25.03.2022 07:44:27</t>
  </si>
  <si>
    <t>25.03.2022 07:44:29</t>
  </si>
  <si>
    <t>25.03.2022 07:46:02</t>
  </si>
  <si>
    <t>25.03.2022 07:46:03</t>
  </si>
  <si>
    <t>25.03.2022 07:46:05</t>
  </si>
  <si>
    <t>25.03.2022 07:46:06</t>
  </si>
  <si>
    <t>25.03.2022 07:46:08</t>
  </si>
  <si>
    <t>25.03.2022 07:46:57</t>
  </si>
  <si>
    <t>25.03.2022 07:46:59</t>
  </si>
  <si>
    <t>25.03.2022 07:47:00</t>
  </si>
  <si>
    <t>25.03.2022 07:47:02</t>
  </si>
  <si>
    <t>25.03.2022 07:47:27</t>
  </si>
  <si>
    <t>25.03.2022 07:47:29</t>
  </si>
  <si>
    <t>25.03.2022 07:47:30</t>
  </si>
  <si>
    <t>25.03.2022 07:47:32</t>
  </si>
  <si>
    <t>25.03.2022 07:47:34</t>
  </si>
  <si>
    <t>25.03.2022 07:47:41</t>
  </si>
  <si>
    <t>25.03.2022 07:47:42</t>
  </si>
  <si>
    <t>25.03.2022 07:47:44</t>
  </si>
  <si>
    <t>25.03.2022 07:49:23</t>
  </si>
  <si>
    <t>25.03.2022 07:49:24</t>
  </si>
  <si>
    <t>25.03.2022 07:49:26</t>
  </si>
  <si>
    <t>25.03.2022 07:50:41</t>
  </si>
  <si>
    <t>25.03.2022 07:50:42</t>
  </si>
  <si>
    <t>25.03.2022 07:50:44</t>
  </si>
  <si>
    <t>25.03.2022 07:51:22</t>
  </si>
  <si>
    <t>25.03.2022 07:51:23</t>
  </si>
  <si>
    <t>25.03.2022 07:51:24</t>
  </si>
  <si>
    <t>25.03.2022 07:51:26</t>
  </si>
  <si>
    <t>25.03.2022 07:52:17</t>
  </si>
  <si>
    <t>25.03.2022 07:52:18</t>
  </si>
  <si>
    <t>25.03.2022 07:52:20</t>
  </si>
  <si>
    <t>25.03.2022 07:53:19</t>
  </si>
  <si>
    <t>25.03.2022 07:53:20</t>
  </si>
  <si>
    <t>25.03.2022 07:53:21</t>
  </si>
  <si>
    <t>25.03.2022 07:54:11</t>
  </si>
  <si>
    <t>25.03.2022 07:54:12</t>
  </si>
  <si>
    <t>25.03.2022 07:54:14</t>
  </si>
  <si>
    <t>25.03.2022 07:54:15</t>
  </si>
  <si>
    <t>25.03.2022 07:54:17</t>
  </si>
  <si>
    <t>25.03.2022 07:54:18</t>
  </si>
  <si>
    <t>25.03.2022 07:55:12</t>
  </si>
  <si>
    <t>25.03.2022 07:55:14</t>
  </si>
  <si>
    <t>25.03.2022 07:55:15</t>
  </si>
  <si>
    <t>25.03.2022 07:56:15</t>
  </si>
  <si>
    <t>25.03.2022 07:56:16</t>
  </si>
  <si>
    <t>25.03.2022 07:56:18</t>
  </si>
  <si>
    <t>25.03.2022 07:56:19</t>
  </si>
  <si>
    <t>25.03.2022 07:56:21</t>
  </si>
  <si>
    <t>25.03.2022 07:56:22</t>
  </si>
  <si>
    <t>25.03.2022 07:56:24</t>
  </si>
  <si>
    <t>25.03.2022 07:58:33</t>
  </si>
  <si>
    <t>25.03.2022 07:58:35</t>
  </si>
  <si>
    <t>25.03.2022 07:58:36</t>
  </si>
  <si>
    <t>25.03.2022 08:00:25</t>
  </si>
  <si>
    <t>25.03.2022 08:00:27</t>
  </si>
  <si>
    <t>25.03.2022 08:00:28</t>
  </si>
  <si>
    <t>25.03.2022 08:00:30</t>
  </si>
  <si>
    <t>25.03.2022 08:03:40</t>
  </si>
  <si>
    <t>25.03.2022 08:03:42</t>
  </si>
  <si>
    <t>25.03.2022 08:03:43</t>
  </si>
  <si>
    <t>25.03.2022 08:03:44</t>
  </si>
  <si>
    <t>25.03.2022 08:03:45</t>
  </si>
  <si>
    <t>25.03.2022 08:03:47</t>
  </si>
  <si>
    <t>25.03.2022 08:04:49</t>
  </si>
  <si>
    <t>25.03.2022 08:04:51</t>
  </si>
  <si>
    <t>25.03.2022 08:04:52</t>
  </si>
  <si>
    <t>25.03.2022 08:04:53</t>
  </si>
  <si>
    <t>25.03.2022 08:04:55</t>
  </si>
  <si>
    <t>25.03.2022 08:04:56</t>
  </si>
  <si>
    <t>25.03.2022 08:05:15</t>
  </si>
  <si>
    <t>25.03.2022 08:05:17</t>
  </si>
  <si>
    <t>25.03.2022 08:05:18</t>
  </si>
  <si>
    <t>25.03.2022 08:05:20</t>
  </si>
  <si>
    <t>25.03.2022 08:05:26</t>
  </si>
  <si>
    <t>25.03.2022 08:05:27</t>
  </si>
  <si>
    <t>25.03.2022 08:05:28</t>
  </si>
  <si>
    <t>25.03.2022 08:05:30</t>
  </si>
  <si>
    <t>25.03.2022 08:05:31</t>
  </si>
  <si>
    <t>25.03.2022 08:05:32</t>
  </si>
  <si>
    <t>25.03.2022 08:05:34</t>
  </si>
  <si>
    <t>25.03.2022 08:05:41</t>
  </si>
  <si>
    <t>25.03.2022 08:05:42</t>
  </si>
  <si>
    <t>25.03.2022 08:05:43</t>
  </si>
  <si>
    <t>25.03.2022 08:05:45</t>
  </si>
  <si>
    <t>25.03.2022 08:06:01</t>
  </si>
  <si>
    <t>25.03.2022 08:06:02</t>
  </si>
  <si>
    <t>25.03.2022 08:06:04</t>
  </si>
  <si>
    <t>25.03.2022 08:06:05</t>
  </si>
  <si>
    <t>25.03.2022 08:06:06</t>
  </si>
  <si>
    <t>25.03.2022 08:07:00</t>
  </si>
  <si>
    <t>25.03.2022 08:07:04</t>
  </si>
  <si>
    <t>25.03.2022 08:07:06</t>
  </si>
  <si>
    <t>25.03.2022 08:08:52</t>
  </si>
  <si>
    <t>25.03.2022 08:08:53</t>
  </si>
  <si>
    <t>25.03.2022 08:09:20</t>
  </si>
  <si>
    <t>25.03.2022 08:09:22</t>
  </si>
  <si>
    <t>25.03.2022 08:09:23</t>
  </si>
  <si>
    <t>25.03.2022 08:09:24</t>
  </si>
  <si>
    <t>25.03.2022 08:09:25</t>
  </si>
  <si>
    <t>25.03.2022 08:11:07</t>
  </si>
  <si>
    <t>25.03.2022 08:11:09</t>
  </si>
  <si>
    <t>25.03.2022 08:11:10</t>
  </si>
  <si>
    <t>25.03.2022 08:11:11</t>
  </si>
  <si>
    <t>25.03.2022 08:11:14</t>
  </si>
  <si>
    <t>25.03.2022 08:11:58</t>
  </si>
  <si>
    <t>25.03.2022 08:11:59</t>
  </si>
  <si>
    <t>25.03.2022 08:12:01</t>
  </si>
  <si>
    <t>25.03.2022 08:12:34</t>
  </si>
  <si>
    <t>25.03.2022 08:12:35</t>
  </si>
  <si>
    <t>25.03.2022 08:12:36</t>
  </si>
  <si>
    <t>25.03.2022 08:12:37</t>
  </si>
  <si>
    <t>25.03.2022 08:14:40</t>
  </si>
  <si>
    <t>25.03.2022 08:14:42</t>
  </si>
  <si>
    <t>25.03.2022 08:14:45</t>
  </si>
  <si>
    <t>25.03.2022 08:15:27</t>
  </si>
  <si>
    <t>25.03.2022 08:15:28</t>
  </si>
  <si>
    <t>25.03.2022 08:15:29</t>
  </si>
  <si>
    <t>25.03.2022 08:15:31</t>
  </si>
  <si>
    <t>25.03.2022 08:17:30</t>
  </si>
  <si>
    <t>25.03.2022 08:17:32</t>
  </si>
  <si>
    <t>25.03.2022 08:17:34</t>
  </si>
  <si>
    <t>25.03.2022 08:18:34</t>
  </si>
  <si>
    <t>25.03.2022 08:18:35</t>
  </si>
  <si>
    <t>25.03.2022 08:18:36</t>
  </si>
  <si>
    <t>25.03.2022 08:18:38</t>
  </si>
  <si>
    <t>25.03.2022 08:18:40</t>
  </si>
  <si>
    <t>25.03.2022 08:18:41</t>
  </si>
  <si>
    <t>25.03.2022 08:18:42</t>
  </si>
  <si>
    <t>25.03.2022 08:18:44</t>
  </si>
  <si>
    <t>25.03.2022 08:21:20</t>
  </si>
  <si>
    <t>25.03.2022 08:21:21</t>
  </si>
  <si>
    <t>25.03.2022 08:21:23</t>
  </si>
  <si>
    <t>25.03.2022 08:21:24</t>
  </si>
  <si>
    <t>25.03.2022 08:21:45</t>
  </si>
  <si>
    <t>25.03.2022 08:21:51</t>
  </si>
  <si>
    <t>25.03.2022 08:21:57</t>
  </si>
  <si>
    <t>25.03.2022 08:22:06</t>
  </si>
  <si>
    <t>25.03.2022 08:22:09</t>
  </si>
  <si>
    <t>25.03.2022 08:23:16</t>
  </si>
  <si>
    <t>25.03.2022 08:23:17</t>
  </si>
  <si>
    <t>25.03.2022 08:23:19</t>
  </si>
  <si>
    <t>25.03.2022 08:23:20</t>
  </si>
  <si>
    <t>25.03.2022 08:23:35</t>
  </si>
  <si>
    <t>25.03.2022 08:23:37</t>
  </si>
  <si>
    <t>25.03.2022 08:23:38</t>
  </si>
  <si>
    <t>25.03.2022 08:23:39</t>
  </si>
  <si>
    <t>25.03.2022 08:23:40</t>
  </si>
  <si>
    <t>25.03.2022 08:23:41</t>
  </si>
  <si>
    <t>25.03.2022 08:23:43</t>
  </si>
  <si>
    <t>25.03.2022 08:23:44</t>
  </si>
  <si>
    <t>25.03.2022 08:23:45</t>
  </si>
  <si>
    <t>25.03.2022 08:23:48</t>
  </si>
  <si>
    <t>25.03.2022 08:23:54</t>
  </si>
  <si>
    <t>25.03.2022 08:23:55</t>
  </si>
  <si>
    <t>25.03.2022 08:23:57</t>
  </si>
  <si>
    <t>25.03.2022 08:23:58</t>
  </si>
  <si>
    <t>25.03.2022 08:24:00</t>
  </si>
  <si>
    <t>25.03.2022 08:24:03</t>
  </si>
  <si>
    <t>25.03.2022 08:24:06</t>
  </si>
  <si>
    <t>25.03.2022 08:24:07</t>
  </si>
  <si>
    <t>25.03.2022 08:24:10</t>
  </si>
  <si>
    <t>25.03.2022 08:24:12</t>
  </si>
  <si>
    <t>25.03.2022 08:24:13</t>
  </si>
  <si>
    <t>25.03.2022 08:24:37</t>
  </si>
  <si>
    <t>25.03.2022 08:24:38</t>
  </si>
  <si>
    <t>25.03.2022 08:24:40</t>
  </si>
  <si>
    <t>25.03.2022 08:26:54</t>
  </si>
  <si>
    <t>25.03.2022 08:26:55</t>
  </si>
  <si>
    <t>25.03.2022 08:26:56</t>
  </si>
  <si>
    <t>25.03.2022 08:27:41</t>
  </si>
  <si>
    <t>25.03.2022 08:27:42</t>
  </si>
  <si>
    <t>25.03.2022 08:27:44</t>
  </si>
  <si>
    <t>25.03.2022 08:27:45</t>
  </si>
  <si>
    <t>25.03.2022 08:27:46</t>
  </si>
  <si>
    <t>25.03.2022 08:28:02</t>
  </si>
  <si>
    <t>25.03.2022 08:28:04</t>
  </si>
  <si>
    <t>25.03.2022 08:28:05</t>
  </si>
  <si>
    <t>25.03.2022 08:28:06</t>
  </si>
  <si>
    <t>25.03.2022 08:29:08</t>
  </si>
  <si>
    <t>25.03.2022 08:29:09</t>
  </si>
  <si>
    <t>25.03.2022 08:29:12</t>
  </si>
  <si>
    <t>25.03.2022 08:29:13</t>
  </si>
  <si>
    <t>25.03.2022 08:29:14</t>
  </si>
  <si>
    <t>25.03.2022 08:29:15</t>
  </si>
  <si>
    <t>25.03.2022 08:29:17</t>
  </si>
  <si>
    <t>25.03.2022 08:29:21</t>
  </si>
  <si>
    <t>25.03.2022 08:29:24</t>
  </si>
  <si>
    <t>25.03.2022 08:29:25</t>
  </si>
  <si>
    <t>25.03.2022 08:29:26</t>
  </si>
  <si>
    <t>25.03.2022 08:30:47</t>
  </si>
  <si>
    <t>25.03.2022 08:30:49</t>
  </si>
  <si>
    <t>25.03.2022 08:30:50</t>
  </si>
  <si>
    <t>25.03.2022 08:30:51</t>
  </si>
  <si>
    <t>25.03.2022 08:30:54</t>
  </si>
  <si>
    <t>25.03.2022 08:31:30</t>
  </si>
  <si>
    <t>25.03.2022 08:31:31</t>
  </si>
  <si>
    <t>25.03.2022 08:31:33</t>
  </si>
  <si>
    <t>25.03.2022 08:32:52</t>
  </si>
  <si>
    <t>25.03.2022 08:32:54</t>
  </si>
  <si>
    <t>25.03.2022 08:32:55</t>
  </si>
  <si>
    <t>25.03.2022 08:32:57</t>
  </si>
  <si>
    <t>25.03.2022 08:32:58</t>
  </si>
  <si>
    <t>25.03.2022 08:33:00</t>
  </si>
  <si>
    <t>25.03.2022 08:33:01</t>
  </si>
  <si>
    <t>25.03.2022 08:33:03</t>
  </si>
  <si>
    <t>25.03.2022 08:33:04</t>
  </si>
  <si>
    <t>25.03.2022 08:33:36</t>
  </si>
  <si>
    <t>25.03.2022 08:33:37</t>
  </si>
  <si>
    <t>25.03.2022 08:33:38</t>
  </si>
  <si>
    <t>25.03.2022 08:33:40</t>
  </si>
  <si>
    <t>25.03.2022 08:33:41</t>
  </si>
  <si>
    <t>25.03.2022 08:33:42</t>
  </si>
  <si>
    <t>25.03.2022 08:33:43</t>
  </si>
  <si>
    <t>25.03.2022 08:33:45</t>
  </si>
  <si>
    <t>25.03.2022 08:33:46</t>
  </si>
  <si>
    <t>25.03.2022 08:33:47</t>
  </si>
  <si>
    <t>25.03.2022 08:34:47</t>
  </si>
  <si>
    <t>25.03.2022 08:34:48</t>
  </si>
  <si>
    <t>25.03.2022 08:34:50</t>
  </si>
  <si>
    <t>25.03.2022 08:34:51</t>
  </si>
  <si>
    <t>25.03.2022 08:34:52</t>
  </si>
  <si>
    <t>25.03.2022 08:34:53</t>
  </si>
  <si>
    <t>25.03.2022 08:38:08</t>
  </si>
  <si>
    <t>25.03.2022 08:38:10</t>
  </si>
  <si>
    <t>25.03.2022 08:38:11</t>
  </si>
  <si>
    <t>25.03.2022 08:38:13</t>
  </si>
  <si>
    <t>25.03.2022 08:38:29</t>
  </si>
  <si>
    <t>25.03.2022 08:38:30</t>
  </si>
  <si>
    <t>25.03.2022 08:38:32</t>
  </si>
  <si>
    <t>25.03.2022 08:38:33</t>
  </si>
  <si>
    <t>25.03.2022 08:38:34</t>
  </si>
  <si>
    <t>25.03.2022 08:39:01</t>
  </si>
  <si>
    <t>25.03.2022 08:39:02</t>
  </si>
  <si>
    <t>25.03.2022 08:40:38</t>
  </si>
  <si>
    <t>25.03.2022 08:40:42</t>
  </si>
  <si>
    <t>25.03.2022 08:40:43</t>
  </si>
  <si>
    <t>25.03.2022 08:40:44</t>
  </si>
  <si>
    <t>25.03.2022 08:40:46</t>
  </si>
  <si>
    <t>25.03.2022 08:40:47</t>
  </si>
  <si>
    <t>25.03.2022 08:43:15</t>
  </si>
  <si>
    <t>25.03.2022 08:43:20</t>
  </si>
  <si>
    <t>25.03.2022 08:43:50</t>
  </si>
  <si>
    <t>25.03.2022 08:43:51</t>
  </si>
  <si>
    <t>25.03.2022 08:43:52</t>
  </si>
  <si>
    <t>25.03.2022 08:43:54</t>
  </si>
  <si>
    <t>25.03.2022 08:43:55</t>
  </si>
  <si>
    <t>25.03.2022 08:43:56</t>
  </si>
  <si>
    <t>25.03.2022 08:44:10</t>
  </si>
  <si>
    <t>25.03.2022 08:44:15</t>
  </si>
  <si>
    <t>25.03.2022 08:44:17</t>
  </si>
  <si>
    <t>25.03.2022 08:44:18</t>
  </si>
  <si>
    <t>25.03.2022 08:44:20</t>
  </si>
  <si>
    <t>25.03.2022 08:48:47</t>
  </si>
  <si>
    <t>25.03.2022 08:48:48</t>
  </si>
  <si>
    <t>25.03.2022 08:48:50</t>
  </si>
  <si>
    <t>25.03.2022 08:48:51</t>
  </si>
  <si>
    <t>25.03.2022 08:48:52</t>
  </si>
  <si>
    <t>25.03.2022 08:49:46</t>
  </si>
  <si>
    <t>25.03.2022 08:49:47</t>
  </si>
  <si>
    <t>25.03.2022 08:49:49</t>
  </si>
  <si>
    <t>25.03.2022 08:49:50</t>
  </si>
  <si>
    <t>25.03.2022 08:50:31</t>
  </si>
  <si>
    <t>25.03.2022 08:50:32</t>
  </si>
  <si>
    <t>25.03.2022 08:50:34</t>
  </si>
  <si>
    <t>25.03.2022 08:51:28</t>
  </si>
  <si>
    <t>25.03.2022 08:51:29</t>
  </si>
  <si>
    <t>25.03.2022 08:51:31</t>
  </si>
  <si>
    <t>25.03.2022 08:52:01</t>
  </si>
  <si>
    <t>25.03.2022 08:52:02</t>
  </si>
  <si>
    <t>25.03.2022 08:52:04</t>
  </si>
  <si>
    <t>25.03.2022 08:52:40</t>
  </si>
  <si>
    <t>25.03.2022 08:52:48</t>
  </si>
  <si>
    <t>25.03.2022 08:52:49</t>
  </si>
  <si>
    <t>25.03.2022 08:52:50</t>
  </si>
  <si>
    <t>25.03.2022 08:52:52</t>
  </si>
  <si>
    <t>25.03.2022 08:52:53</t>
  </si>
  <si>
    <t>25.03.2022 08:52:55</t>
  </si>
  <si>
    <t>25.03.2022 08:52:56</t>
  </si>
  <si>
    <t>25.03.2022 08:52:58</t>
  </si>
  <si>
    <t>25.03.2022 08:52:59</t>
  </si>
  <si>
    <t>25.03.2022 08:54:30</t>
  </si>
  <si>
    <t>25.03.2022 08:54:31</t>
  </si>
  <si>
    <t>25.03.2022 08:54:32</t>
  </si>
  <si>
    <t>25.03.2022 08:54:37</t>
  </si>
  <si>
    <t>25.03.2022 08:54:38</t>
  </si>
  <si>
    <t>25.03.2022 08:54:40</t>
  </si>
  <si>
    <t>25.03.2022 08:54:41</t>
  </si>
  <si>
    <t>25.03.2022 08:54:42</t>
  </si>
  <si>
    <t>25.03.2022 08:54:53</t>
  </si>
  <si>
    <t>25.03.2022 08:54:54</t>
  </si>
  <si>
    <t>25.03.2022 08:54:56</t>
  </si>
  <si>
    <t>25.03.2022 08:54:57</t>
  </si>
  <si>
    <t>25.03.2022 08:54:58</t>
  </si>
  <si>
    <t>25.03.2022 08:55:00</t>
  </si>
  <si>
    <t>25.03.2022 08:55:05</t>
  </si>
  <si>
    <t>25.03.2022 08:55:06</t>
  </si>
  <si>
    <t>25.03.2022 08:55:08</t>
  </si>
  <si>
    <t>25.03.2022 08:56:48</t>
  </si>
  <si>
    <t>25.03.2022 08:56:51</t>
  </si>
  <si>
    <t>25.03.2022 08:56:52</t>
  </si>
  <si>
    <t>25.03.2022 08:56:54</t>
  </si>
  <si>
    <t>25.03.2022 08:56:55</t>
  </si>
  <si>
    <t>25.03.2022 08:56:56</t>
  </si>
  <si>
    <t>25.03.2022 08:56:58</t>
  </si>
  <si>
    <t>25.03.2022 08:59:30</t>
  </si>
  <si>
    <t>25.03.2022 08:59:32</t>
  </si>
  <si>
    <t>25.03.2022 08:59:33</t>
  </si>
  <si>
    <t>25.03.2022 08:59:34</t>
  </si>
  <si>
    <t>25.03.2022 08:59:36</t>
  </si>
  <si>
    <t>25.03.2022 08:59:37</t>
  </si>
  <si>
    <t>25.03.2022 08:59:38</t>
  </si>
  <si>
    <t>25.03.2022 08:59:39</t>
  </si>
  <si>
    <t>25.03.2022 08:59:41</t>
  </si>
  <si>
    <t>25.03.2022 08:59:42</t>
  </si>
  <si>
    <t>25.03.2022 08:59:46</t>
  </si>
  <si>
    <t>25.03.2022 09:00:53</t>
  </si>
  <si>
    <t>25.03.2022 09:00:55</t>
  </si>
  <si>
    <t>25.03.2022 09:00:56</t>
  </si>
  <si>
    <t>25.03.2022 09:00:58</t>
  </si>
  <si>
    <t>25.03.2022 09:02:00</t>
  </si>
  <si>
    <t>25.03.2022 09:02:01</t>
  </si>
  <si>
    <t>25.03.2022 09:02:02</t>
  </si>
  <si>
    <t>25.03.2022 09:02:03</t>
  </si>
  <si>
    <t>25.03.2022 09:02:05</t>
  </si>
  <si>
    <t>25.03.2022 09:02:06</t>
  </si>
  <si>
    <t>25.03.2022 09:02:07</t>
  </si>
  <si>
    <t>25.03.2022 09:02:08</t>
  </si>
  <si>
    <t>25.03.2022 09:02:10</t>
  </si>
  <si>
    <t>25.03.2022 09:02:11</t>
  </si>
  <si>
    <t>25.03.2022 09:02:13</t>
  </si>
  <si>
    <t>25.03.2022 09:04:44</t>
  </si>
  <si>
    <t>25.03.2022 09:05:33</t>
  </si>
  <si>
    <t>25.03.2022 09:05:35</t>
  </si>
  <si>
    <t>25.03.2022 09:05:36</t>
  </si>
  <si>
    <t>25.03.2022 09:05:37</t>
  </si>
  <si>
    <t>25.03.2022 09:05:39</t>
  </si>
  <si>
    <t>25.03.2022 09:05:40</t>
  </si>
  <si>
    <t>25.03.2022 09:05:41</t>
  </si>
  <si>
    <t>25.03.2022 09:05:42</t>
  </si>
  <si>
    <t>25.03.2022 09:05:44</t>
  </si>
  <si>
    <t>25.03.2022 09:05:45</t>
  </si>
  <si>
    <t>25.03.2022 09:05:49</t>
  </si>
  <si>
    <t>25.03.2022 09:07:01</t>
  </si>
  <si>
    <t>25.03.2022 09:07:02</t>
  </si>
  <si>
    <t>25.03.2022 09:07:04</t>
  </si>
  <si>
    <t>25.03.2022 09:07:46</t>
  </si>
  <si>
    <t>25.03.2022 09:07:47</t>
  </si>
  <si>
    <t>25.03.2022 09:07:48</t>
  </si>
  <si>
    <t>25.03.2022 09:07:50</t>
  </si>
  <si>
    <t>25.03.2022 09:08:01</t>
  </si>
  <si>
    <t>25.03.2022 09:08:03</t>
  </si>
  <si>
    <t>25.03.2022 09:08:04</t>
  </si>
  <si>
    <t>25.03.2022 09:08:05</t>
  </si>
  <si>
    <t>25.03.2022 09:08:07</t>
  </si>
  <si>
    <t>25.03.2022 09:08:08</t>
  </si>
  <si>
    <t>25.03.2022 09:09:15</t>
  </si>
  <si>
    <t>25.03.2022 09:10:00</t>
  </si>
  <si>
    <t>25.03.2022 09:10:02</t>
  </si>
  <si>
    <t>25.03.2022 09:10:03</t>
  </si>
  <si>
    <t>25.03.2022 09:10:04</t>
  </si>
  <si>
    <t>25.03.2022 09:10:25</t>
  </si>
  <si>
    <t>25.03.2022 09:10:27</t>
  </si>
  <si>
    <t>25.03.2022 09:10:28</t>
  </si>
  <si>
    <t>25.03.2022 09:10:29</t>
  </si>
  <si>
    <t>25.03.2022 09:11:19</t>
  </si>
  <si>
    <t>25.03.2022 09:11:20</t>
  </si>
  <si>
    <t>25.03.2022 09:11:21</t>
  </si>
  <si>
    <t>25.03.2022 09:11:23</t>
  </si>
  <si>
    <t>25.03.2022 09:11:24</t>
  </si>
  <si>
    <t>25.03.2022 09:11:28</t>
  </si>
  <si>
    <t>25.03.2022 09:11:30</t>
  </si>
  <si>
    <t>25.03.2022 09:11:31</t>
  </si>
  <si>
    <t>25.03.2022 09:11:33</t>
  </si>
  <si>
    <t>25.03.2022 09:12:28</t>
  </si>
  <si>
    <t>25.03.2022 09:12:30</t>
  </si>
  <si>
    <t>25.03.2022 09:12:31</t>
  </si>
  <si>
    <t>25.03.2022 09:12:33</t>
  </si>
  <si>
    <t>25.03.2022 09:13:24</t>
  </si>
  <si>
    <t>25.03.2022 09:13:25</t>
  </si>
  <si>
    <t>25.03.2022 09:13:28</t>
  </si>
  <si>
    <t>25.03.2022 09:13:31</t>
  </si>
  <si>
    <t>25.03.2022 09:14:54</t>
  </si>
  <si>
    <t>25.03.2022 09:14:55</t>
  </si>
  <si>
    <t>25.03.2022 09:14:57</t>
  </si>
  <si>
    <t>25.03.2022 09:14:58</t>
  </si>
  <si>
    <t>25.03.2022 09:15:06</t>
  </si>
  <si>
    <t>25.03.2022 09:15:07</t>
  </si>
  <si>
    <t>25.03.2022 09:15:09</t>
  </si>
  <si>
    <t>25.03.2022 09:15:13</t>
  </si>
  <si>
    <t>25.03.2022 09:15:15</t>
  </si>
  <si>
    <t>25.03.2022 09:15:16</t>
  </si>
  <si>
    <t>25.03.2022 09:15:17</t>
  </si>
  <si>
    <t>25.03.2022 09:15:18</t>
  </si>
  <si>
    <t>25.03.2022 09:15:47</t>
  </si>
  <si>
    <t>25.03.2022 09:15:48</t>
  </si>
  <si>
    <t>25.03.2022 09:15:51</t>
  </si>
  <si>
    <t>25.03.2022 09:17:27</t>
  </si>
  <si>
    <t>25.03.2022 09:17:30</t>
  </si>
  <si>
    <t>25.03.2022 09:17:32</t>
  </si>
  <si>
    <t>25.03.2022 09:17:33</t>
  </si>
  <si>
    <t>25.03.2022 09:17:34</t>
  </si>
  <si>
    <t>25.03.2022 09:17:35</t>
  </si>
  <si>
    <t>25.03.2022 09:17:37</t>
  </si>
  <si>
    <t>25.03.2022 09:17:38</t>
  </si>
  <si>
    <t>25.03.2022 09:20:12</t>
  </si>
  <si>
    <t>25.03.2022 09:22:26</t>
  </si>
  <si>
    <t>25.03.2022 09:22:29</t>
  </si>
  <si>
    <t>25.03.2022 09:22:30</t>
  </si>
  <si>
    <t>25.03.2022 09:22:32</t>
  </si>
  <si>
    <t>25.03.2022 09:22:33</t>
  </si>
  <si>
    <t>25.03.2022 09:22:35</t>
  </si>
  <si>
    <t>25.03.2022 09:22:36</t>
  </si>
  <si>
    <t>25.03.2022 09:22:38</t>
  </si>
  <si>
    <t>25.03.2022 09:22:47</t>
  </si>
  <si>
    <t>25.03.2022 09:22:48</t>
  </si>
  <si>
    <t>25.03.2022 09:22:50</t>
  </si>
  <si>
    <t>25.03.2022 09:22:51</t>
  </si>
  <si>
    <t>25.03.2022 09:23:56</t>
  </si>
  <si>
    <t>25.03.2022 09:23:57</t>
  </si>
  <si>
    <t>25.03.2022 09:23:59</t>
  </si>
  <si>
    <t>25.03.2022 09:24:00</t>
  </si>
  <si>
    <t>25.03.2022 09:24:23</t>
  </si>
  <si>
    <t>25.03.2022 09:24:24</t>
  </si>
  <si>
    <t>25.03.2022 09:24:25</t>
  </si>
  <si>
    <t>25.03.2022 09:24:27</t>
  </si>
  <si>
    <t>25.03.2022 09:24:28</t>
  </si>
  <si>
    <t>25.03.2022 09:24:46</t>
  </si>
  <si>
    <t>25.03.2022 09:24:47</t>
  </si>
  <si>
    <t>25.03.2022 09:25:14</t>
  </si>
  <si>
    <t>25.03.2022 09:25:16</t>
  </si>
  <si>
    <t>25.03.2022 09:25:17</t>
  </si>
  <si>
    <t>25.03.2022 09:25:19</t>
  </si>
  <si>
    <t>25.03.2022 09:25:20</t>
  </si>
  <si>
    <t>25.03.2022 09:25:22</t>
  </si>
  <si>
    <t>25.03.2022 09:25:23</t>
  </si>
  <si>
    <t>25.03.2022 09:25:25</t>
  </si>
  <si>
    <t>25.03.2022 09:25:37</t>
  </si>
  <si>
    <t>25.03.2022 09:25:38</t>
  </si>
  <si>
    <t>25.03.2022 09:25:39</t>
  </si>
  <si>
    <t>25.03.2022 09:25:41</t>
  </si>
  <si>
    <t>25.03.2022 09:25:42</t>
  </si>
  <si>
    <t>25.03.2022 09:25:43</t>
  </si>
  <si>
    <t>25.03.2022 09:25:45</t>
  </si>
  <si>
    <t>25.03.2022 09:25:46</t>
  </si>
  <si>
    <t>25.03.2022 09:25:47</t>
  </si>
  <si>
    <t>25.03.2022 09:26:51</t>
  </si>
  <si>
    <t>25.03.2022 09:26:53</t>
  </si>
  <si>
    <t>25.03.2022 09:26:54</t>
  </si>
  <si>
    <t>25.03.2022 09:26:55</t>
  </si>
  <si>
    <t>25.03.2022 09:26:56</t>
  </si>
  <si>
    <t>25.03.2022 09:26:58</t>
  </si>
  <si>
    <t>25.03.2022 09:27:12</t>
  </si>
  <si>
    <t>25.03.2022 09:27:14</t>
  </si>
  <si>
    <t>25.03.2022 09:27:15</t>
  </si>
  <si>
    <t>25.03.2022 09:27:56</t>
  </si>
  <si>
    <t>25.03.2022 09:27:57</t>
  </si>
  <si>
    <t>25.03.2022 09:28:02</t>
  </si>
  <si>
    <t>25.03.2022 09:28:08</t>
  </si>
  <si>
    <t>25.03.2022 09:28:10</t>
  </si>
  <si>
    <t>25.03.2022 09:30:48</t>
  </si>
  <si>
    <t>25.03.2022 09:30:50</t>
  </si>
  <si>
    <t>25.03.2022 09:30:51</t>
  </si>
  <si>
    <t>25.03.2022 09:31:06</t>
  </si>
  <si>
    <t>25.03.2022 09:31:08</t>
  </si>
  <si>
    <t>25.03.2022 09:31:09</t>
  </si>
  <si>
    <t>25.03.2022 09:31:10</t>
  </si>
  <si>
    <t>25.03.2022 09:31:11</t>
  </si>
  <si>
    <t>25.03.2022 09:31:13</t>
  </si>
  <si>
    <t>25.03.2022 09:31:14</t>
  </si>
  <si>
    <t>25.03.2022 09:31:18</t>
  </si>
  <si>
    <t>25.03.2022 09:31:24</t>
  </si>
  <si>
    <t>25.03.2022 09:31:26</t>
  </si>
  <si>
    <t>25.03.2022 09:31:27</t>
  </si>
  <si>
    <t>25.03.2022 09:32:16</t>
  </si>
  <si>
    <t>25.03.2022 09:32:18</t>
  </si>
  <si>
    <t>25.03.2022 09:32:19</t>
  </si>
  <si>
    <t>25.03.2022 09:32:25</t>
  </si>
  <si>
    <t>25.03.2022 09:32:27</t>
  </si>
  <si>
    <t>25.03.2022 09:32:28</t>
  </si>
  <si>
    <t>25.03.2022 09:32:57</t>
  </si>
  <si>
    <t>25.03.2022 09:32:58</t>
  </si>
  <si>
    <t>25.03.2022 09:33:00</t>
  </si>
  <si>
    <t>25.03.2022 09:33:01</t>
  </si>
  <si>
    <t>25.03.2022 09:34:28</t>
  </si>
  <si>
    <t>25.03.2022 09:34:29</t>
  </si>
  <si>
    <t>25.03.2022 09:34:31</t>
  </si>
  <si>
    <t>25.03.2022 09:34:32</t>
  </si>
  <si>
    <t>25.03.2022 09:34:33</t>
  </si>
  <si>
    <t>25.03.2022 09:34:39</t>
  </si>
  <si>
    <t>25.03.2022 09:34:40</t>
  </si>
  <si>
    <t>25.03.2022 09:34:42</t>
  </si>
  <si>
    <t>25.03.2022 09:34:43</t>
  </si>
  <si>
    <t>25.03.2022 09:36:35</t>
  </si>
  <si>
    <t>25.03.2022 09:36:37</t>
  </si>
  <si>
    <t>25.03.2022 09:36:38</t>
  </si>
  <si>
    <t>25.03.2022 09:36:39</t>
  </si>
  <si>
    <t>25.03.2022 09:36:40</t>
  </si>
  <si>
    <t>25.03.2022 09:37:33</t>
  </si>
  <si>
    <t>25.03.2022 09:38:15</t>
  </si>
  <si>
    <t>25.03.2022 09:38:16</t>
  </si>
  <si>
    <t>25.03.2022 09:38:17</t>
  </si>
  <si>
    <t>25.03.2022 09:38:19</t>
  </si>
  <si>
    <t>25.03.2022 09:38:44</t>
  </si>
  <si>
    <t>25.03.2022 09:38:45</t>
  </si>
  <si>
    <t>25.03.2022 09:38:47</t>
  </si>
  <si>
    <t>25.03.2022 09:38:48</t>
  </si>
  <si>
    <t>25.03.2022 09:38:49</t>
  </si>
  <si>
    <t>25.03.2022 09:38:50</t>
  </si>
  <si>
    <t>25.03.2022 09:38:52</t>
  </si>
  <si>
    <t>25.03.2022 09:39:30</t>
  </si>
  <si>
    <t>25.03.2022 09:39:32</t>
  </si>
  <si>
    <t>25.03.2022 09:39:33</t>
  </si>
  <si>
    <t>25.03.2022 09:39:35</t>
  </si>
  <si>
    <t>25.03.2022 09:39:45</t>
  </si>
  <si>
    <t>25.03.2022 09:39:47</t>
  </si>
  <si>
    <t>25.03.2022 09:39:48</t>
  </si>
  <si>
    <t>25.03.2022 09:40:00</t>
  </si>
  <si>
    <t>25.03.2022 09:40:01</t>
  </si>
  <si>
    <t>25.03.2022 09:40:03</t>
  </si>
  <si>
    <t>25.03.2022 09:40:30</t>
  </si>
  <si>
    <t>25.03.2022 09:40:31</t>
  </si>
  <si>
    <t>25.03.2022 09:40:32</t>
  </si>
  <si>
    <t>25.03.2022 09:40:34</t>
  </si>
  <si>
    <t>25.03.2022 09:40:36</t>
  </si>
  <si>
    <t>25.03.2022 09:40:38</t>
  </si>
  <si>
    <t>25.03.2022 09:40:40</t>
  </si>
  <si>
    <t>25.03.2022 09:40:41</t>
  </si>
  <si>
    <t>25.03.2022 09:40:42</t>
  </si>
  <si>
    <t>25.03.2022 09:40:44</t>
  </si>
  <si>
    <t>25.03.2022 09:40:45</t>
  </si>
  <si>
    <t>25.03.2022 09:42:52</t>
  </si>
  <si>
    <t>25.03.2022 09:42:54</t>
  </si>
  <si>
    <t>25.03.2022 09:42:55</t>
  </si>
  <si>
    <t>25.03.2022 09:42:56</t>
  </si>
  <si>
    <t>25.03.2022 09:43:23</t>
  </si>
  <si>
    <t>25.03.2022 09:43:24</t>
  </si>
  <si>
    <t>25.03.2022 09:43:29</t>
  </si>
  <si>
    <t>25.03.2022 09:43:32</t>
  </si>
  <si>
    <t>25.03.2022 09:43:37</t>
  </si>
  <si>
    <t>25.03.2022 09:43:38</t>
  </si>
  <si>
    <t>25.03.2022 09:43:40</t>
  </si>
  <si>
    <t>25.03.2022 09:44:14</t>
  </si>
  <si>
    <t>25.03.2022 09:44:15</t>
  </si>
  <si>
    <t>25.03.2022 09:44:17</t>
  </si>
  <si>
    <t>25.03.2022 09:44:18</t>
  </si>
  <si>
    <t>25.03.2022 09:44:19</t>
  </si>
  <si>
    <t>25.03.2022 09:45:51</t>
  </si>
  <si>
    <t>25.03.2022 09:45:52</t>
  </si>
  <si>
    <t>25.03.2022 09:45:53</t>
  </si>
  <si>
    <t>25.03.2022 09:45:55</t>
  </si>
  <si>
    <t>25.03.2022 09:45:56</t>
  </si>
  <si>
    <t>25.03.2022 09:45:58</t>
  </si>
  <si>
    <t>25.03.2022 09:46:00</t>
  </si>
  <si>
    <t>25.03.2022 09:48:16</t>
  </si>
  <si>
    <t>25.03.2022 09:48:17</t>
  </si>
  <si>
    <t>25.03.2022 09:48:19</t>
  </si>
  <si>
    <t>25.03.2022 09:48:20</t>
  </si>
  <si>
    <t>25.03.2022 09:48:22</t>
  </si>
  <si>
    <t>25.03.2022 09:51:16</t>
  </si>
  <si>
    <t>25.03.2022 09:51:17</t>
  </si>
  <si>
    <t>25.03.2022 09:51:19</t>
  </si>
  <si>
    <t>25.03.2022 09:52:16</t>
  </si>
  <si>
    <t>25.03.2022 09:52:46</t>
  </si>
  <si>
    <t>25.03.2022 09:52:49</t>
  </si>
  <si>
    <t>25.03.2022 09:52:51</t>
  </si>
  <si>
    <t>25.03.2022 09:52:52</t>
  </si>
  <si>
    <t>25.03.2022 09:53:12</t>
  </si>
  <si>
    <t>25.03.2022 09:54:06</t>
  </si>
  <si>
    <t>25.03.2022 09:54:38</t>
  </si>
  <si>
    <t>25.03.2022 09:54:40</t>
  </si>
  <si>
    <t>25.03.2022 09:54:41</t>
  </si>
  <si>
    <t>25.03.2022 09:54:42</t>
  </si>
  <si>
    <t>25.03.2022 09:54:44</t>
  </si>
  <si>
    <t>25.03.2022 09:54:45</t>
  </si>
  <si>
    <t>25.03.2022 09:54:46</t>
  </si>
  <si>
    <t>25.03.2022 09:57:25</t>
  </si>
  <si>
    <t>25.03.2022 09:57:26</t>
  </si>
  <si>
    <t>25.03.2022 09:57:28</t>
  </si>
  <si>
    <t>25.03.2022 09:57:29</t>
  </si>
  <si>
    <t>25.03.2022 09:58:09</t>
  </si>
  <si>
    <t>25.03.2022 09:58:11</t>
  </si>
  <si>
    <t>25.03.2022 09:58:12</t>
  </si>
  <si>
    <t>25.03.2022 09:58:13</t>
  </si>
  <si>
    <t>25.03.2022 09:58:15</t>
  </si>
  <si>
    <t>25.03.2022 09:58:16</t>
  </si>
  <si>
    <t>25.03.2022 09:58:17</t>
  </si>
  <si>
    <t>25.03.2022 09:58:18</t>
  </si>
  <si>
    <t>25.03.2022 09:58:56</t>
  </si>
  <si>
    <t>25.03.2022 09:58:57</t>
  </si>
  <si>
    <t>25.03.2022 09:58:59</t>
  </si>
  <si>
    <t>25.03.2022 10:00:12</t>
  </si>
  <si>
    <t>25.03.2022 10:00:14</t>
  </si>
  <si>
    <t>25.03.2022 10:00:15</t>
  </si>
  <si>
    <t>25.03.2022 10:00:16</t>
  </si>
  <si>
    <t>25.03.2022 10:00:17</t>
  </si>
  <si>
    <t>25.03.2022 10:00:19</t>
  </si>
  <si>
    <t>25.03.2022 10:00:20</t>
  </si>
  <si>
    <t>25.03.2022 10:00:26</t>
  </si>
  <si>
    <t>25.03.2022 10:00:27</t>
  </si>
  <si>
    <t>25.03.2022 10:00:28</t>
  </si>
  <si>
    <t>25.03.2022 10:00:30</t>
  </si>
  <si>
    <t>25.03.2022 10:00:31</t>
  </si>
  <si>
    <t>25.03.2022 10:00:44</t>
  </si>
  <si>
    <t>25.03.2022 10:01:14</t>
  </si>
  <si>
    <t>25.03.2022 10:01:16</t>
  </si>
  <si>
    <t>25.03.2022 10:01:17</t>
  </si>
  <si>
    <t>25.03.2022 10:01:19</t>
  </si>
  <si>
    <t>25.03.2022 10:01:20</t>
  </si>
  <si>
    <t>25.03.2022 10:01:44</t>
  </si>
  <si>
    <t>25.03.2022 10:01:46</t>
  </si>
  <si>
    <t>25.03.2022 10:01:47</t>
  </si>
  <si>
    <t>25.03.2022 10:01:48</t>
  </si>
  <si>
    <t>25.03.2022 10:01:50</t>
  </si>
  <si>
    <t>25.03.2022 10:03:34</t>
  </si>
  <si>
    <t>25.03.2022 10:03:36</t>
  </si>
  <si>
    <t>25.03.2022 10:03:46</t>
  </si>
  <si>
    <t>25.03.2022 10:03:48</t>
  </si>
  <si>
    <t>25.03.2022 10:04:04</t>
  </si>
  <si>
    <t>25.03.2022 10:04:05</t>
  </si>
  <si>
    <t>25.03.2022 10:04:06</t>
  </si>
  <si>
    <t>25.03.2022 10:04:08</t>
  </si>
  <si>
    <t>25.03.2022 10:04:09</t>
  </si>
  <si>
    <t>25.03.2022 10:04:13</t>
  </si>
  <si>
    <t>25.03.2022 10:04:15</t>
  </si>
  <si>
    <t>25.03.2022 10:04:26</t>
  </si>
  <si>
    <t>25.03.2022 10:04:28</t>
  </si>
  <si>
    <t>25.03.2022 10:04:29</t>
  </si>
  <si>
    <t>25.03.2022 10:04:30</t>
  </si>
  <si>
    <t>25.03.2022 10:04:31</t>
  </si>
  <si>
    <t>25.03.2022 10:04:36</t>
  </si>
  <si>
    <t>25.03.2022 10:04:49</t>
  </si>
  <si>
    <t>25.03.2022 10:04:51</t>
  </si>
  <si>
    <t>25.03.2022 10:04:52</t>
  </si>
  <si>
    <t>25.03.2022 10:05:41</t>
  </si>
  <si>
    <t>25.03.2022 10:05:43</t>
  </si>
  <si>
    <t>25.03.2022 10:05:44</t>
  </si>
  <si>
    <t>25.03.2022 10:05:45</t>
  </si>
  <si>
    <t>25.03.2022 10:05:46</t>
  </si>
  <si>
    <t>25.03.2022 10:06:33</t>
  </si>
  <si>
    <t>25.03.2022 10:06:34</t>
  </si>
  <si>
    <t>25.03.2022 10:06:35</t>
  </si>
  <si>
    <t>25.03.2022 10:06:37</t>
  </si>
  <si>
    <t>25.03.2022 10:06:45</t>
  </si>
  <si>
    <t>25.03.2022 10:06:47</t>
  </si>
  <si>
    <t>25.03.2022 10:06:48</t>
  </si>
  <si>
    <t>25.03.2022 10:06:50</t>
  </si>
  <si>
    <t>25.03.2022 10:06:57</t>
  </si>
  <si>
    <t>25.03.2022 10:06:58</t>
  </si>
  <si>
    <t>25.03.2022 10:06:59</t>
  </si>
  <si>
    <t>25.03.2022 10:07:01</t>
  </si>
  <si>
    <t>25.03.2022 10:07:12</t>
  </si>
  <si>
    <t>25.03.2022 10:08:52</t>
  </si>
  <si>
    <t>25.03.2022 10:08:53</t>
  </si>
  <si>
    <t>25.03.2022 10:08:54</t>
  </si>
  <si>
    <t>25.03.2022 10:08:55</t>
  </si>
  <si>
    <t>25.03.2022 10:08:57</t>
  </si>
  <si>
    <t>25.03.2022 10:09:46</t>
  </si>
  <si>
    <t>25.03.2022 10:09:47</t>
  </si>
  <si>
    <t>25.03.2022 10:09:49</t>
  </si>
  <si>
    <t>25.03.2022 10:09:50</t>
  </si>
  <si>
    <t>25.03.2022 10:09:51</t>
  </si>
  <si>
    <t>25.03.2022 10:09:52</t>
  </si>
  <si>
    <t>25.03.2022 10:09:54</t>
  </si>
  <si>
    <t>25.03.2022 10:09:55</t>
  </si>
  <si>
    <t>25.03.2022 10:09:56</t>
  </si>
  <si>
    <t>25.03.2022 10:09:58</t>
  </si>
  <si>
    <t>25.03.2022 10:09:59</t>
  </si>
  <si>
    <t>25.03.2022 10:10:02</t>
  </si>
  <si>
    <t>25.03.2022 10:10:03</t>
  </si>
  <si>
    <t>25.03.2022 10:10:04</t>
  </si>
  <si>
    <t>25.03.2022 10:10:06</t>
  </si>
  <si>
    <t>25.03.2022 10:11:27</t>
  </si>
  <si>
    <t>25.03.2022 10:11:28</t>
  </si>
  <si>
    <t>25.03.2022 10:11:29</t>
  </si>
  <si>
    <t>25.03.2022 10:13:10</t>
  </si>
  <si>
    <t>25.03.2022 10:13:11</t>
  </si>
  <si>
    <t>25.03.2022 10:13:12</t>
  </si>
  <si>
    <t>25.03.2022 10:13:14</t>
  </si>
  <si>
    <t>25.03.2022 10:14:39</t>
  </si>
  <si>
    <t>25.03.2022 10:14:41</t>
  </si>
  <si>
    <t>25.03.2022 10:14:42</t>
  </si>
  <si>
    <t>25.03.2022 10:14:43</t>
  </si>
  <si>
    <t>25.03.2022 10:14:45</t>
  </si>
  <si>
    <t>25.03.2022 10:14:47</t>
  </si>
  <si>
    <t>25.03.2022 10:15:15</t>
  </si>
  <si>
    <t>25.03.2022 10:15:52</t>
  </si>
  <si>
    <t>25.03.2022 10:15:54</t>
  </si>
  <si>
    <t>25.03.2022 10:15:55</t>
  </si>
  <si>
    <t>25.03.2022 10:16:06</t>
  </si>
  <si>
    <t>25.03.2022 10:16:07</t>
  </si>
  <si>
    <t>25.03.2022 10:16:09</t>
  </si>
  <si>
    <t>25.03.2022 10:16:10</t>
  </si>
  <si>
    <t>25.03.2022 10:16:11</t>
  </si>
  <si>
    <t>25.03.2022 10:16:14</t>
  </si>
  <si>
    <t>25.03.2022 10:16:16</t>
  </si>
  <si>
    <t>25.03.2022 10:16:17</t>
  </si>
  <si>
    <t>25.03.2022 10:16:19</t>
  </si>
  <si>
    <t>25.03.2022 10:16:20</t>
  </si>
  <si>
    <t>25.03.2022 10:18:35</t>
  </si>
  <si>
    <t>25.03.2022 10:18:36</t>
  </si>
  <si>
    <t>25.03.2022 10:18:38</t>
  </si>
  <si>
    <t>25.03.2022 10:18:39</t>
  </si>
  <si>
    <t>25.03.2022 10:18:40</t>
  </si>
  <si>
    <t>25.03.2022 10:18:43</t>
  </si>
  <si>
    <t>25.03.2022 10:18:44</t>
  </si>
  <si>
    <t>25.03.2022 10:18:45</t>
  </si>
  <si>
    <t>25.03.2022 10:18:47</t>
  </si>
  <si>
    <t>25.03.2022 10:20:19</t>
  </si>
  <si>
    <t>25.03.2022 10:20:21</t>
  </si>
  <si>
    <t>25.03.2022 10:20:22</t>
  </si>
  <si>
    <t>25.03.2022 10:20:24</t>
  </si>
  <si>
    <t>25.03.2022 10:20:25</t>
  </si>
  <si>
    <t>25.03.2022 10:20:26</t>
  </si>
  <si>
    <t>25.03.2022 10:20:29</t>
  </si>
  <si>
    <t>25.03.2022 10:20:31</t>
  </si>
  <si>
    <t>25.03.2022 10:20:32</t>
  </si>
  <si>
    <t>25.03.2022 10:20:33</t>
  </si>
  <si>
    <t>25.03.2022 10:20:34</t>
  </si>
  <si>
    <t>25.03.2022 10:20:36</t>
  </si>
  <si>
    <t>25.03.2022 10:20:38</t>
  </si>
  <si>
    <t>25.03.2022 10:20:40</t>
  </si>
  <si>
    <t>25.03.2022 10:20:41</t>
  </si>
  <si>
    <t>25.03.2022 10:20:43</t>
  </si>
  <si>
    <t>25.03.2022 10:21:14</t>
  </si>
  <si>
    <t>25.03.2022 10:21:15</t>
  </si>
  <si>
    <t>25.03.2022 10:21:16</t>
  </si>
  <si>
    <t>25.03.2022 10:21:18</t>
  </si>
  <si>
    <t>25.03.2022 10:22:14</t>
  </si>
  <si>
    <t>25.03.2022 10:22:16</t>
  </si>
  <si>
    <t>25.03.2022 10:22:17</t>
  </si>
  <si>
    <t>25.03.2022 10:22:54</t>
  </si>
  <si>
    <t>25.03.2022 10:23:05</t>
  </si>
  <si>
    <t>25.03.2022 10:23:07</t>
  </si>
  <si>
    <t>25.03.2022 10:23:08</t>
  </si>
  <si>
    <t>25.03.2022 10:23:13</t>
  </si>
  <si>
    <t>25.03.2022 10:23:15</t>
  </si>
  <si>
    <t>25.03.2022 10:23:16</t>
  </si>
  <si>
    <t>25.03.2022 10:23:44</t>
  </si>
  <si>
    <t>25.03.2022 10:23:46</t>
  </si>
  <si>
    <t>25.03.2022 10:23:47</t>
  </si>
  <si>
    <t>25.03.2022 10:24:53</t>
  </si>
  <si>
    <t>25.03.2022 10:24:54</t>
  </si>
  <si>
    <t>25.03.2022 10:24:55</t>
  </si>
  <si>
    <t>25.03.2022 10:24:57</t>
  </si>
  <si>
    <t>25.03.2022 10:24:58</t>
  </si>
  <si>
    <t>25.03.2022 10:24:59</t>
  </si>
  <si>
    <t>25.03.2022 10:25:01</t>
  </si>
  <si>
    <t>25.03.2022 10:25:02</t>
  </si>
  <si>
    <t>25.03.2022 10:25:03</t>
  </si>
  <si>
    <t>25.03.2022 10:25:04</t>
  </si>
  <si>
    <t>25.03.2022 10:25:07</t>
  </si>
  <si>
    <t>25.03.2022 10:25:08</t>
  </si>
  <si>
    <t>25.03.2022 10:25:10</t>
  </si>
  <si>
    <t>25.03.2022 10:25:11</t>
  </si>
  <si>
    <t>25.03.2022 10:25:12</t>
  </si>
  <si>
    <t>25.03.2022 10:25:14</t>
  </si>
  <si>
    <t>25.03.2022 10:26:18</t>
  </si>
  <si>
    <t>25.03.2022 10:26:19</t>
  </si>
  <si>
    <t>25.03.2022 10:26:21</t>
  </si>
  <si>
    <t>25.03.2022 10:26:22</t>
  </si>
  <si>
    <t>25.03.2022 10:26:24</t>
  </si>
  <si>
    <t>25.03.2022 10:26:25</t>
  </si>
  <si>
    <t>25.03.2022 10:26:29</t>
  </si>
  <si>
    <t>25.03.2022 10:26:30</t>
  </si>
  <si>
    <t>25.03.2022 10:26:31</t>
  </si>
  <si>
    <t>25.03.2022 10:26:32</t>
  </si>
  <si>
    <t>25.03.2022 10:26:33</t>
  </si>
  <si>
    <t>25.03.2022 10:26:35</t>
  </si>
  <si>
    <t>25.03.2022 10:26:57</t>
  </si>
  <si>
    <t>25.03.2022 10:26:58</t>
  </si>
  <si>
    <t>25.03.2022 10:26:59</t>
  </si>
  <si>
    <t>25.03.2022 10:27:01</t>
  </si>
  <si>
    <t>25.03.2022 10:27:02</t>
  </si>
  <si>
    <t>25.03.2022 10:27:03</t>
  </si>
  <si>
    <t>25.03.2022 10:27:04</t>
  </si>
  <si>
    <t>25.03.2022 10:28:49</t>
  </si>
  <si>
    <t>25.03.2022 10:28:51</t>
  </si>
  <si>
    <t>25.03.2022 10:28:52</t>
  </si>
  <si>
    <t>25.03.2022 10:28:53</t>
  </si>
  <si>
    <t>25.03.2022 10:28:54</t>
  </si>
  <si>
    <t>25.03.2022 10:28:56</t>
  </si>
  <si>
    <t>25.03.2022 10:29:37</t>
  </si>
  <si>
    <t>25.03.2022 10:29:39</t>
  </si>
  <si>
    <t>25.03.2022 10:29:40</t>
  </si>
  <si>
    <t>25.03.2022 10:30:42</t>
  </si>
  <si>
    <t>25.03.2022 10:30:43</t>
  </si>
  <si>
    <t>25.03.2022 10:30:45</t>
  </si>
  <si>
    <t>25.03.2022 10:30:46</t>
  </si>
  <si>
    <t>25.03.2022 10:30:47</t>
  </si>
  <si>
    <t>25.03.2022 10:30:48</t>
  </si>
  <si>
    <t>25.03.2022 10:30:50</t>
  </si>
  <si>
    <t>25.03.2022 10:30:51</t>
  </si>
  <si>
    <t>25.03.2022 10:31:21</t>
  </si>
  <si>
    <t>25.03.2022 10:31:22</t>
  </si>
  <si>
    <t>25.03.2022 10:31:23</t>
  </si>
  <si>
    <t>25.03.2022 10:31:25</t>
  </si>
  <si>
    <t>25.03.2022 10:31:26</t>
  </si>
  <si>
    <t>25.03.2022 10:31:27</t>
  </si>
  <si>
    <t>25.03.2022 10:31:28</t>
  </si>
  <si>
    <t>25.03.2022 10:31:30</t>
  </si>
  <si>
    <t>25.03.2022 10:31:31</t>
  </si>
  <si>
    <t>25.03.2022 10:31:32</t>
  </si>
  <si>
    <t>25.03.2022 10:31:34</t>
  </si>
  <si>
    <t>25.03.2022 10:32:26</t>
  </si>
  <si>
    <t>25.03.2022 10:32:27</t>
  </si>
  <si>
    <t>25.03.2022 10:32:29</t>
  </si>
  <si>
    <t>25.03.2022 10:32:30</t>
  </si>
  <si>
    <t>25.03.2022 10:33:05</t>
  </si>
  <si>
    <t>25.03.2022 10:33:06</t>
  </si>
  <si>
    <t>25.03.2022 10:33:23</t>
  </si>
  <si>
    <t>25.03.2022 10:33:24</t>
  </si>
  <si>
    <t>25.03.2022 10:33:26</t>
  </si>
  <si>
    <t>25.03.2022 10:34:57</t>
  </si>
  <si>
    <t>25.03.2022 10:34:59</t>
  </si>
  <si>
    <t>25.03.2022 10:35:00</t>
  </si>
  <si>
    <t>25.03.2022 10:35:15</t>
  </si>
  <si>
    <t>25.03.2022 10:37:21</t>
  </si>
  <si>
    <t>25.03.2022 10:37:23</t>
  </si>
  <si>
    <t>25.03.2022 10:37:24</t>
  </si>
  <si>
    <t>25.03.2022 10:37:44</t>
  </si>
  <si>
    <t>25.03.2022 10:37:45</t>
  </si>
  <si>
    <t>25.03.2022 10:37:46</t>
  </si>
  <si>
    <t>25.03.2022 10:37:48</t>
  </si>
  <si>
    <t>25.03.2022 10:39:15</t>
  </si>
  <si>
    <t>25.03.2022 10:39:16</t>
  </si>
  <si>
    <t>25.03.2022 10:39:17</t>
  </si>
  <si>
    <t>25.03.2022 10:39:18</t>
  </si>
  <si>
    <t>25.03.2022 10:39:20</t>
  </si>
  <si>
    <t>25.03.2022 10:39:21</t>
  </si>
  <si>
    <t>25.03.2022 10:41:06</t>
  </si>
  <si>
    <t>25.03.2022 10:41:07</t>
  </si>
  <si>
    <t>25.03.2022 10:41:09</t>
  </si>
  <si>
    <t>25.03.2022 10:44:03</t>
  </si>
  <si>
    <t>25.03.2022 10:44:04</t>
  </si>
  <si>
    <t>25.03.2022 10:44:05</t>
  </si>
  <si>
    <t>25.03.2022 10:44:07</t>
  </si>
  <si>
    <t>25.03.2022 10:45:40</t>
  </si>
  <si>
    <t>25.03.2022 10:45:53</t>
  </si>
  <si>
    <t>25.03.2022 10:45:54</t>
  </si>
  <si>
    <t>25.03.2022 10:45:55</t>
  </si>
  <si>
    <t>25.03.2022 10:45:57</t>
  </si>
  <si>
    <t>25.03.2022 10:45:58</t>
  </si>
  <si>
    <t>25.03.2022 10:46:10</t>
  </si>
  <si>
    <t>25.03.2022 10:46:19</t>
  </si>
  <si>
    <t>25.03.2022 10:46:20</t>
  </si>
  <si>
    <t>25.03.2022 10:46:22</t>
  </si>
  <si>
    <t>25.03.2022 10:46:23</t>
  </si>
  <si>
    <t>25.03.2022 10:46:24</t>
  </si>
  <si>
    <t>25.03.2022 10:46:25</t>
  </si>
  <si>
    <t>25.03.2022 10:47:28</t>
  </si>
  <si>
    <t>25.03.2022 10:47:29</t>
  </si>
  <si>
    <t>25.03.2022 10:47:31</t>
  </si>
  <si>
    <t>25.03.2022 10:47:33</t>
  </si>
  <si>
    <t>25.03.2022 10:48:58</t>
  </si>
  <si>
    <t>25.03.2022 10:48:59</t>
  </si>
  <si>
    <t>25.03.2022 10:49:01</t>
  </si>
  <si>
    <t>25.03.2022 10:49:02</t>
  </si>
  <si>
    <t>25.03.2022 10:49:03</t>
  </si>
  <si>
    <t>25.03.2022 10:49:05</t>
  </si>
  <si>
    <t>25.03.2022 10:49:13</t>
  </si>
  <si>
    <t>25.03.2022 10:49:25</t>
  </si>
  <si>
    <t>25.03.2022 10:49:27</t>
  </si>
  <si>
    <t>25.03.2022 10:49:29</t>
  </si>
  <si>
    <t>25.03.2022 10:49:54</t>
  </si>
  <si>
    <t>25.03.2022 10:50:08</t>
  </si>
  <si>
    <t>25.03.2022 10:50:10</t>
  </si>
  <si>
    <t>25.03.2022 10:50:11</t>
  </si>
  <si>
    <t>25.03.2022 10:50:13</t>
  </si>
  <si>
    <t>25.03.2022 10:52:22</t>
  </si>
  <si>
    <t>25.03.2022 10:52:23</t>
  </si>
  <si>
    <t>25.03.2022 10:52:25</t>
  </si>
  <si>
    <t>25.03.2022 10:52:26</t>
  </si>
  <si>
    <t>25.03.2022 10:53:05</t>
  </si>
  <si>
    <t>25.03.2022 10:53:36</t>
  </si>
  <si>
    <t>25.03.2022 10:53:38</t>
  </si>
  <si>
    <t>25.03.2022 10:53:39</t>
  </si>
  <si>
    <t>25.03.2022 10:53:41</t>
  </si>
  <si>
    <t>25.03.2022 10:53:50</t>
  </si>
  <si>
    <t>25.03.2022 10:53:51</t>
  </si>
  <si>
    <t>25.03.2022 10:53:53</t>
  </si>
  <si>
    <t>25.03.2022 10:53:54</t>
  </si>
  <si>
    <t>25.03.2022 10:53:56</t>
  </si>
  <si>
    <t>25.03.2022 10:53:57</t>
  </si>
  <si>
    <t>25.03.2022 10:54:12</t>
  </si>
  <si>
    <t>25.03.2022 10:54:14</t>
  </si>
  <si>
    <t>25.03.2022 10:54:15</t>
  </si>
  <si>
    <t>25.03.2022 10:54:17</t>
  </si>
  <si>
    <t>25.03.2022 10:54:18</t>
  </si>
  <si>
    <t>25.03.2022 10:54:20</t>
  </si>
  <si>
    <t>25.03.2022 10:54:21</t>
  </si>
  <si>
    <t>25.03.2022 10:54:42</t>
  </si>
  <si>
    <t>25.03.2022 10:54:44</t>
  </si>
  <si>
    <t>25.03.2022 10:56:35</t>
  </si>
  <si>
    <t>25.03.2022 10:56:36</t>
  </si>
  <si>
    <t>25.03.2022 10:56:37</t>
  </si>
  <si>
    <t>25.03.2022 10:56:39</t>
  </si>
  <si>
    <t>25.03.2022 10:56:40</t>
  </si>
  <si>
    <t>25.03.2022 10:56:41</t>
  </si>
  <si>
    <t>25.03.2022 10:57:16</t>
  </si>
  <si>
    <t>25.03.2022 10:57:17</t>
  </si>
  <si>
    <t>25.03.2022 10:57:18</t>
  </si>
  <si>
    <t>25.03.2022 10:57:45</t>
  </si>
  <si>
    <t>25.03.2022 10:57:47</t>
  </si>
  <si>
    <t>25.03.2022 10:57:48</t>
  </si>
  <si>
    <t>25.03.2022 10:57:49</t>
  </si>
  <si>
    <t>25.03.2022 10:58:58</t>
  </si>
  <si>
    <t>25.03.2022 10:59:00</t>
  </si>
  <si>
    <t>25.03.2022 10:59:01</t>
  </si>
  <si>
    <t>25.03.2022 10:59:02</t>
  </si>
  <si>
    <t>25.03.2022 10:59:58</t>
  </si>
  <si>
    <t>25.03.2022 10:59:59</t>
  </si>
  <si>
    <t>25.03.2022 11:00:00</t>
  </si>
  <si>
    <t>25.03.2022 11:00:01</t>
  </si>
  <si>
    <t>25.03.2022 11:00:06</t>
  </si>
  <si>
    <t>25.03.2022 11:00:09</t>
  </si>
  <si>
    <t>25.03.2022 11:02:06</t>
  </si>
  <si>
    <t>25.03.2022 11:02:07</t>
  </si>
  <si>
    <t>25.03.2022 11:02:08</t>
  </si>
  <si>
    <t>25.03.2022 11:02:10</t>
  </si>
  <si>
    <t>25.03.2022 11:02:11</t>
  </si>
  <si>
    <t>25.03.2022 11:02:26</t>
  </si>
  <si>
    <t>25.03.2022 11:02:28</t>
  </si>
  <si>
    <t>25.03.2022 11:02:29</t>
  </si>
  <si>
    <t>25.03.2022 11:02:31</t>
  </si>
  <si>
    <t>25.03.2022 11:02:47</t>
  </si>
  <si>
    <t>25.03.2022 11:02:49</t>
  </si>
  <si>
    <t>25.03.2022 11:02:50</t>
  </si>
  <si>
    <t>25.03.2022 11:02:52</t>
  </si>
  <si>
    <t>25.03.2022 11:03:01</t>
  </si>
  <si>
    <t>25.03.2022 11:03:32</t>
  </si>
  <si>
    <t>25.03.2022 11:03:34</t>
  </si>
  <si>
    <t>25.03.2022 11:03:35</t>
  </si>
  <si>
    <t>25.03.2022 11:03:36</t>
  </si>
  <si>
    <t>25.03.2022 11:03:37</t>
  </si>
  <si>
    <t>25.03.2022 11:03:38</t>
  </si>
  <si>
    <t>25.03.2022 11:03:40</t>
  </si>
  <si>
    <t>25.03.2022 11:03:41</t>
  </si>
  <si>
    <t>25.03.2022 11:03:42</t>
  </si>
  <si>
    <t>25.03.2022 11:04:10</t>
  </si>
  <si>
    <t>25.03.2022 11:04:12</t>
  </si>
  <si>
    <t>25.03.2022 11:04:13</t>
  </si>
  <si>
    <t>25.03.2022 11:04:14</t>
  </si>
  <si>
    <t>25.03.2022 11:04:16</t>
  </si>
  <si>
    <t>25.03.2022 11:04:32</t>
  </si>
  <si>
    <t>25.03.2022 11:04:33</t>
  </si>
  <si>
    <t>25.03.2022 11:04:35</t>
  </si>
  <si>
    <t>25.03.2022 11:04:36</t>
  </si>
  <si>
    <t>25.03.2022 11:04:38</t>
  </si>
  <si>
    <t>25.03.2022 11:04:40</t>
  </si>
  <si>
    <t>25.03.2022 11:06:51</t>
  </si>
  <si>
    <t>25.03.2022 11:06:53</t>
  </si>
  <si>
    <t>25.03.2022 11:06:54</t>
  </si>
  <si>
    <t>25.03.2022 11:09:31</t>
  </si>
  <si>
    <t>25.03.2022 11:09:32</t>
  </si>
  <si>
    <t>25.03.2022 11:09:33</t>
  </si>
  <si>
    <t>25.03.2022 11:09:35</t>
  </si>
  <si>
    <t>25.03.2022 11:09:47</t>
  </si>
  <si>
    <t>25.03.2022 11:09:48</t>
  </si>
  <si>
    <t>25.03.2022 11:09:50</t>
  </si>
  <si>
    <t>25.03.2022 11:09:51</t>
  </si>
  <si>
    <t>25.03.2022 11:09:52</t>
  </si>
  <si>
    <t>25.03.2022 11:09:54</t>
  </si>
  <si>
    <t>25.03.2022 11:10:41</t>
  </si>
  <si>
    <t>25.03.2022 11:10:43</t>
  </si>
  <si>
    <t>25.03.2022 11:10:44</t>
  </si>
  <si>
    <t>25.03.2022 11:10:45</t>
  </si>
  <si>
    <t>25.03.2022 11:10:57</t>
  </si>
  <si>
    <t>25.03.2022 11:12:33</t>
  </si>
  <si>
    <t>25.03.2022 11:13:30</t>
  </si>
  <si>
    <t>25.03.2022 11:13:31</t>
  </si>
  <si>
    <t>25.03.2022 11:13:33</t>
  </si>
  <si>
    <t>25.03.2022 11:14:37</t>
  </si>
  <si>
    <t>25.03.2022 11:14:39</t>
  </si>
  <si>
    <t>25.03.2022 11:14:40</t>
  </si>
  <si>
    <t>25.03.2022 11:14:58</t>
  </si>
  <si>
    <t>25.03.2022 11:15:00</t>
  </si>
  <si>
    <t>25.03.2022 11:15:02</t>
  </si>
  <si>
    <t>25.03.2022 11:15:03</t>
  </si>
  <si>
    <t>25.03.2022 11:15:06</t>
  </si>
  <si>
    <t>25.03.2022 11:15:07</t>
  </si>
  <si>
    <t>25.03.2022 11:15:09</t>
  </si>
  <si>
    <t>25.03.2022 11:15:10</t>
  </si>
  <si>
    <t>25.03.2022 11:15:11</t>
  </si>
  <si>
    <t>25.03.2022 11:15:13</t>
  </si>
  <si>
    <t>25.03.2022 11:15:14</t>
  </si>
  <si>
    <t>25.03.2022 11:15:23</t>
  </si>
  <si>
    <t>25.03.2022 11:15:24</t>
  </si>
  <si>
    <t>25.03.2022 11:15:25</t>
  </si>
  <si>
    <t>25.03.2022 11:15:27</t>
  </si>
  <si>
    <t>25.03.2022 11:15:30</t>
  </si>
  <si>
    <t>25.03.2022 11:15:40</t>
  </si>
  <si>
    <t>25.03.2022 11:15:41</t>
  </si>
  <si>
    <t>25.03.2022 11:16:02</t>
  </si>
  <si>
    <t>25.03.2022 11:16:04</t>
  </si>
  <si>
    <t>25.03.2022 11:16:05</t>
  </si>
  <si>
    <t>25.03.2022 11:16:06</t>
  </si>
  <si>
    <t>25.03.2022 11:16:07</t>
  </si>
  <si>
    <t>25.03.2022 11:16:10</t>
  </si>
  <si>
    <t>25.03.2022 11:16:11</t>
  </si>
  <si>
    <t>25.03.2022 11:16:13</t>
  </si>
  <si>
    <t>25.03.2022 11:16:14</t>
  </si>
  <si>
    <t>25.03.2022 11:16:15</t>
  </si>
  <si>
    <t>25.03.2022 11:17:15</t>
  </si>
  <si>
    <t>25.03.2022 11:17:16</t>
  </si>
  <si>
    <t>25.03.2022 11:17:18</t>
  </si>
  <si>
    <t>25.03.2022 11:17:19</t>
  </si>
  <si>
    <t>25.03.2022 11:17:21</t>
  </si>
  <si>
    <t>25.03.2022 11:17:31</t>
  </si>
  <si>
    <t>25.03.2022 11:17:33</t>
  </si>
  <si>
    <t>25.03.2022 11:17:34</t>
  </si>
  <si>
    <t>25.03.2022 11:18:14</t>
  </si>
  <si>
    <t>25.03.2022 11:18:16</t>
  </si>
  <si>
    <t>25.03.2022 11:18:17</t>
  </si>
  <si>
    <t>25.03.2022 11:18:18</t>
  </si>
  <si>
    <t>25.03.2022 11:18:20</t>
  </si>
  <si>
    <t>25.03.2022 11:19:14</t>
  </si>
  <si>
    <t>25.03.2022 11:19:30</t>
  </si>
  <si>
    <t>25.03.2022 11:19:54</t>
  </si>
  <si>
    <t>25.03.2022 11:19:55</t>
  </si>
  <si>
    <t>25.03.2022 11:19:57</t>
  </si>
  <si>
    <t>25.03.2022 11:19:58</t>
  </si>
  <si>
    <t>25.03.2022 11:21:15</t>
  </si>
  <si>
    <t>25.03.2022 11:21:16</t>
  </si>
  <si>
    <t>25.03.2022 11:21:18</t>
  </si>
  <si>
    <t>25.03.2022 11:21:19</t>
  </si>
  <si>
    <t>25.03.2022 11:21:42</t>
  </si>
  <si>
    <t>25.03.2022 11:22:06</t>
  </si>
  <si>
    <t>25.03.2022 11:22:07</t>
  </si>
  <si>
    <t>25.03.2022 11:22:09</t>
  </si>
  <si>
    <t>25.03.2022 11:22:10</t>
  </si>
  <si>
    <t>25.03.2022 11:22:11</t>
  </si>
  <si>
    <t>25.03.2022 11:22:13</t>
  </si>
  <si>
    <t>25.03.2022 11:22:24</t>
  </si>
  <si>
    <t>25.03.2022 11:22:26</t>
  </si>
  <si>
    <t>25.03.2022 11:22:27</t>
  </si>
  <si>
    <t>25.03.2022 11:22:28</t>
  </si>
  <si>
    <t>25.03.2022 11:22:30</t>
  </si>
  <si>
    <t>25.03.2022 11:22:31</t>
  </si>
  <si>
    <t>25.03.2022 11:22:32</t>
  </si>
  <si>
    <t>25.03.2022 11:22:33</t>
  </si>
  <si>
    <t>25.03.2022 11:22:41</t>
  </si>
  <si>
    <t>25.03.2022 11:22:42</t>
  </si>
  <si>
    <t>25.03.2022 11:22:43</t>
  </si>
  <si>
    <t>25.03.2022 11:22:45</t>
  </si>
  <si>
    <t>25.03.2022 11:24:28</t>
  </si>
  <si>
    <t>25.03.2022 11:24:29</t>
  </si>
  <si>
    <t>25.03.2022 11:24:31</t>
  </si>
  <si>
    <t>25.03.2022 11:24:32</t>
  </si>
  <si>
    <t>25.03.2022 11:24:50</t>
  </si>
  <si>
    <t>25.03.2022 11:24:51</t>
  </si>
  <si>
    <t>25.03.2022 11:24:52</t>
  </si>
  <si>
    <t>25.03.2022 11:24:54</t>
  </si>
  <si>
    <t>25.03.2022 11:24:55</t>
  </si>
  <si>
    <t>25.03.2022 11:24:56</t>
  </si>
  <si>
    <t>25.03.2022 11:24:57</t>
  </si>
  <si>
    <t>25.03.2022 11:24:59</t>
  </si>
  <si>
    <t>25.03.2022 11:25:35</t>
  </si>
  <si>
    <t>25.03.2022 11:25:36</t>
  </si>
  <si>
    <t>25.03.2022 11:25:37</t>
  </si>
  <si>
    <t>25.03.2022 11:25:49</t>
  </si>
  <si>
    <t>25.03.2022 11:26:03</t>
  </si>
  <si>
    <t>25.03.2022 11:26:04</t>
  </si>
  <si>
    <t>25.03.2022 11:26:05</t>
  </si>
  <si>
    <t>25.03.2022 11:26:07</t>
  </si>
  <si>
    <t>25.03.2022 11:26:08</t>
  </si>
  <si>
    <t>25.03.2022 11:26:09</t>
  </si>
  <si>
    <t>25.03.2022 11:27:28</t>
  </si>
  <si>
    <t>25.03.2022 11:27:30</t>
  </si>
  <si>
    <t>25.03.2022 11:27:31</t>
  </si>
  <si>
    <t>25.03.2022 11:27:52</t>
  </si>
  <si>
    <t>25.03.2022 11:27:54</t>
  </si>
  <si>
    <t>25.03.2022 11:27:55</t>
  </si>
  <si>
    <t>25.03.2022 11:27:57</t>
  </si>
  <si>
    <t>25.03.2022 11:27:58</t>
  </si>
  <si>
    <t>25.03.2022 11:28:08</t>
  </si>
  <si>
    <t>25.03.2022 11:28:09</t>
  </si>
  <si>
    <t>25.03.2022 11:28:10</t>
  </si>
  <si>
    <t>25.03.2022 11:30:10</t>
  </si>
  <si>
    <t>25.03.2022 11:30:12</t>
  </si>
  <si>
    <t>25.03.2022 11:30:13</t>
  </si>
  <si>
    <t>25.03.2022 11:30:15</t>
  </si>
  <si>
    <t>25.03.2022 11:30:28</t>
  </si>
  <si>
    <t>25.03.2022 11:32:34</t>
  </si>
  <si>
    <t>25.03.2022 11:32:35</t>
  </si>
  <si>
    <t>25.03.2022 11:32:37</t>
  </si>
  <si>
    <t>25.03.2022 11:32:38</t>
  </si>
  <si>
    <t>25.03.2022 11:32:40</t>
  </si>
  <si>
    <t>25.03.2022 11:33:02</t>
  </si>
  <si>
    <t>25.03.2022 11:33:04</t>
  </si>
  <si>
    <t>25.03.2022 11:33:05</t>
  </si>
  <si>
    <t>25.03.2022 11:33:19</t>
  </si>
  <si>
    <t>25.03.2022 11:33:20</t>
  </si>
  <si>
    <t>25.03.2022 11:33:21</t>
  </si>
  <si>
    <t>25.03.2022 11:34:20</t>
  </si>
  <si>
    <t>25.03.2022 11:34:21</t>
  </si>
  <si>
    <t>25.03.2022 11:34:23</t>
  </si>
  <si>
    <t>25.03.2022 11:35:05</t>
  </si>
  <si>
    <t>25.03.2022 11:35:06</t>
  </si>
  <si>
    <t>25.03.2022 11:35:57</t>
  </si>
  <si>
    <t>25.03.2022 11:35:58</t>
  </si>
  <si>
    <t>25.03.2022 11:36:00</t>
  </si>
  <si>
    <t>25.03.2022 11:36:01</t>
  </si>
  <si>
    <t>25.03.2022 11:36:02</t>
  </si>
  <si>
    <t>25.03.2022 11:36:05</t>
  </si>
  <si>
    <t>25.03.2022 11:36:23</t>
  </si>
  <si>
    <t>25.03.2022 11:36:24</t>
  </si>
  <si>
    <t>25.03.2022 11:36:26</t>
  </si>
  <si>
    <t>25.03.2022 11:36:59</t>
  </si>
  <si>
    <t>25.03.2022 11:37:00</t>
  </si>
  <si>
    <t>25.03.2022 11:37:01</t>
  </si>
  <si>
    <t>25.03.2022 11:37:02</t>
  </si>
  <si>
    <t>25.03.2022 11:37:04</t>
  </si>
  <si>
    <t>25.03.2022 11:37:12</t>
  </si>
  <si>
    <t>25.03.2022 11:37:14</t>
  </si>
  <si>
    <t>25.03.2022 11:37:15</t>
  </si>
  <si>
    <t>25.03.2022 11:37:16</t>
  </si>
  <si>
    <t>25.03.2022 11:37:18</t>
  </si>
  <si>
    <t>25.03.2022 11:37:19</t>
  </si>
  <si>
    <t>25.03.2022 11:37:20</t>
  </si>
  <si>
    <t>25.03.2022 11:37:46</t>
  </si>
  <si>
    <t>25.03.2022 11:38:08</t>
  </si>
  <si>
    <t>25.03.2022 11:38:45</t>
  </si>
  <si>
    <t>25.03.2022 11:38:47</t>
  </si>
  <si>
    <t>25.03.2022 11:38:49</t>
  </si>
  <si>
    <t>25.03.2022 11:40:08</t>
  </si>
  <si>
    <t>25.03.2022 11:40:25</t>
  </si>
  <si>
    <t>25.03.2022 11:40:26</t>
  </si>
  <si>
    <t>25.03.2022 11:40:27</t>
  </si>
  <si>
    <t>25.03.2022 11:40:29</t>
  </si>
  <si>
    <t>25.03.2022 11:41:25</t>
  </si>
  <si>
    <t>25.03.2022 11:41:26</t>
  </si>
  <si>
    <t>25.03.2022 11:41:27</t>
  </si>
  <si>
    <t>25.03.2022 11:41:29</t>
  </si>
  <si>
    <t>25.03.2022 11:41:30</t>
  </si>
  <si>
    <t>25.03.2022 11:42:11</t>
  </si>
  <si>
    <t>25.03.2022 11:42:13</t>
  </si>
  <si>
    <t>25.03.2022 11:42:14</t>
  </si>
  <si>
    <t>25.03.2022 11:42:16</t>
  </si>
  <si>
    <t>25.03.2022 11:42:59</t>
  </si>
  <si>
    <t>25.03.2022 11:43:00</t>
  </si>
  <si>
    <t>25.03.2022 11:43:01</t>
  </si>
  <si>
    <t>25.03.2022 11:43:03</t>
  </si>
  <si>
    <t>25.03.2022 11:43:19</t>
  </si>
  <si>
    <t>25.03.2022 11:43:20</t>
  </si>
  <si>
    <t>25.03.2022 11:43:22</t>
  </si>
  <si>
    <t>25.03.2022 11:43:23</t>
  </si>
  <si>
    <t>25.03.2022 11:43:39</t>
  </si>
  <si>
    <t>25.03.2022 11:43:40</t>
  </si>
  <si>
    <t>25.03.2022 11:43:46</t>
  </si>
  <si>
    <t>25.03.2022 11:43:47</t>
  </si>
  <si>
    <t>25.03.2022 11:43:49</t>
  </si>
  <si>
    <t>25.03.2022 11:44:01</t>
  </si>
  <si>
    <t>25.03.2022 11:44:02</t>
  </si>
  <si>
    <t>25.03.2022 11:44:05</t>
  </si>
  <si>
    <t>25.03.2022 11:44:06</t>
  </si>
  <si>
    <t>25.03.2022 11:46:09</t>
  </si>
  <si>
    <t>25.03.2022 11:46:10</t>
  </si>
  <si>
    <t>25.03.2022 11:46:12</t>
  </si>
  <si>
    <t>25.03.2022 11:46:13</t>
  </si>
  <si>
    <t>25.03.2022 11:46:45</t>
  </si>
  <si>
    <t>25.03.2022 11:46:46</t>
  </si>
  <si>
    <t>25.03.2022 11:46:51</t>
  </si>
  <si>
    <t>25.03.2022 11:46:52</t>
  </si>
  <si>
    <t>25.03.2022 11:46:54</t>
  </si>
  <si>
    <t>25.03.2022 11:46:55</t>
  </si>
  <si>
    <t>25.03.2022 11:46:56</t>
  </si>
  <si>
    <t>25.03.2022 11:46:57</t>
  </si>
  <si>
    <t>25.03.2022 11:47:02</t>
  </si>
  <si>
    <t>25.03.2022 11:47:03</t>
  </si>
  <si>
    <t>25.03.2022 11:47:05</t>
  </si>
  <si>
    <t>25.03.2022 11:47:18</t>
  </si>
  <si>
    <t>25.03.2022 11:47:20</t>
  </si>
  <si>
    <t>25.03.2022 11:47:21</t>
  </si>
  <si>
    <t>25.03.2022 11:47:22</t>
  </si>
  <si>
    <t>25.03.2022 11:47:25</t>
  </si>
  <si>
    <t>25.03.2022 11:47:26</t>
  </si>
  <si>
    <t>25.03.2022 11:47:28</t>
  </si>
  <si>
    <t>25.03.2022 11:47:32</t>
  </si>
  <si>
    <t>25.03.2022 11:47:33</t>
  </si>
  <si>
    <t>25.03.2022 11:47:36</t>
  </si>
  <si>
    <t>25.03.2022 11:48:54</t>
  </si>
  <si>
    <t>25.03.2022 11:49:06</t>
  </si>
  <si>
    <t>25.03.2022 11:49:07</t>
  </si>
  <si>
    <t>25.03.2022 11:49:09</t>
  </si>
  <si>
    <t>25.03.2022 11:49:11</t>
  </si>
  <si>
    <t>25.03.2022 11:49:12</t>
  </si>
  <si>
    <t>25.03.2022 11:49:31</t>
  </si>
  <si>
    <t>25.03.2022 11:49:33</t>
  </si>
  <si>
    <t>25.03.2022 11:49:34</t>
  </si>
  <si>
    <t>25.03.2022 11:49:59</t>
  </si>
  <si>
    <t>25.03.2022 11:50:33</t>
  </si>
  <si>
    <t>25.03.2022 11:50:34</t>
  </si>
  <si>
    <t>25.03.2022 11:50:36</t>
  </si>
  <si>
    <t>25.03.2022 11:50:54</t>
  </si>
  <si>
    <t>25.03.2022 11:50:55</t>
  </si>
  <si>
    <t>25.03.2022 11:50:56</t>
  </si>
  <si>
    <t>25.03.2022 11:51:29</t>
  </si>
  <si>
    <t>25.03.2022 11:51:31</t>
  </si>
  <si>
    <t>25.03.2022 11:51:32</t>
  </si>
  <si>
    <t>25.03.2022 11:51:34</t>
  </si>
  <si>
    <t>25.03.2022 11:51:35</t>
  </si>
  <si>
    <t>25.03.2022 11:51:37</t>
  </si>
  <si>
    <t>25.03.2022 11:51:47</t>
  </si>
  <si>
    <t>25.03.2022 11:51:50</t>
  </si>
  <si>
    <t>25.03.2022 11:52:05</t>
  </si>
  <si>
    <t>25.03.2022 11:52:07</t>
  </si>
  <si>
    <t>25.03.2022 11:52:08</t>
  </si>
  <si>
    <t>25.03.2022 11:52:10</t>
  </si>
  <si>
    <t>25.03.2022 11:52:29</t>
  </si>
  <si>
    <t>25.03.2022 11:52:31</t>
  </si>
  <si>
    <t>25.03.2022 11:52:32</t>
  </si>
  <si>
    <t>25.03.2022 11:52:33</t>
  </si>
  <si>
    <t>25.03.2022 11:52:35</t>
  </si>
  <si>
    <t>25.03.2022 11:53:08</t>
  </si>
  <si>
    <t>25.03.2022 11:53:09</t>
  </si>
  <si>
    <t>25.03.2022 11:53:10</t>
  </si>
  <si>
    <t>25.03.2022 11:53:11</t>
  </si>
  <si>
    <t>25.03.2022 11:53:13</t>
  </si>
  <si>
    <t>25.03.2022 11:54:00</t>
  </si>
  <si>
    <t>25.03.2022 11:54:02</t>
  </si>
  <si>
    <t>25.03.2022 11:54:03</t>
  </si>
  <si>
    <t>25.03.2022 11:54:16</t>
  </si>
  <si>
    <t>25.03.2022 11:54:18</t>
  </si>
  <si>
    <t>25.03.2022 11:54:20</t>
  </si>
  <si>
    <t>25.03.2022 11:54:21</t>
  </si>
  <si>
    <t>25.03.2022 11:55:33</t>
  </si>
  <si>
    <t>25.03.2022 11:55:34</t>
  </si>
  <si>
    <t>25.03.2022 11:56:07</t>
  </si>
  <si>
    <t>25.03.2022 11:56:09</t>
  </si>
  <si>
    <t>25.03.2022 11:56:10</t>
  </si>
  <si>
    <t>25.03.2022 11:56:12</t>
  </si>
  <si>
    <t>25.03.2022 11:56:13</t>
  </si>
  <si>
    <t>25.03.2022 11:56:56</t>
  </si>
  <si>
    <t>25.03.2022 11:56:58</t>
  </si>
  <si>
    <t>25.03.2022 11:57:40</t>
  </si>
  <si>
    <t>25.03.2022 11:57:41</t>
  </si>
  <si>
    <t>25.03.2022 11:57:42</t>
  </si>
  <si>
    <t>25.03.2022 11:57:44</t>
  </si>
  <si>
    <t>25.03.2022 11:57:45</t>
  </si>
  <si>
    <t>25.03.2022 11:57:47</t>
  </si>
  <si>
    <t>25.03.2022 11:58:15</t>
  </si>
  <si>
    <t>25.03.2022 11:58:17</t>
  </si>
  <si>
    <t>25.03.2022 11:58:18</t>
  </si>
  <si>
    <t>25.03.2022 11:58:26</t>
  </si>
  <si>
    <t>25.03.2022 11:58:27</t>
  </si>
  <si>
    <t>25.03.2022 11:58:28</t>
  </si>
  <si>
    <t>25.03.2022 11:58:30</t>
  </si>
  <si>
    <t>25.03.2022 11:58:31</t>
  </si>
  <si>
    <t>25.03.2022 11:58:32</t>
  </si>
  <si>
    <t>25.03.2022 11:58:33</t>
  </si>
  <si>
    <t>25.03.2022 11:58:35</t>
  </si>
  <si>
    <t>25.03.2022 11:58:36</t>
  </si>
  <si>
    <t>25.03.2022 11:58:37</t>
  </si>
  <si>
    <t>25.03.2022 11:58:38</t>
  </si>
  <si>
    <t>25.03.2022 11:58:40</t>
  </si>
  <si>
    <t>25.03.2022 11:59:08</t>
  </si>
  <si>
    <t>25.03.2022 11:59:09</t>
  </si>
  <si>
    <t>25.03.2022 11:59:11</t>
  </si>
  <si>
    <t>25.03.2022 11:59:12</t>
  </si>
  <si>
    <t>25.03.2022 11:59:13</t>
  </si>
  <si>
    <t>25.03.2022 11:59:15</t>
  </si>
  <si>
    <t>25.03.2022 11:59:18</t>
  </si>
  <si>
    <t>25.03.2022 11:59:19</t>
  </si>
  <si>
    <t>25.03.2022 11:59:20</t>
  </si>
  <si>
    <t>25.03.2022 11:59:21</t>
  </si>
  <si>
    <t>25.03.2022 12:00:26</t>
  </si>
  <si>
    <t>25.03.2022 12:00:27</t>
  </si>
  <si>
    <t>25.03.2022 12:00:28</t>
  </si>
  <si>
    <t>25.03.2022 12:00:30</t>
  </si>
  <si>
    <t>25.03.2022 12:00:37</t>
  </si>
  <si>
    <t>25.03.2022 12:00:38</t>
  </si>
  <si>
    <t>25.03.2022 12:00:40</t>
  </si>
  <si>
    <t>25.03.2022 12:00:42</t>
  </si>
  <si>
    <t>25.03.2022 12:00:56</t>
  </si>
  <si>
    <t>25.03.2022 12:00:58</t>
  </si>
  <si>
    <t>25.03.2022 12:01:01</t>
  </si>
  <si>
    <t>25.03.2022 12:01:03</t>
  </si>
  <si>
    <t>25.03.2022 12:01:04</t>
  </si>
  <si>
    <t>25.03.2022 12:01:05</t>
  </si>
  <si>
    <t>25.03.2022 12:01:07</t>
  </si>
  <si>
    <t>25.03.2022 12:01:08</t>
  </si>
  <si>
    <t>25.03.2022 12:01:15</t>
  </si>
  <si>
    <t>25.03.2022 12:01:17</t>
  </si>
  <si>
    <t>25.03.2022 12:01:18</t>
  </si>
  <si>
    <t>25.03.2022 12:01:19</t>
  </si>
  <si>
    <t>25.03.2022 12:01:20</t>
  </si>
  <si>
    <t>25.03.2022 12:01:21</t>
  </si>
  <si>
    <t>25.03.2022 12:02:30</t>
  </si>
  <si>
    <t>25.03.2022 12:02:32</t>
  </si>
  <si>
    <t>25.03.2022 12:02:33</t>
  </si>
  <si>
    <t>25.03.2022 12:02:50</t>
  </si>
  <si>
    <t>25.03.2022 12:02:51</t>
  </si>
  <si>
    <t>25.03.2022 12:02:52</t>
  </si>
  <si>
    <t>25.03.2022 12:02:54</t>
  </si>
  <si>
    <t>25.03.2022 12:04:15</t>
  </si>
  <si>
    <t>25.03.2022 12:04:16</t>
  </si>
  <si>
    <t>25.03.2022 12:04:18</t>
  </si>
  <si>
    <t>25.03.2022 12:04:19</t>
  </si>
  <si>
    <t>25.03.2022 12:04:21</t>
  </si>
  <si>
    <t>25.03.2022 12:04:22</t>
  </si>
  <si>
    <t>25.03.2022 12:04:24</t>
  </si>
  <si>
    <t>25.03.2022 12:04:29</t>
  </si>
  <si>
    <t>25.03.2022 12:04:31</t>
  </si>
  <si>
    <t>25.03.2022 12:04:32</t>
  </si>
  <si>
    <t>25.03.2022 12:04:34</t>
  </si>
  <si>
    <t>25.03.2022 12:04:46</t>
  </si>
  <si>
    <t>25.03.2022 12:04:48</t>
  </si>
  <si>
    <t>25.03.2022 12:04:53</t>
  </si>
  <si>
    <t>25.03.2022 12:04:55</t>
  </si>
  <si>
    <t>25.03.2022 12:04:56</t>
  </si>
  <si>
    <t>25.03.2022 12:04:57</t>
  </si>
  <si>
    <t>25.03.2022 12:04:59</t>
  </si>
  <si>
    <t>25.03.2022 12:05:03</t>
  </si>
  <si>
    <t>25.03.2022 12:05:04</t>
  </si>
  <si>
    <t>25.03.2022 12:05:06</t>
  </si>
  <si>
    <t>25.03.2022 12:05:08</t>
  </si>
  <si>
    <t>25.03.2022 12:05:19</t>
  </si>
  <si>
    <t>25.03.2022 12:05:20</t>
  </si>
  <si>
    <t>25.03.2022 12:05:22</t>
  </si>
  <si>
    <t>25.03.2022 12:05:23</t>
  </si>
  <si>
    <t>25.03.2022 12:05:25</t>
  </si>
  <si>
    <t>25.03.2022 12:05:26</t>
  </si>
  <si>
    <t>25.03.2022 12:05:43</t>
  </si>
  <si>
    <t>25.03.2022 12:05:53</t>
  </si>
  <si>
    <t>25.03.2022 12:05:55</t>
  </si>
  <si>
    <t>25.03.2022 12:05:56</t>
  </si>
  <si>
    <t>25.03.2022 12:05:58</t>
  </si>
  <si>
    <t>25.03.2022 12:05:59</t>
  </si>
  <si>
    <t>25.03.2022 12:06:00</t>
  </si>
  <si>
    <t>25.03.2022 12:06:01</t>
  </si>
  <si>
    <t>25.03.2022 12:06:03</t>
  </si>
  <si>
    <t>25.03.2022 12:06:04</t>
  </si>
  <si>
    <t>25.03.2022 12:06:05</t>
  </si>
  <si>
    <t>25.03.2022 12:06:06</t>
  </si>
  <si>
    <t>25.03.2022 12:06:08</t>
  </si>
  <si>
    <t>25.03.2022 12:06:09</t>
  </si>
  <si>
    <t>25.03.2022 12:06:10</t>
  </si>
  <si>
    <t>25.03.2022 12:06:19</t>
  </si>
  <si>
    <t>25.03.2022 12:06:54</t>
  </si>
  <si>
    <t>25.03.2022 12:06:55</t>
  </si>
  <si>
    <t>25.03.2022 12:06:57</t>
  </si>
  <si>
    <t>25.03.2022 12:06:58</t>
  </si>
  <si>
    <t>25.03.2022 12:07:13</t>
  </si>
  <si>
    <t>25.03.2022 12:07:14</t>
  </si>
  <si>
    <t>25.03.2022 12:07:16</t>
  </si>
  <si>
    <t>25.03.2022 12:07:17</t>
  </si>
  <si>
    <t>25.03.2022 12:07:18</t>
  </si>
  <si>
    <t>25.03.2022 12:07:20</t>
  </si>
  <si>
    <t>25.03.2022 12:07:21</t>
  </si>
  <si>
    <t>25.03.2022 12:07:22</t>
  </si>
  <si>
    <t>25.03.2022 12:08:23</t>
  </si>
  <si>
    <t>25.03.2022 12:08:25</t>
  </si>
  <si>
    <t>25.03.2022 12:08:26</t>
  </si>
  <si>
    <t>25.03.2022 12:08:27</t>
  </si>
  <si>
    <t>25.03.2022 12:08:29</t>
  </si>
  <si>
    <t>25.03.2022 12:08:39</t>
  </si>
  <si>
    <t>25.03.2022 12:08:40</t>
  </si>
  <si>
    <t>25.03.2022 12:08:42</t>
  </si>
  <si>
    <t>25.03.2022 12:08:43</t>
  </si>
  <si>
    <t>25.03.2022 12:09:10</t>
  </si>
  <si>
    <t>25.03.2022 12:09:13</t>
  </si>
  <si>
    <t>25.03.2022 12:09:15</t>
  </si>
  <si>
    <t>25.03.2022 12:09:16</t>
  </si>
  <si>
    <t>25.03.2022 12:09:17</t>
  </si>
  <si>
    <t>25.03.2022 12:09:19</t>
  </si>
  <si>
    <t>25.03.2022 12:10:20</t>
  </si>
  <si>
    <t>25.03.2022 12:10:21</t>
  </si>
  <si>
    <t>25.03.2022 12:10:26</t>
  </si>
  <si>
    <t>25.03.2022 12:10:27</t>
  </si>
  <si>
    <t>25.03.2022 12:10:29</t>
  </si>
  <si>
    <t>25.03.2022 12:10:30</t>
  </si>
  <si>
    <t>25.03.2022 12:10:56</t>
  </si>
  <si>
    <t>25.03.2022 12:10:57</t>
  </si>
  <si>
    <t>25.03.2022 12:10:59</t>
  </si>
  <si>
    <t>25.03.2022 12:11:03</t>
  </si>
  <si>
    <t>25.03.2022 12:11:06</t>
  </si>
  <si>
    <t>25.03.2022 12:11:09</t>
  </si>
  <si>
    <t>25.03.2022 12:11:12</t>
  </si>
  <si>
    <t>25.03.2022 12:11:13</t>
  </si>
  <si>
    <t>25.03.2022 12:11:15</t>
  </si>
  <si>
    <t>25.03.2022 12:11:16</t>
  </si>
  <si>
    <t>25.03.2022 12:11:38</t>
  </si>
  <si>
    <t>25.03.2022 12:11:40</t>
  </si>
  <si>
    <t>25.03.2022 12:11:41</t>
  </si>
  <si>
    <t>25.03.2022 12:11:44</t>
  </si>
  <si>
    <t>25.03.2022 12:11:46</t>
  </si>
  <si>
    <t>25.03.2022 12:11:47</t>
  </si>
  <si>
    <t>25.03.2022 12:12:14</t>
  </si>
  <si>
    <t>25.03.2022 12:12:16</t>
  </si>
  <si>
    <t>25.03.2022 12:12:17</t>
  </si>
  <si>
    <t>25.03.2022 12:12:18</t>
  </si>
  <si>
    <t>25.03.2022 12:12:20</t>
  </si>
  <si>
    <t>25.03.2022 12:12:21</t>
  </si>
  <si>
    <t>25.03.2022 12:12:24</t>
  </si>
  <si>
    <t>25.03.2022 12:12:27</t>
  </si>
  <si>
    <t>25.03.2022 12:12:28</t>
  </si>
  <si>
    <t>25.03.2022 12:12:29</t>
  </si>
  <si>
    <t>25.03.2022 12:15:20</t>
  </si>
  <si>
    <t>25.03.2022 12:15:22</t>
  </si>
  <si>
    <t>25.03.2022 12:15:23</t>
  </si>
  <si>
    <t>25.03.2022 12:15:25</t>
  </si>
  <si>
    <t>25.03.2022 12:15:26</t>
  </si>
  <si>
    <t>25.03.2022 12:15:28</t>
  </si>
  <si>
    <t>25.03.2022 12:15:29</t>
  </si>
  <si>
    <t>25.03.2022 12:15:34</t>
  </si>
  <si>
    <t>25.03.2022 12:15:35</t>
  </si>
  <si>
    <t>25.03.2022 12:15:37</t>
  </si>
  <si>
    <t>25.03.2022 12:16:07</t>
  </si>
  <si>
    <t>25.03.2022 12:16:08</t>
  </si>
  <si>
    <t>25.03.2022 12:16:09</t>
  </si>
  <si>
    <t>25.03.2022 12:16:11</t>
  </si>
  <si>
    <t>25.03.2022 12:16:12</t>
  </si>
  <si>
    <t>25.03.2022 12:16:13</t>
  </si>
  <si>
    <t>25.03.2022 12:16:18</t>
  </si>
  <si>
    <t>25.03.2022 12:16:21</t>
  </si>
  <si>
    <t>25.03.2022 12:16:22</t>
  </si>
  <si>
    <t>25.03.2022 12:17:04</t>
  </si>
  <si>
    <t>25.03.2022 12:17:05</t>
  </si>
  <si>
    <t>25.03.2022 12:17:07</t>
  </si>
  <si>
    <t>25.03.2022 12:17:08</t>
  </si>
  <si>
    <t>25.03.2022 12:17:09</t>
  </si>
  <si>
    <t>25.03.2022 12:17:10</t>
  </si>
  <si>
    <t>25.03.2022 12:17:12</t>
  </si>
  <si>
    <t>25.03.2022 12:17:16</t>
  </si>
  <si>
    <t>25.03.2022 12:17:18</t>
  </si>
  <si>
    <t>25.03.2022 12:17:19</t>
  </si>
  <si>
    <t>25.03.2022 12:17:20</t>
  </si>
  <si>
    <t>25.03.2022 12:17:21</t>
  </si>
  <si>
    <t>25.03.2022 12:17:23</t>
  </si>
  <si>
    <t>25.03.2022 12:17:24</t>
  </si>
  <si>
    <t>25.03.2022 12:17:25</t>
  </si>
  <si>
    <t>25.03.2022 12:17:26</t>
  </si>
  <si>
    <t>25.03.2022 12:17:28</t>
  </si>
  <si>
    <t>25.03.2022 12:17:29</t>
  </si>
  <si>
    <t>25.03.2022 12:17:48</t>
  </si>
  <si>
    <t>25.03.2022 12:17:50</t>
  </si>
  <si>
    <t>25.03.2022 12:17:52</t>
  </si>
  <si>
    <t>25.03.2022 12:18:04</t>
  </si>
  <si>
    <t>25.03.2022 12:18:06</t>
  </si>
  <si>
    <t>25.03.2022 12:18:07</t>
  </si>
  <si>
    <t>25.03.2022 12:18:09</t>
  </si>
  <si>
    <t>25.03.2022 12:18:10</t>
  </si>
  <si>
    <t>25.03.2022 12:18:12</t>
  </si>
  <si>
    <t>25.03.2022 12:18:13</t>
  </si>
  <si>
    <t>25.03.2022 12:18:15</t>
  </si>
  <si>
    <t>25.03.2022 12:18:16</t>
  </si>
  <si>
    <t>25.03.2022 12:18:18</t>
  </si>
  <si>
    <t>25.03.2022 12:18:31</t>
  </si>
  <si>
    <t>25.03.2022 12:18:37</t>
  </si>
  <si>
    <t>25.03.2022 12:18:40</t>
  </si>
  <si>
    <t>25.03.2022 12:18:41</t>
  </si>
  <si>
    <t>25.03.2022 12:18:43</t>
  </si>
  <si>
    <t>25.03.2022 12:18:44</t>
  </si>
  <si>
    <t>25.03.2022 12:18:45</t>
  </si>
  <si>
    <t>25.03.2022 12:18:46</t>
  </si>
  <si>
    <t>25.03.2022 12:18:48</t>
  </si>
  <si>
    <t>25.03.2022 12:18:49</t>
  </si>
  <si>
    <t>25.03.2022 12:19:40</t>
  </si>
  <si>
    <t>25.03.2022 12:19:41</t>
  </si>
  <si>
    <t>25.03.2022 12:19:43</t>
  </si>
  <si>
    <t>25.03.2022 12:19:44</t>
  </si>
  <si>
    <t>25.03.2022 12:19:46</t>
  </si>
  <si>
    <t>25.03.2022 12:20:52</t>
  </si>
  <si>
    <t>25.03.2022 12:20:53</t>
  </si>
  <si>
    <t>25.03.2022 12:20:55</t>
  </si>
  <si>
    <t>25.03.2022 12:20:56</t>
  </si>
  <si>
    <t>25.03.2022 12:20:57</t>
  </si>
  <si>
    <t>25.03.2022 12:20:58</t>
  </si>
  <si>
    <t>25.03.2022 12:21:00</t>
  </si>
  <si>
    <t>25.03.2022 12:21:01</t>
  </si>
  <si>
    <t>25.03.2022 12:21:02</t>
  </si>
  <si>
    <t>25.03.2022 12:21:03</t>
  </si>
  <si>
    <t>25.03.2022 12:21:05</t>
  </si>
  <si>
    <t>25.03.2022 12:21:06</t>
  </si>
  <si>
    <t>25.03.2022 12:21:07</t>
  </si>
  <si>
    <t>25.03.2022 12:21:16</t>
  </si>
  <si>
    <t>25.03.2022 12:21:19</t>
  </si>
  <si>
    <t>25.03.2022 12:21:20</t>
  </si>
  <si>
    <t>25.03.2022 12:21:22</t>
  </si>
  <si>
    <t>25.03.2022 12:21:23</t>
  </si>
  <si>
    <t>25.03.2022 12:21:25</t>
  </si>
  <si>
    <t>25.03.2022 12:21:35</t>
  </si>
  <si>
    <t>25.03.2022 12:21:44</t>
  </si>
  <si>
    <t>25.03.2022 12:22:05</t>
  </si>
  <si>
    <t>25.03.2022 12:22:07</t>
  </si>
  <si>
    <t>25.03.2022 12:22:08</t>
  </si>
  <si>
    <t>25.03.2022 12:22:10</t>
  </si>
  <si>
    <t>25.03.2022 12:22:11</t>
  </si>
  <si>
    <t>25.03.2022 12:22:13</t>
  </si>
  <si>
    <t>25.03.2022 12:22:25</t>
  </si>
  <si>
    <t>25.03.2022 12:22:26</t>
  </si>
  <si>
    <t>25.03.2022 12:22:27</t>
  </si>
  <si>
    <t>25.03.2022 12:22:29</t>
  </si>
  <si>
    <t>25.03.2022 12:22:30</t>
  </si>
  <si>
    <t>25.03.2022 12:22:31</t>
  </si>
  <si>
    <t>25.03.2022 12:23:01</t>
  </si>
  <si>
    <t>25.03.2022 12:23:02</t>
  </si>
  <si>
    <t>25.03.2022 12:23:04</t>
  </si>
  <si>
    <t>25.03.2022 12:23:06</t>
  </si>
  <si>
    <t>25.03.2022 12:24:06</t>
  </si>
  <si>
    <t>25.03.2022 12:24:08</t>
  </si>
  <si>
    <t>25.03.2022 12:24:09</t>
  </si>
  <si>
    <t>25.03.2022 12:24:11</t>
  </si>
  <si>
    <t>25.03.2022 12:24:14</t>
  </si>
  <si>
    <t>25.03.2022 12:24:15</t>
  </si>
  <si>
    <t>25.03.2022 12:24:17</t>
  </si>
  <si>
    <t>25.03.2022 12:24:19</t>
  </si>
  <si>
    <t>25.03.2022 12:25:06</t>
  </si>
  <si>
    <t>25.03.2022 12:25:08</t>
  </si>
  <si>
    <t>25.03.2022 12:25:10</t>
  </si>
  <si>
    <t>25.03.2022 12:25:11</t>
  </si>
  <si>
    <t>25.03.2022 12:25:13</t>
  </si>
  <si>
    <t>25.03.2022 12:25:14</t>
  </si>
  <si>
    <t>25.03.2022 12:25:16</t>
  </si>
  <si>
    <t>25.03.2022 12:25:56</t>
  </si>
  <si>
    <t>25.03.2022 12:25:58</t>
  </si>
  <si>
    <t>25.03.2022 12:25:59</t>
  </si>
  <si>
    <t>25.03.2022 12:26:01</t>
  </si>
  <si>
    <t>25.03.2022 12:26:02</t>
  </si>
  <si>
    <t>25.03.2022 12:26:03</t>
  </si>
  <si>
    <t>25.03.2022 12:26:05</t>
  </si>
  <si>
    <t>25.03.2022 12:26:07</t>
  </si>
  <si>
    <t>25.03.2022 12:26:08</t>
  </si>
  <si>
    <t>25.03.2022 12:26:10</t>
  </si>
  <si>
    <t>25.03.2022 12:26:11</t>
  </si>
  <si>
    <t>25.03.2022 12:26:31</t>
  </si>
  <si>
    <t>25.03.2022 12:27:05</t>
  </si>
  <si>
    <t>25.03.2022 12:27:07</t>
  </si>
  <si>
    <t>25.03.2022 12:27:08</t>
  </si>
  <si>
    <t>25.03.2022 12:27:10</t>
  </si>
  <si>
    <t>25.03.2022 12:27:19</t>
  </si>
  <si>
    <t>25.03.2022 12:27:20</t>
  </si>
  <si>
    <t>25.03.2022 12:27:21</t>
  </si>
  <si>
    <t>25.03.2022 12:27:23</t>
  </si>
  <si>
    <t>25.03.2022 12:27:24</t>
  </si>
  <si>
    <t>25.03.2022 12:27:25</t>
  </si>
  <si>
    <t>25.03.2022 12:27:26</t>
  </si>
  <si>
    <t>25.03.2022 12:27:28</t>
  </si>
  <si>
    <t>25.03.2022 12:27:29</t>
  </si>
  <si>
    <t>25.03.2022 12:27:32</t>
  </si>
  <si>
    <t>25.03.2022 12:27:34</t>
  </si>
  <si>
    <t>25.03.2022 12:27:36</t>
  </si>
  <si>
    <t>25.03.2022 12:27:37</t>
  </si>
  <si>
    <t>25.03.2022 12:27:38</t>
  </si>
  <si>
    <t>25.03.2022 12:27:40</t>
  </si>
  <si>
    <t>25.03.2022 12:27:41</t>
  </si>
  <si>
    <t>25.03.2022 12:27:54</t>
  </si>
  <si>
    <t>25.03.2022 12:27:56</t>
  </si>
  <si>
    <t>25.03.2022 12:27:57</t>
  </si>
  <si>
    <t>25.03.2022 12:27:58</t>
  </si>
  <si>
    <t>25.03.2022 12:28:10</t>
  </si>
  <si>
    <t>25.03.2022 12:28:12</t>
  </si>
  <si>
    <t>25.03.2022 12:28:13</t>
  </si>
  <si>
    <t>25.03.2022 12:29:01</t>
  </si>
  <si>
    <t>25.03.2022 12:29:02</t>
  </si>
  <si>
    <t>25.03.2022 12:29:04</t>
  </si>
  <si>
    <t>25.03.2022 12:29:06</t>
  </si>
  <si>
    <t>25.03.2022 12:29:16</t>
  </si>
  <si>
    <t>25.03.2022 12:29:18</t>
  </si>
  <si>
    <t>25.03.2022 12:29:19</t>
  </si>
  <si>
    <t>25.03.2022 12:29:20</t>
  </si>
  <si>
    <t>25.03.2022 12:29:22</t>
  </si>
  <si>
    <t>25.03.2022 12:29:31</t>
  </si>
  <si>
    <t>25.03.2022 12:29:34</t>
  </si>
  <si>
    <t>25.03.2022 12:29:36</t>
  </si>
  <si>
    <t>25.03.2022 12:29:37</t>
  </si>
  <si>
    <t>25.03.2022 12:29:40</t>
  </si>
  <si>
    <t>25.03.2022 12:29:41</t>
  </si>
  <si>
    <t>25.03.2022 12:29:42</t>
  </si>
  <si>
    <t>25.03.2022 12:29:43</t>
  </si>
  <si>
    <t>25.03.2022 12:29:45</t>
  </si>
  <si>
    <t>25.03.2022 12:29:46</t>
  </si>
  <si>
    <t>25.03.2022 12:29:47</t>
  </si>
  <si>
    <t>25.03.2022 12:29:48</t>
  </si>
  <si>
    <t>25.03.2022 12:29:50</t>
  </si>
  <si>
    <t>25.03.2022 12:29:52</t>
  </si>
  <si>
    <t>25.03.2022 12:29:54</t>
  </si>
  <si>
    <t>25.03.2022 12:29:55</t>
  </si>
  <si>
    <t>25.03.2022 12:29:57</t>
  </si>
  <si>
    <t>25.03.2022 12:30:18</t>
  </si>
  <si>
    <t>25.03.2022 12:30:19</t>
  </si>
  <si>
    <t>25.03.2022 12:30:21</t>
  </si>
  <si>
    <t>25.03.2022 12:30:22</t>
  </si>
  <si>
    <t>25.03.2022 12:30:24</t>
  </si>
  <si>
    <t>25.03.2022 12:30:25</t>
  </si>
  <si>
    <t>25.03.2022 12:30:30</t>
  </si>
  <si>
    <t>25.03.2022 12:30:31</t>
  </si>
  <si>
    <t>25.03.2022 12:30:32</t>
  </si>
  <si>
    <t>25.03.2022 12:30:37</t>
  </si>
  <si>
    <t>25.03.2022 12:30:41</t>
  </si>
  <si>
    <t>25.03.2022 12:30:43</t>
  </si>
  <si>
    <t>25.03.2022 12:30:44</t>
  </si>
  <si>
    <t>25.03.2022 12:30:48</t>
  </si>
  <si>
    <t>25.03.2022 12:30:55</t>
  </si>
  <si>
    <t>25.03.2022 12:30:57</t>
  </si>
  <si>
    <t>25.03.2022 12:30:58</t>
  </si>
  <si>
    <t>25.03.2022 12:30:59</t>
  </si>
  <si>
    <t>25.03.2022 12:31:01</t>
  </si>
  <si>
    <t>25.03.2022 12:31:15</t>
  </si>
  <si>
    <t>25.03.2022 12:31:17</t>
  </si>
  <si>
    <t>25.03.2022 12:31:18</t>
  </si>
  <si>
    <t>25.03.2022 12:31:19</t>
  </si>
  <si>
    <t>25.03.2022 12:31:21</t>
  </si>
  <si>
    <t>25.03.2022 12:31:22</t>
  </si>
  <si>
    <t>25.03.2022 12:32:22</t>
  </si>
  <si>
    <t>25.03.2022 12:32:23</t>
  </si>
  <si>
    <t>25.03.2022 12:32:25</t>
  </si>
  <si>
    <t>25.03.2022 12:32:26</t>
  </si>
  <si>
    <t>25.03.2022 12:32:27</t>
  </si>
  <si>
    <t>25.03.2022 12:34:52</t>
  </si>
  <si>
    <t>25.03.2022 12:34:54</t>
  </si>
  <si>
    <t>25.03.2022 12:34:55</t>
  </si>
  <si>
    <t>25.03.2022 12:34:57</t>
  </si>
  <si>
    <t>25.03.2022 12:34:58</t>
  </si>
  <si>
    <t>25.03.2022 12:35:00</t>
  </si>
  <si>
    <t>25.03.2022 12:35:36</t>
  </si>
  <si>
    <t>25.03.2022 12:35:37</t>
  </si>
  <si>
    <t>25.03.2022 12:35:39</t>
  </si>
  <si>
    <t>25.03.2022 12:35:40</t>
  </si>
  <si>
    <t>25.03.2022 12:35:42</t>
  </si>
  <si>
    <t>25.03.2022 12:35:43</t>
  </si>
  <si>
    <t>25.03.2022 12:36:01</t>
  </si>
  <si>
    <t>25.03.2022 12:36:19</t>
  </si>
  <si>
    <t>25.03.2022 12:36:21</t>
  </si>
  <si>
    <t>25.03.2022 12:36:22</t>
  </si>
  <si>
    <t>25.03.2022 12:36:23</t>
  </si>
  <si>
    <t>25.03.2022 12:36:25</t>
  </si>
  <si>
    <t>25.03.2022 12:36:32</t>
  </si>
  <si>
    <t>25.03.2022 12:36:33</t>
  </si>
  <si>
    <t>25.03.2022 12:36:35</t>
  </si>
  <si>
    <t>25.03.2022 12:36:36</t>
  </si>
  <si>
    <t>25.03.2022 12:37:04</t>
  </si>
  <si>
    <t>25.03.2022 12:37:07</t>
  </si>
  <si>
    <t>25.03.2022 12:37:09</t>
  </si>
  <si>
    <t>25.03.2022 12:37:16</t>
  </si>
  <si>
    <t>25.03.2022 12:37:18</t>
  </si>
  <si>
    <t>25.03.2022 12:37:21</t>
  </si>
  <si>
    <t>25.03.2022 12:37:22</t>
  </si>
  <si>
    <t>25.03.2022 12:38:55</t>
  </si>
  <si>
    <t>25.03.2022 12:38:57</t>
  </si>
  <si>
    <t>25.03.2022 12:38:58</t>
  </si>
  <si>
    <t>25.03.2022 12:39:00</t>
  </si>
  <si>
    <t>25.03.2022 12:39:01</t>
  </si>
  <si>
    <t>25.03.2022 12:39:02</t>
  </si>
  <si>
    <t>25.03.2022 12:39:06</t>
  </si>
  <si>
    <t>25.03.2022 12:39:07</t>
  </si>
  <si>
    <t>25.03.2022 12:39:08</t>
  </si>
  <si>
    <t>25.03.2022 12:39:10</t>
  </si>
  <si>
    <t>25.03.2022 12:39:11</t>
  </si>
  <si>
    <t>25.03.2022 12:39:12</t>
  </si>
  <si>
    <t>25.03.2022 12:39:14</t>
  </si>
  <si>
    <t>25.03.2022 12:39:15</t>
  </si>
  <si>
    <t>25.03.2022 12:39:18</t>
  </si>
  <si>
    <t>25.03.2022 12:39:19</t>
  </si>
  <si>
    <t>25.03.2022 12:39:26</t>
  </si>
  <si>
    <t>25.03.2022 12:39:29</t>
  </si>
  <si>
    <t>25.03.2022 12:39:31</t>
  </si>
  <si>
    <t>25.03.2022 12:39:32</t>
  </si>
  <si>
    <t>25.03.2022 12:39:34</t>
  </si>
  <si>
    <t>25.03.2022 12:39:35</t>
  </si>
  <si>
    <t>25.03.2022 12:39:37</t>
  </si>
  <si>
    <t>25.03.2022 12:39:47</t>
  </si>
  <si>
    <t>25.03.2022 12:39:49</t>
  </si>
  <si>
    <t>25.03.2022 12:39:50</t>
  </si>
  <si>
    <t>25.03.2022 12:39:52</t>
  </si>
  <si>
    <t>25.03.2022 12:39:53</t>
  </si>
  <si>
    <t>25.03.2022 12:40:38</t>
  </si>
  <si>
    <t>25.03.2022 12:40:40</t>
  </si>
  <si>
    <t>25.03.2022 12:40:41</t>
  </si>
  <si>
    <t>25.03.2022 12:40:43</t>
  </si>
  <si>
    <t>25.03.2022 12:40:44</t>
  </si>
  <si>
    <t>25.03.2022 12:40:46</t>
  </si>
  <si>
    <t>25.03.2022 12:40:47</t>
  </si>
  <si>
    <t>25.03.2022 12:40:49</t>
  </si>
  <si>
    <t>25.03.2022 12:41:29</t>
  </si>
  <si>
    <t>25.03.2022 12:41:31</t>
  </si>
  <si>
    <t>25.03.2022 12:41:32</t>
  </si>
  <si>
    <t>25.03.2022 12:41:34</t>
  </si>
  <si>
    <t>25.03.2022 12:41:35</t>
  </si>
  <si>
    <t>25.03.2022 12:41:41</t>
  </si>
  <si>
    <t>25.03.2022 12:41:43</t>
  </si>
  <si>
    <t>25.03.2022 12:41:44</t>
  </si>
  <si>
    <t>25.03.2022 12:41:45</t>
  </si>
  <si>
    <t>25.03.2022 12:41:46</t>
  </si>
  <si>
    <t>25.03.2022 12:41:48</t>
  </si>
  <si>
    <t>25.03.2022 12:41:49</t>
  </si>
  <si>
    <t>25.03.2022 12:42:11</t>
  </si>
  <si>
    <t>25.03.2022 12:42:13</t>
  </si>
  <si>
    <t>25.03.2022 12:42:14</t>
  </si>
  <si>
    <t>25.03.2022 12:42:32</t>
  </si>
  <si>
    <t>25.03.2022 12:42:35</t>
  </si>
  <si>
    <t>25.03.2022 12:42:37</t>
  </si>
  <si>
    <t>25.03.2022 12:42:38</t>
  </si>
  <si>
    <t>25.03.2022 12:42:43</t>
  </si>
  <si>
    <t>25.03.2022 12:42:44</t>
  </si>
  <si>
    <t>25.03.2022 12:42:46</t>
  </si>
  <si>
    <t>25.03.2022 12:42:47</t>
  </si>
  <si>
    <t>25.03.2022 12:42:49</t>
  </si>
  <si>
    <t>25.03.2022 12:42:50</t>
  </si>
  <si>
    <t>25.03.2022 12:42:52</t>
  </si>
  <si>
    <t>25.03.2022 12:42:53</t>
  </si>
  <si>
    <t>25.03.2022 12:44:23</t>
  </si>
  <si>
    <t>25.03.2022 12:44:25</t>
  </si>
  <si>
    <t>25.03.2022 12:44:26</t>
  </si>
  <si>
    <t>25.03.2022 12:44:29</t>
  </si>
  <si>
    <t>25.03.2022 12:44:31</t>
  </si>
  <si>
    <t>25.03.2022 12:44:34</t>
  </si>
  <si>
    <t>25.03.2022 12:45:02</t>
  </si>
  <si>
    <t>25.03.2022 12:45:04</t>
  </si>
  <si>
    <t>25.03.2022 12:45:05</t>
  </si>
  <si>
    <t>25.03.2022 12:45:08</t>
  </si>
  <si>
    <t>25.03.2022 12:45:09</t>
  </si>
  <si>
    <t>25.03.2022 12:45:11</t>
  </si>
  <si>
    <t>25.03.2022 12:45:12</t>
  </si>
  <si>
    <t>25.03.2022 12:45:13</t>
  </si>
  <si>
    <t>25.03.2022 12:45:15</t>
  </si>
  <si>
    <t>25.03.2022 12:45:20</t>
  </si>
  <si>
    <t>25.03.2022 12:45:22</t>
  </si>
  <si>
    <t>25.03.2022 12:45:23</t>
  </si>
  <si>
    <t>25.03.2022 12:45:26</t>
  </si>
  <si>
    <t>25.03.2022 12:45:28</t>
  </si>
  <si>
    <t>25.03.2022 12:45:29</t>
  </si>
  <si>
    <t>25.03.2022 12:46:16</t>
  </si>
  <si>
    <t>25.03.2022 12:46:17</t>
  </si>
  <si>
    <t>25.03.2022 12:46:19</t>
  </si>
  <si>
    <t>25.03.2022 12:46:20</t>
  </si>
  <si>
    <t>25.03.2022 12:46:21</t>
  </si>
  <si>
    <t>25.03.2022 12:46:22</t>
  </si>
  <si>
    <t>25.03.2022 12:46:24</t>
  </si>
  <si>
    <t>25.03.2022 12:46:25</t>
  </si>
  <si>
    <t>25.03.2022 12:46:26</t>
  </si>
  <si>
    <t>25.03.2022 12:46:27</t>
  </si>
  <si>
    <t>25.03.2022 12:46:29</t>
  </si>
  <si>
    <t>25.03.2022 12:46:30</t>
  </si>
  <si>
    <t>25.03.2022 12:46:31</t>
  </si>
  <si>
    <t>25.03.2022 12:46:32</t>
  </si>
  <si>
    <t>25.03.2022 12:47:21</t>
  </si>
  <si>
    <t>25.03.2022 12:47:23</t>
  </si>
  <si>
    <t>25.03.2022 12:47:24</t>
  </si>
  <si>
    <t>25.03.2022 12:47:26</t>
  </si>
  <si>
    <t>25.03.2022 12:47:53</t>
  </si>
  <si>
    <t>25.03.2022 12:47:54</t>
  </si>
  <si>
    <t>25.03.2022 12:47:56</t>
  </si>
  <si>
    <t>25.03.2022 12:47:57</t>
  </si>
  <si>
    <t>25.03.2022 12:47:58</t>
  </si>
  <si>
    <t>25.03.2022 12:47:59</t>
  </si>
  <si>
    <t>25.03.2022 12:48:20</t>
  </si>
  <si>
    <t>25.03.2022 12:48:22</t>
  </si>
  <si>
    <t>25.03.2022 12:48:26</t>
  </si>
  <si>
    <t>25.03.2022 12:48:28</t>
  </si>
  <si>
    <t>25.03.2022 12:48:29</t>
  </si>
  <si>
    <t>25.03.2022 12:48:30</t>
  </si>
  <si>
    <t>25.03.2022 12:48:31</t>
  </si>
  <si>
    <t>25.03.2022 12:48:33</t>
  </si>
  <si>
    <t>25.03.2022 12:49:27</t>
  </si>
  <si>
    <t>25.03.2022 12:49:28</t>
  </si>
  <si>
    <t>25.03.2022 12:49:29</t>
  </si>
  <si>
    <t>25.03.2022 12:49:31</t>
  </si>
  <si>
    <t>25.03.2022 12:49:32</t>
  </si>
  <si>
    <t>25.03.2022 12:49:33</t>
  </si>
  <si>
    <t>25.03.2022 12:49:34</t>
  </si>
  <si>
    <t>25.03.2022 12:49:54</t>
  </si>
  <si>
    <t>25.03.2022 12:49:55</t>
  </si>
  <si>
    <t>25.03.2022 12:49:57</t>
  </si>
  <si>
    <t>25.03.2022 12:49:58</t>
  </si>
  <si>
    <t>25.03.2022 12:50:04</t>
  </si>
  <si>
    <t>25.03.2022 12:50:06</t>
  </si>
  <si>
    <t>25.03.2022 12:50:07</t>
  </si>
  <si>
    <t>25.03.2022 12:50:09</t>
  </si>
  <si>
    <t>25.03.2022 12:50:10</t>
  </si>
  <si>
    <t>25.03.2022 12:50:11</t>
  </si>
  <si>
    <t>25.03.2022 12:50:13</t>
  </si>
  <si>
    <t>25.03.2022 12:50:49</t>
  </si>
  <si>
    <t>25.03.2022 12:50:52</t>
  </si>
  <si>
    <t>25.03.2022 12:50:54</t>
  </si>
  <si>
    <t>25.03.2022 12:50:55</t>
  </si>
  <si>
    <t>25.03.2022 12:50:56</t>
  </si>
  <si>
    <t>25.03.2022 12:50:57</t>
  </si>
  <si>
    <t>25.03.2022 12:50:59</t>
  </si>
  <si>
    <t>25.03.2022 12:51:00</t>
  </si>
  <si>
    <t>25.03.2022 12:51:41</t>
  </si>
  <si>
    <t>25.03.2022 12:51:43</t>
  </si>
  <si>
    <t>25.03.2022 12:51:44</t>
  </si>
  <si>
    <t>25.03.2022 12:51:45</t>
  </si>
  <si>
    <t>25.03.2022 12:51:47</t>
  </si>
  <si>
    <t>25.03.2022 12:51:48</t>
  </si>
  <si>
    <t>25.03.2022 12:51:49</t>
  </si>
  <si>
    <t>25.03.2022 12:52:31</t>
  </si>
  <si>
    <t>25.03.2022 12:56:25</t>
  </si>
  <si>
    <t>25.03.2022 12:56:26</t>
  </si>
  <si>
    <t>25.03.2022 12:56:28</t>
  </si>
  <si>
    <t>25.03.2022 12:56:29</t>
  </si>
  <si>
    <t>25.03.2022 12:56:30</t>
  </si>
  <si>
    <t>25.03.2022 12:56:32</t>
  </si>
  <si>
    <t>25.03.2022 12:56:33</t>
  </si>
  <si>
    <t>25.03.2022 12:56:34</t>
  </si>
  <si>
    <t>25.03.2022 12:56:35</t>
  </si>
  <si>
    <t>25.03.2022 12:56:37</t>
  </si>
  <si>
    <t>25.03.2022 12:56:41</t>
  </si>
  <si>
    <t>25.03.2022 12:56:42</t>
  </si>
  <si>
    <t>25.03.2022 12:56:48</t>
  </si>
  <si>
    <t>25.03.2022 12:56:49</t>
  </si>
  <si>
    <t>25.03.2022 12:56:51</t>
  </si>
  <si>
    <t>25.03.2022 12:56:52</t>
  </si>
  <si>
    <t>25.03.2022 12:56:57</t>
  </si>
  <si>
    <t>25.03.2022 12:57:45</t>
  </si>
  <si>
    <t>25.03.2022 12:57:46</t>
  </si>
  <si>
    <t>25.03.2022 12:57:48</t>
  </si>
  <si>
    <t>25.03.2022 12:57:49</t>
  </si>
  <si>
    <t>25.03.2022 12:59:01</t>
  </si>
  <si>
    <t>25.03.2022 12:59:02</t>
  </si>
  <si>
    <t>25.03.2022 12:59:03</t>
  </si>
  <si>
    <t>25.03.2022 12:59:05</t>
  </si>
  <si>
    <t>25.03.2022 12:59:06</t>
  </si>
  <si>
    <t>25.03.2022 12:59:07</t>
  </si>
  <si>
    <t>25.03.2022 12:59:23</t>
  </si>
  <si>
    <t>25.03.2022 12:59:25</t>
  </si>
  <si>
    <t>25.03.2022 12:59:26</t>
  </si>
  <si>
    <t>25.03.2022 13:00:07</t>
  </si>
  <si>
    <t>25.03.2022 13:00:08</t>
  </si>
  <si>
    <t>25.03.2022 13:00:10</t>
  </si>
  <si>
    <t>25.03.2022 13:01:04</t>
  </si>
  <si>
    <t>25.03.2022 13:01:05</t>
  </si>
  <si>
    <t>25.03.2022 13:01:07</t>
  </si>
  <si>
    <t>25.03.2022 13:01:08</t>
  </si>
  <si>
    <t>25.03.2022 13:01:09</t>
  </si>
  <si>
    <t>25.03.2022 13:01:10</t>
  </si>
  <si>
    <t>25.03.2022 13:01:12</t>
  </si>
  <si>
    <t>25.03.2022 13:01:58</t>
  </si>
  <si>
    <t>25.03.2022 13:02:00</t>
  </si>
  <si>
    <t>25.03.2022 13:02:01</t>
  </si>
  <si>
    <t>25.03.2022 13:02:03</t>
  </si>
  <si>
    <t>25.03.2022 13:02:04</t>
  </si>
  <si>
    <t>25.03.2022 13:02:06</t>
  </si>
  <si>
    <t>25.03.2022 13:03:54</t>
  </si>
  <si>
    <t>25.03.2022 13:03:55</t>
  </si>
  <si>
    <t>25.03.2022 13:03:56</t>
  </si>
  <si>
    <t>25.03.2022 13:03:57</t>
  </si>
  <si>
    <t>25.03.2022 13:03:59</t>
  </si>
  <si>
    <t>25.03.2022 13:04:48</t>
  </si>
  <si>
    <t>25.03.2022 13:04:49</t>
  </si>
  <si>
    <t>25.03.2022 13:04:51</t>
  </si>
  <si>
    <t>25.03.2022 13:04:57</t>
  </si>
  <si>
    <t>25.03.2022 13:04:58</t>
  </si>
  <si>
    <t>25.03.2022 13:05:00</t>
  </si>
  <si>
    <t>25.03.2022 13:05:28</t>
  </si>
  <si>
    <t>25.03.2022 13:05:29</t>
  </si>
  <si>
    <t>25.03.2022 13:05:31</t>
  </si>
  <si>
    <t>25.03.2022 13:05:32</t>
  </si>
  <si>
    <t>25.03.2022 13:07:59</t>
  </si>
  <si>
    <t>25.03.2022 13:08:00</t>
  </si>
  <si>
    <t>25.03.2022 13:08:02</t>
  </si>
  <si>
    <t>25.03.2022 13:08:03</t>
  </si>
  <si>
    <t>25.03.2022 13:08:05</t>
  </si>
  <si>
    <t>25.03.2022 13:08:20</t>
  </si>
  <si>
    <t>25.03.2022 13:08:21</t>
  </si>
  <si>
    <t>25.03.2022 13:08:23</t>
  </si>
  <si>
    <t>25.03.2022 13:08:24</t>
  </si>
  <si>
    <t>25.03.2022 13:08:26</t>
  </si>
  <si>
    <t>25.03.2022 13:08:27</t>
  </si>
  <si>
    <t>25.03.2022 13:09:03</t>
  </si>
  <si>
    <t>25.03.2022 13:09:14</t>
  </si>
  <si>
    <t>25.03.2022 13:09:15</t>
  </si>
  <si>
    <t>25.03.2022 13:09:16</t>
  </si>
  <si>
    <t>25.03.2022 13:09:18</t>
  </si>
  <si>
    <t>25.03.2022 13:10:25</t>
  </si>
  <si>
    <t>25.03.2022 13:10:26</t>
  </si>
  <si>
    <t>25.03.2022 13:10:28</t>
  </si>
  <si>
    <t>25.03.2022 13:11:16</t>
  </si>
  <si>
    <t>25.03.2022 13:11:19</t>
  </si>
  <si>
    <t>25.03.2022 13:13:25</t>
  </si>
  <si>
    <t>25.03.2022 13:13:28</t>
  </si>
  <si>
    <t>25.03.2022 13:13:29</t>
  </si>
  <si>
    <t>25.03.2022 13:13:32</t>
  </si>
  <si>
    <t>25.03.2022 13:13:33</t>
  </si>
  <si>
    <t>25.03.2022 13:13:53</t>
  </si>
  <si>
    <t>25.03.2022 13:13:54</t>
  </si>
  <si>
    <t>25.03.2022 13:13:55</t>
  </si>
  <si>
    <t>25.03.2022 13:14:30</t>
  </si>
  <si>
    <t>25.03.2022 13:14:31</t>
  </si>
  <si>
    <t>25.03.2022 13:14:33</t>
  </si>
  <si>
    <t>25.03.2022 13:14:34</t>
  </si>
  <si>
    <t>25.03.2022 13:14:38</t>
  </si>
  <si>
    <t>25.03.2022 13:14:39</t>
  </si>
  <si>
    <t>25.03.2022 13:14:40</t>
  </si>
  <si>
    <t>25.03.2022 13:14:41</t>
  </si>
  <si>
    <t>25.03.2022 13:14:43</t>
  </si>
  <si>
    <t>25.03.2022 13:14:44</t>
  </si>
  <si>
    <t>25.03.2022 13:14:45</t>
  </si>
  <si>
    <t>25.03.2022 13:14:56</t>
  </si>
  <si>
    <t>25.03.2022 13:14:57</t>
  </si>
  <si>
    <t>25.03.2022 13:14:59</t>
  </si>
  <si>
    <t>25.03.2022 13:15:00</t>
  </si>
  <si>
    <t>25.03.2022 13:15:47</t>
  </si>
  <si>
    <t>25.03.2022 13:15:48</t>
  </si>
  <si>
    <t>25.03.2022 13:15:49</t>
  </si>
  <si>
    <t>25.03.2022 13:17:01</t>
  </si>
  <si>
    <t>25.03.2022 13:17:03</t>
  </si>
  <si>
    <t>25.03.2022 13:17:04</t>
  </si>
  <si>
    <t>25.03.2022 13:17:05</t>
  </si>
  <si>
    <t>25.03.2022 13:17:08</t>
  </si>
  <si>
    <t>25.03.2022 13:17:10</t>
  </si>
  <si>
    <t>25.03.2022 13:17:11</t>
  </si>
  <si>
    <t>25.03.2022 13:17:12</t>
  </si>
  <si>
    <t>25.03.2022 13:17:14</t>
  </si>
  <si>
    <t>25.03.2022 13:17:40</t>
  </si>
  <si>
    <t>25.03.2022 13:17:41</t>
  </si>
  <si>
    <t>25.03.2022 13:17:44</t>
  </si>
  <si>
    <t>25.03.2022 13:17:45</t>
  </si>
  <si>
    <t>25.03.2022 13:18:29</t>
  </si>
  <si>
    <t>25.03.2022 13:18:30</t>
  </si>
  <si>
    <t>25.03.2022 13:18:35</t>
  </si>
  <si>
    <t>25.03.2022 13:18:36</t>
  </si>
  <si>
    <t>25.03.2022 13:18:38</t>
  </si>
  <si>
    <t>25.03.2022 13:18:39</t>
  </si>
  <si>
    <t>25.03.2022 13:18:41</t>
  </si>
  <si>
    <t>25.03.2022 13:18:42</t>
  </si>
  <si>
    <t>25.03.2022 13:18:47</t>
  </si>
  <si>
    <t>25.03.2022 13:18:48</t>
  </si>
  <si>
    <t>25.03.2022 13:20:04</t>
  </si>
  <si>
    <t>25.03.2022 13:20:06</t>
  </si>
  <si>
    <t>25.03.2022 13:20:07</t>
  </si>
  <si>
    <t>25.03.2022 13:20:08</t>
  </si>
  <si>
    <t>25.03.2022 13:20:10</t>
  </si>
  <si>
    <t>25.03.2022 13:20:11</t>
  </si>
  <si>
    <t>25.03.2022 13:20:41</t>
  </si>
  <si>
    <t>25.03.2022 13:20:42</t>
  </si>
  <si>
    <t>25.03.2022 13:20:44</t>
  </si>
  <si>
    <t>25.03.2022 13:20:45</t>
  </si>
  <si>
    <t>25.03.2022 13:20:52</t>
  </si>
  <si>
    <t>25.03.2022 13:21:01</t>
  </si>
  <si>
    <t>25.03.2022 13:21:03</t>
  </si>
  <si>
    <t>25.03.2022 13:21:04</t>
  </si>
  <si>
    <t>25.03.2022 13:21:05</t>
  </si>
  <si>
    <t>25.03.2022 13:21:06</t>
  </si>
  <si>
    <t>25.03.2022 13:23:09</t>
  </si>
  <si>
    <t>25.03.2022 13:23:20</t>
  </si>
  <si>
    <t>25.03.2022 13:23:21</t>
  </si>
  <si>
    <t>25.03.2022 13:23:22</t>
  </si>
  <si>
    <t>25.03.2022 13:23:24</t>
  </si>
  <si>
    <t>25.03.2022 13:23:40</t>
  </si>
  <si>
    <t>25.03.2022 13:23:41</t>
  </si>
  <si>
    <t>25.03.2022 13:23:43</t>
  </si>
  <si>
    <t>25.03.2022 13:24:18</t>
  </si>
  <si>
    <t>25.03.2022 13:24:50</t>
  </si>
  <si>
    <t>25.03.2022 13:24:52</t>
  </si>
  <si>
    <t>25.03.2022 13:24:53</t>
  </si>
  <si>
    <t>25.03.2022 13:24:55</t>
  </si>
  <si>
    <t>25.03.2022 13:24:56</t>
  </si>
  <si>
    <t>25.03.2022 13:25:21</t>
  </si>
  <si>
    <t>25.03.2022 13:25:22</t>
  </si>
  <si>
    <t>25.03.2022 13:25:24</t>
  </si>
  <si>
    <t>25.03.2022 13:25:25</t>
  </si>
  <si>
    <t>25.03.2022 13:25:26</t>
  </si>
  <si>
    <t>25.03.2022 13:25:28</t>
  </si>
  <si>
    <t>25.03.2022 13:25:36</t>
  </si>
  <si>
    <t>25.03.2022 13:25:38</t>
  </si>
  <si>
    <t>25.03.2022 13:25:39</t>
  </si>
  <si>
    <t>25.03.2022 13:26:13</t>
  </si>
  <si>
    <t>25.03.2022 13:26:14</t>
  </si>
  <si>
    <t>25.03.2022 13:26:16</t>
  </si>
  <si>
    <t>25.03.2022 13:26:17</t>
  </si>
  <si>
    <t>25.03.2022 13:28:41</t>
  </si>
  <si>
    <t>25.03.2022 13:28:42</t>
  </si>
  <si>
    <t>25.03.2022 13:28:44</t>
  </si>
  <si>
    <t>25.03.2022 13:28:45</t>
  </si>
  <si>
    <t>25.03.2022 13:28:47</t>
  </si>
  <si>
    <t>25.03.2022 13:28:48</t>
  </si>
  <si>
    <t>25.03.2022 13:28:50</t>
  </si>
  <si>
    <t>25.03.2022 13:29:12</t>
  </si>
  <si>
    <t>25.03.2022 13:29:14</t>
  </si>
  <si>
    <t>25.03.2022 13:29:15</t>
  </si>
  <si>
    <t>25.03.2022 13:29:16</t>
  </si>
  <si>
    <t>25.03.2022 13:29:17</t>
  </si>
  <si>
    <t>25.03.2022 13:29:20</t>
  </si>
  <si>
    <t>25.03.2022 13:29:22</t>
  </si>
  <si>
    <t>25.03.2022 13:30:03</t>
  </si>
  <si>
    <t>25.03.2022 13:30:06</t>
  </si>
  <si>
    <t>25.03.2022 13:30:08</t>
  </si>
  <si>
    <t>25.03.2022 13:30:09</t>
  </si>
  <si>
    <t>25.03.2022 13:30:11</t>
  </si>
  <si>
    <t>25.03.2022 13:30:12</t>
  </si>
  <si>
    <t>25.03.2022 13:30:14</t>
  </si>
  <si>
    <t>25.03.2022 13:31:38</t>
  </si>
  <si>
    <t>25.03.2022 13:31:39</t>
  </si>
  <si>
    <t>25.03.2022 13:31:43</t>
  </si>
  <si>
    <t>25.03.2022 13:31:44</t>
  </si>
  <si>
    <t>25.03.2022 13:31:45</t>
  </si>
  <si>
    <t>25.03.2022 13:31:46</t>
  </si>
  <si>
    <t>25.03.2022 13:31:48</t>
  </si>
  <si>
    <t>25.03.2022 13:31:49</t>
  </si>
  <si>
    <t>25.03.2022 13:32:04</t>
  </si>
  <si>
    <t>25.03.2022 13:32:05</t>
  </si>
  <si>
    <t>25.03.2022 13:32:07</t>
  </si>
  <si>
    <t>25.03.2022 13:32:08</t>
  </si>
  <si>
    <t>25.03.2022 13:32:10</t>
  </si>
  <si>
    <t>25.03.2022 13:32:11</t>
  </si>
  <si>
    <t>25.03.2022 13:32:16</t>
  </si>
  <si>
    <t>25.03.2022 13:32:17</t>
  </si>
  <si>
    <t>25.03.2022 13:32:18</t>
  </si>
  <si>
    <t>25.03.2022 13:32:20</t>
  </si>
  <si>
    <t>25.03.2022 13:32:21</t>
  </si>
  <si>
    <t>25.03.2022 13:32:22</t>
  </si>
  <si>
    <t>25.03.2022 13:32:23</t>
  </si>
  <si>
    <t>25.03.2022 13:32:26</t>
  </si>
  <si>
    <t>25.03.2022 13:32:29</t>
  </si>
  <si>
    <t>25.03.2022 13:32:31</t>
  </si>
  <si>
    <t>25.03.2022 13:32:32</t>
  </si>
  <si>
    <t>25.03.2022 13:32:33</t>
  </si>
  <si>
    <t>25.03.2022 13:32:34</t>
  </si>
  <si>
    <t>25.03.2022 13:32:37</t>
  </si>
  <si>
    <t>25.03.2022 13:32:51</t>
  </si>
  <si>
    <t>25.03.2022 13:32:52</t>
  </si>
  <si>
    <t>25.03.2022 13:32:54</t>
  </si>
  <si>
    <t>25.03.2022 13:32:55</t>
  </si>
  <si>
    <t>25.03.2022 13:33:37</t>
  </si>
  <si>
    <t>25.03.2022 13:33:38</t>
  </si>
  <si>
    <t>25.03.2022 13:33:40</t>
  </si>
  <si>
    <t>25.03.2022 13:35:29</t>
  </si>
  <si>
    <t>25.03.2022 13:35:31</t>
  </si>
  <si>
    <t>25.03.2022 13:35:32</t>
  </si>
  <si>
    <t>25.03.2022 13:35:34</t>
  </si>
  <si>
    <t>25.03.2022 13:35:35</t>
  </si>
  <si>
    <t>25.03.2022 13:35:37</t>
  </si>
  <si>
    <t>25.03.2022 13:35:50</t>
  </si>
  <si>
    <t>25.03.2022 13:35:52</t>
  </si>
  <si>
    <t>25.03.2022 13:35:53</t>
  </si>
  <si>
    <t>25.03.2022 13:35:54</t>
  </si>
  <si>
    <t>25.03.2022 13:35:56</t>
  </si>
  <si>
    <t>25.03.2022 13:35:57</t>
  </si>
  <si>
    <t>25.03.2022 13:36:00</t>
  </si>
  <si>
    <t>25.03.2022 13:36:01</t>
  </si>
  <si>
    <t>25.03.2022 13:36:19</t>
  </si>
  <si>
    <t>25.03.2022 13:36:20</t>
  </si>
  <si>
    <t>25.03.2022 13:36:22</t>
  </si>
  <si>
    <t>25.03.2022 13:36:23</t>
  </si>
  <si>
    <t>25.03.2022 13:36:42</t>
  </si>
  <si>
    <t>25.03.2022 13:36:48</t>
  </si>
  <si>
    <t>25.03.2022 13:37:20</t>
  </si>
  <si>
    <t>25.03.2022 13:37:21</t>
  </si>
  <si>
    <t>25.03.2022 13:37:23</t>
  </si>
  <si>
    <t>25.03.2022 13:37:26</t>
  </si>
  <si>
    <t>25.03.2022 13:37:27</t>
  </si>
  <si>
    <t>25.03.2022 13:37:29</t>
  </si>
  <si>
    <t>25.03.2022 13:37:45</t>
  </si>
  <si>
    <t>25.03.2022 13:37:47</t>
  </si>
  <si>
    <t>25.03.2022 13:37:48</t>
  </si>
  <si>
    <t>25.03.2022 13:37:49</t>
  </si>
  <si>
    <t>25.03.2022 13:37:50</t>
  </si>
  <si>
    <t>25.03.2022 13:37:52</t>
  </si>
  <si>
    <t>25.03.2022 13:37:53</t>
  </si>
  <si>
    <t>25.03.2022 13:38:41</t>
  </si>
  <si>
    <t>25.03.2022 13:38:42</t>
  </si>
  <si>
    <t>25.03.2022 13:38:44</t>
  </si>
  <si>
    <t>25.03.2022 13:38:47</t>
  </si>
  <si>
    <t>25.03.2022 13:38:48</t>
  </si>
  <si>
    <t>25.03.2022 13:38:49</t>
  </si>
  <si>
    <t>25.03.2022 13:38:51</t>
  </si>
  <si>
    <t>25.03.2022 13:38:52</t>
  </si>
  <si>
    <t>25.03.2022 13:38:53</t>
  </si>
  <si>
    <t>25.03.2022 13:38:54</t>
  </si>
  <si>
    <t>25.03.2022 13:38:56</t>
  </si>
  <si>
    <t>25.03.2022 13:40:07</t>
  </si>
  <si>
    <t>25.03.2022 13:40:09</t>
  </si>
  <si>
    <t>25.03.2022 13:40:10</t>
  </si>
  <si>
    <t>25.03.2022 13:40:12</t>
  </si>
  <si>
    <t>25.03.2022 13:40:13</t>
  </si>
  <si>
    <t>25.03.2022 13:40:14</t>
  </si>
  <si>
    <t>25.03.2022 13:40:15</t>
  </si>
  <si>
    <t>25.03.2022 13:40:17</t>
  </si>
  <si>
    <t>25.03.2022 13:40:18</t>
  </si>
  <si>
    <t>25.03.2022 13:40:42</t>
  </si>
  <si>
    <t>25.03.2022 13:40:43</t>
  </si>
  <si>
    <t>25.03.2022 13:40:44</t>
  </si>
  <si>
    <t>25.03.2022 13:40:46</t>
  </si>
  <si>
    <t>25.03.2022 13:40:47</t>
  </si>
  <si>
    <t>25.03.2022 13:40:48</t>
  </si>
  <si>
    <t>25.03.2022 13:41:04</t>
  </si>
  <si>
    <t>25.03.2022 13:41:06</t>
  </si>
  <si>
    <t>25.03.2022 13:41:07</t>
  </si>
  <si>
    <t>25.03.2022 13:41:54</t>
  </si>
  <si>
    <t>25.03.2022 13:41:55</t>
  </si>
  <si>
    <t>25.03.2022 13:41:57</t>
  </si>
  <si>
    <t>25.03.2022 13:44:08</t>
  </si>
  <si>
    <t>25.03.2022 13:44:09</t>
  </si>
  <si>
    <t>25.03.2022 13:44:10</t>
  </si>
  <si>
    <t>25.03.2022 13:44:12</t>
  </si>
  <si>
    <t>25.03.2022 13:44:13</t>
  </si>
  <si>
    <t>25.03.2022 13:44:14</t>
  </si>
  <si>
    <t>25.03.2022 13:44:15</t>
  </si>
  <si>
    <t>25.03.2022 13:44:17</t>
  </si>
  <si>
    <t>25.03.2022 13:45:04</t>
  </si>
  <si>
    <t>25.03.2022 13:45:06</t>
  </si>
  <si>
    <t>25.03.2022 13:45:08</t>
  </si>
  <si>
    <t>25.03.2022 13:45:09</t>
  </si>
  <si>
    <t>25.03.2022 13:46:12</t>
  </si>
  <si>
    <t>25.03.2022 13:46:13</t>
  </si>
  <si>
    <t>25.03.2022 13:46:15</t>
  </si>
  <si>
    <t>25.03.2022 13:46:16</t>
  </si>
  <si>
    <t>25.03.2022 13:46:44</t>
  </si>
  <si>
    <t>25.03.2022 13:46:46</t>
  </si>
  <si>
    <t>25.03.2022 13:46:47</t>
  </si>
  <si>
    <t>25.03.2022 13:46:48</t>
  </si>
  <si>
    <t>25.03.2022 13:46:49</t>
  </si>
  <si>
    <t>25.03.2022 13:46:54</t>
  </si>
  <si>
    <t>25.03.2022 13:46:55</t>
  </si>
  <si>
    <t>25.03.2022 13:46:57</t>
  </si>
  <si>
    <t>25.03.2022 13:46:58</t>
  </si>
  <si>
    <t>25.03.2022 13:47:40</t>
  </si>
  <si>
    <t>25.03.2022 13:47:46</t>
  </si>
  <si>
    <t>25.03.2022 13:47:48</t>
  </si>
  <si>
    <t>25.03.2022 13:47:49</t>
  </si>
  <si>
    <t>25.03.2022 13:47:50</t>
  </si>
  <si>
    <t>25.03.2022 13:47:51</t>
  </si>
  <si>
    <t>25.03.2022 13:47:53</t>
  </si>
  <si>
    <t>25.03.2022 13:47:55</t>
  </si>
  <si>
    <t>25.03.2022 13:48:09</t>
  </si>
  <si>
    <t>25.03.2022 13:48:12</t>
  </si>
  <si>
    <t>25.03.2022 13:48:15</t>
  </si>
  <si>
    <t>25.03.2022 13:48:16</t>
  </si>
  <si>
    <t>25.03.2022 13:48:18</t>
  </si>
  <si>
    <t>25.03.2022 13:49:51</t>
  </si>
  <si>
    <t>25.03.2022 13:49:53</t>
  </si>
  <si>
    <t>25.03.2022 13:49:54</t>
  </si>
  <si>
    <t>25.03.2022 13:49:55</t>
  </si>
  <si>
    <t>25.03.2022 13:50:10</t>
  </si>
  <si>
    <t>25.03.2022 13:50:11</t>
  </si>
  <si>
    <t>25.03.2022 13:50:12</t>
  </si>
  <si>
    <t>25.03.2022 13:50:14</t>
  </si>
  <si>
    <t>25.03.2022 13:50:15</t>
  </si>
  <si>
    <t>25.03.2022 13:50:16</t>
  </si>
  <si>
    <t>25.03.2022 13:50:17</t>
  </si>
  <si>
    <t>25.03.2022 13:50:19</t>
  </si>
  <si>
    <t>25.03.2022 13:50:20</t>
  </si>
  <si>
    <t>25.03.2022 13:50:24</t>
  </si>
  <si>
    <t>25.03.2022 13:51:02</t>
  </si>
  <si>
    <t>25.03.2022 13:51:03</t>
  </si>
  <si>
    <t>25.03.2022 13:51:05</t>
  </si>
  <si>
    <t>25.03.2022 13:51:06</t>
  </si>
  <si>
    <t>25.03.2022 13:51:08</t>
  </si>
  <si>
    <t>25.03.2022 13:51:09</t>
  </si>
  <si>
    <t>25.03.2022 13:51:12</t>
  </si>
  <si>
    <t>25.03.2022 13:51:14</t>
  </si>
  <si>
    <t>25.03.2022 13:51:15</t>
  </si>
  <si>
    <t>25.03.2022 13:51:16</t>
  </si>
  <si>
    <t>25.03.2022 13:51:17</t>
  </si>
  <si>
    <t>25.03.2022 13:51:19</t>
  </si>
  <si>
    <t>25.03.2022 13:51:20</t>
  </si>
  <si>
    <t>25.03.2022 13:51:21</t>
  </si>
  <si>
    <t>25.03.2022 13:51:37</t>
  </si>
  <si>
    <t>25.03.2022 13:51:39</t>
  </si>
  <si>
    <t>25.03.2022 13:51:40</t>
  </si>
  <si>
    <t>25.03.2022 13:51:42</t>
  </si>
  <si>
    <t>25.03.2022 13:51:43</t>
  </si>
  <si>
    <t>25.03.2022 13:51:45</t>
  </si>
  <si>
    <t>25.03.2022 13:51:52</t>
  </si>
  <si>
    <t>25.03.2022 13:51:54</t>
  </si>
  <si>
    <t>25.03.2022 13:51:55</t>
  </si>
  <si>
    <t>25.03.2022 13:51:57</t>
  </si>
  <si>
    <t>25.03.2022 13:52:03</t>
  </si>
  <si>
    <t>25.03.2022 13:52:04</t>
  </si>
  <si>
    <t>25.03.2022 13:52:06</t>
  </si>
  <si>
    <t>25.03.2022 13:52:07</t>
  </si>
  <si>
    <t>25.03.2022 13:52:08</t>
  </si>
  <si>
    <t>25.03.2022 13:53:14</t>
  </si>
  <si>
    <t>25.03.2022 13:53:15</t>
  </si>
  <si>
    <t>25.03.2022 13:53:17</t>
  </si>
  <si>
    <t>25.03.2022 13:53:18</t>
  </si>
  <si>
    <t>25.03.2022 13:53:19</t>
  </si>
  <si>
    <t>25.03.2022 13:53:22</t>
  </si>
  <si>
    <t>25.03.2022 13:53:26</t>
  </si>
  <si>
    <t>25.03.2022 13:53:28</t>
  </si>
  <si>
    <t>25.03.2022 13:55:08</t>
  </si>
  <si>
    <t>25.03.2022 13:55:09</t>
  </si>
  <si>
    <t>25.03.2022 13:55:11</t>
  </si>
  <si>
    <t>25.03.2022 13:55:12</t>
  </si>
  <si>
    <t>25.03.2022 13:55:13</t>
  </si>
  <si>
    <t>25.03.2022 13:55:15</t>
  </si>
  <si>
    <t>25.03.2022 13:55:16</t>
  </si>
  <si>
    <t>25.03.2022 13:55:17</t>
  </si>
  <si>
    <t>25.03.2022 13:55:24</t>
  </si>
  <si>
    <t>25.03.2022 13:55:26</t>
  </si>
  <si>
    <t>25.03.2022 13:55:27</t>
  </si>
  <si>
    <t>25.03.2022 13:55:28</t>
  </si>
  <si>
    <t>25.03.2022 13:55:30</t>
  </si>
  <si>
    <t>25.03.2022 13:55:31</t>
  </si>
  <si>
    <t>25.03.2022 13:55:32</t>
  </si>
  <si>
    <t>25.03.2022 13:55:34</t>
  </si>
  <si>
    <t>25.03.2022 13:55:38</t>
  </si>
  <si>
    <t>25.03.2022 13:55:39</t>
  </si>
  <si>
    <t>25.03.2022 13:55:41</t>
  </si>
  <si>
    <t>25.03.2022 13:55:42</t>
  </si>
  <si>
    <t>25.03.2022 13:55:45</t>
  </si>
  <si>
    <t>25.03.2022 13:55:47</t>
  </si>
  <si>
    <t>25.03.2022 13:55:48</t>
  </si>
  <si>
    <t>25.03.2022 13:55:49</t>
  </si>
  <si>
    <t>25.03.2022 13:55:50</t>
  </si>
  <si>
    <t>25.03.2022 13:55:53</t>
  </si>
  <si>
    <t>25.03.2022 13:56:49</t>
  </si>
  <si>
    <t>25.03.2022 13:56:50</t>
  </si>
  <si>
    <t>25.03.2022 13:56:52</t>
  </si>
  <si>
    <t>25.03.2022 13:57:35</t>
  </si>
  <si>
    <t>25.03.2022 13:57:37</t>
  </si>
  <si>
    <t>25.03.2022 13:57:38</t>
  </si>
  <si>
    <t>25.03.2022 13:58:20</t>
  </si>
  <si>
    <t>25.03.2022 13:58:22</t>
  </si>
  <si>
    <t>25.03.2022 13:58:23</t>
  </si>
  <si>
    <t>25.03.2022 13:58:25</t>
  </si>
  <si>
    <t>25.03.2022 13:58:26</t>
  </si>
  <si>
    <t>25.03.2022 13:58:28</t>
  </si>
  <si>
    <t>25.03.2022 13:58:31</t>
  </si>
  <si>
    <t>25.03.2022 13:58:32</t>
  </si>
  <si>
    <t>25.03.2022 13:58:34</t>
  </si>
  <si>
    <t>25.03.2022 13:59:50</t>
  </si>
  <si>
    <t>25.03.2022 13:59:52</t>
  </si>
  <si>
    <t>25.03.2022 13:59:53</t>
  </si>
  <si>
    <t>25.03.2022 13:59:54</t>
  </si>
  <si>
    <t>25.03.2022 14:00:13</t>
  </si>
  <si>
    <t>25.03.2022 14:00:15</t>
  </si>
  <si>
    <t>25.03.2022 14:00:16</t>
  </si>
  <si>
    <t>25.03.2022 14:00:18</t>
  </si>
  <si>
    <t>25.03.2022 14:00:48</t>
  </si>
  <si>
    <t>25.03.2022 14:00:49</t>
  </si>
  <si>
    <t>25.03.2022 14:00:51</t>
  </si>
  <si>
    <t>25.03.2022 14:00:53</t>
  </si>
  <si>
    <t>25.03.2022 14:00:54</t>
  </si>
  <si>
    <t>25.03.2022 14:01:00</t>
  </si>
  <si>
    <t>25.03.2022 14:01:01</t>
  </si>
  <si>
    <t>25.03.2022 14:01:03</t>
  </si>
  <si>
    <t>25.03.2022 14:01:04</t>
  </si>
  <si>
    <t>25.03.2022 14:01:06</t>
  </si>
  <si>
    <t>25.03.2022 14:01:27</t>
  </si>
  <si>
    <t>25.03.2022 14:01:29</t>
  </si>
  <si>
    <t>25.03.2022 14:01:30</t>
  </si>
  <si>
    <t>25.03.2022 14:01:31</t>
  </si>
  <si>
    <t>25.03.2022 14:01:33</t>
  </si>
  <si>
    <t>25.03.2022 14:04:38</t>
  </si>
  <si>
    <t>25.03.2022 14:04:41</t>
  </si>
  <si>
    <t>25.03.2022 14:04:42</t>
  </si>
  <si>
    <t>25.03.2022 14:04:44</t>
  </si>
  <si>
    <t>25.03.2022 14:04:45</t>
  </si>
  <si>
    <t>25.03.2022 14:04:47</t>
  </si>
  <si>
    <t>25.03.2022 14:05:00</t>
  </si>
  <si>
    <t>25.03.2022 14:05:01</t>
  </si>
  <si>
    <t>25.03.2022 14:05:03</t>
  </si>
  <si>
    <t>25.03.2022 14:05:15</t>
  </si>
  <si>
    <t>25.03.2022 14:05:16</t>
  </si>
  <si>
    <t>25.03.2022 14:05:17</t>
  </si>
  <si>
    <t>25.03.2022 14:05:19</t>
  </si>
  <si>
    <t>25.03.2022 14:05:20</t>
  </si>
  <si>
    <t>25.03.2022 14:05:21</t>
  </si>
  <si>
    <t>25.03.2022 14:05:43</t>
  </si>
  <si>
    <t>25.03.2022 14:05:45</t>
  </si>
  <si>
    <t>25.03.2022 14:05:46</t>
  </si>
  <si>
    <t>25.03.2022 14:05:48</t>
  </si>
  <si>
    <t>25.03.2022 14:05:53</t>
  </si>
  <si>
    <t>25.03.2022 14:05:54</t>
  </si>
  <si>
    <t>25.03.2022 14:05:55</t>
  </si>
  <si>
    <t>25.03.2022 14:05:56</t>
  </si>
  <si>
    <t>25.03.2022 14:05:58</t>
  </si>
  <si>
    <t>25.03.2022 14:05:59</t>
  </si>
  <si>
    <t>25.03.2022 14:06:00</t>
  </si>
  <si>
    <t>25.03.2022 14:06:27</t>
  </si>
  <si>
    <t>25.03.2022 14:06:28</t>
  </si>
  <si>
    <t>25.03.2022 14:06:30</t>
  </si>
  <si>
    <t>25.03.2022 14:06:46</t>
  </si>
  <si>
    <t>25.03.2022 14:06:49</t>
  </si>
  <si>
    <t>25.03.2022 14:07:13</t>
  </si>
  <si>
    <t>25.03.2022 14:07:14</t>
  </si>
  <si>
    <t>25.03.2022 14:07:16</t>
  </si>
  <si>
    <t>25.03.2022 14:07:17</t>
  </si>
  <si>
    <t>25.03.2022 14:07:36</t>
  </si>
  <si>
    <t>25.03.2022 14:07:37</t>
  </si>
  <si>
    <t>25.03.2022 14:07:38</t>
  </si>
  <si>
    <t>25.03.2022 14:07:39</t>
  </si>
  <si>
    <t>25.03.2022 14:07:41</t>
  </si>
  <si>
    <t>25.03.2022 14:07:42</t>
  </si>
  <si>
    <t>25.03.2022 14:07:43</t>
  </si>
  <si>
    <t>25.03.2022 14:08:23</t>
  </si>
  <si>
    <t>25.03.2022 14:08:25</t>
  </si>
  <si>
    <t>25.03.2022 14:08:26</t>
  </si>
  <si>
    <t>25.03.2022 14:08:27</t>
  </si>
  <si>
    <t>25.03.2022 14:08:30</t>
  </si>
  <si>
    <t>25.03.2022 14:08:31</t>
  </si>
  <si>
    <t>25.03.2022 14:08:33</t>
  </si>
  <si>
    <t>25.03.2022 14:08:34</t>
  </si>
  <si>
    <t>25.03.2022 14:08:35</t>
  </si>
  <si>
    <t>25.03.2022 14:08:36</t>
  </si>
  <si>
    <t>25.03.2022 14:09:45</t>
  </si>
  <si>
    <t>25.03.2022 14:09:47</t>
  </si>
  <si>
    <t>25.03.2022 14:09:48</t>
  </si>
  <si>
    <t>25.03.2022 14:09:52</t>
  </si>
  <si>
    <t>25.03.2022 14:09:55</t>
  </si>
  <si>
    <t>25.03.2022 14:10:03</t>
  </si>
  <si>
    <t>25.03.2022 14:10:25</t>
  </si>
  <si>
    <t>25.03.2022 14:10:26</t>
  </si>
  <si>
    <t>25.03.2022 14:10:28</t>
  </si>
  <si>
    <t>25.03.2022 14:10:29</t>
  </si>
  <si>
    <t>25.03.2022 14:10:39</t>
  </si>
  <si>
    <t>25.03.2022 14:10:40</t>
  </si>
  <si>
    <t>25.03.2022 14:10:41</t>
  </si>
  <si>
    <t>25.03.2022 14:10:42</t>
  </si>
  <si>
    <t>25.03.2022 14:10:44</t>
  </si>
  <si>
    <t>25.03.2022 14:10:45</t>
  </si>
  <si>
    <t>25.03.2022 14:10:46</t>
  </si>
  <si>
    <t>25.03.2022 14:10:47</t>
  </si>
  <si>
    <t>25.03.2022 14:10:49</t>
  </si>
  <si>
    <t>25.03.2022 14:10:50</t>
  </si>
  <si>
    <t>25.03.2022 14:10:51</t>
  </si>
  <si>
    <t>25.03.2022 14:10:52</t>
  </si>
  <si>
    <t>25.03.2022 14:10:54</t>
  </si>
  <si>
    <t>25.03.2022 14:11:15</t>
  </si>
  <si>
    <t>25.03.2022 14:11:39</t>
  </si>
  <si>
    <t>25.03.2022 14:11:40</t>
  </si>
  <si>
    <t>25.03.2022 14:11:41</t>
  </si>
  <si>
    <t>25.03.2022 14:11:47</t>
  </si>
  <si>
    <t>25.03.2022 14:11:53</t>
  </si>
  <si>
    <t>25.03.2022 14:11:56</t>
  </si>
  <si>
    <t>25.03.2022 14:12:14</t>
  </si>
  <si>
    <t>25.03.2022 14:12:15</t>
  </si>
  <si>
    <t>25.03.2022 14:12:16</t>
  </si>
  <si>
    <t>25.03.2022 14:12:18</t>
  </si>
  <si>
    <t>25.03.2022 14:15:11</t>
  </si>
  <si>
    <t>25.03.2022 14:15:13</t>
  </si>
  <si>
    <t>25.03.2022 14:15:14</t>
  </si>
  <si>
    <t>25.03.2022 14:15:15</t>
  </si>
  <si>
    <t>25.03.2022 14:15:42</t>
  </si>
  <si>
    <t>25.03.2022 14:15:44</t>
  </si>
  <si>
    <t>25.03.2022 14:15:45</t>
  </si>
  <si>
    <t>25.03.2022 14:15:47</t>
  </si>
  <si>
    <t>25.03.2022 14:15:57</t>
  </si>
  <si>
    <t>25.03.2022 14:15:59</t>
  </si>
  <si>
    <t>25.03.2022 14:16:00</t>
  </si>
  <si>
    <t>25.03.2022 14:16:01</t>
  </si>
  <si>
    <t>25.03.2022 14:16:03</t>
  </si>
  <si>
    <t>25.03.2022 14:16:31</t>
  </si>
  <si>
    <t>25.03.2022 14:16:32</t>
  </si>
  <si>
    <t>25.03.2022 14:16:33</t>
  </si>
  <si>
    <t>25.03.2022 14:16:35</t>
  </si>
  <si>
    <t>25.03.2022 14:16:36</t>
  </si>
  <si>
    <t>25.03.2022 14:17:22</t>
  </si>
  <si>
    <t>25.03.2022 14:17:24</t>
  </si>
  <si>
    <t>25.03.2022 14:17:25</t>
  </si>
  <si>
    <t>25.03.2022 14:18:57</t>
  </si>
  <si>
    <t>25.03.2022 14:18:58</t>
  </si>
  <si>
    <t>25.03.2022 14:19:00</t>
  </si>
  <si>
    <t>25.03.2022 14:19:01</t>
  </si>
  <si>
    <t>25.03.2022 14:19:15</t>
  </si>
  <si>
    <t>25.03.2022 14:19:17</t>
  </si>
  <si>
    <t>25.03.2022 14:19:18</t>
  </si>
  <si>
    <t>25.03.2022 14:19:19</t>
  </si>
  <si>
    <t>25.03.2022 14:19:21</t>
  </si>
  <si>
    <t>25.03.2022 14:20:42</t>
  </si>
  <si>
    <t>25.03.2022 14:20:43</t>
  </si>
  <si>
    <t>25.03.2022 14:20:44</t>
  </si>
  <si>
    <t>25.03.2022 14:20:46</t>
  </si>
  <si>
    <t>25.03.2022 14:21:22</t>
  </si>
  <si>
    <t>25.03.2022 14:21:25</t>
  </si>
  <si>
    <t>25.03.2022 14:21:27</t>
  </si>
  <si>
    <t>25.03.2022 14:21:28</t>
  </si>
  <si>
    <t>25.03.2022 14:21:29</t>
  </si>
  <si>
    <t>25.03.2022 14:21:32</t>
  </si>
  <si>
    <t>25.03.2022 14:21:34</t>
  </si>
  <si>
    <t>25.03.2022 14:21:35</t>
  </si>
  <si>
    <t>25.03.2022 14:21:36</t>
  </si>
  <si>
    <t>25.03.2022 14:21:38</t>
  </si>
  <si>
    <t>25.03.2022 14:21:41</t>
  </si>
  <si>
    <t>25.03.2022 14:21:42</t>
  </si>
  <si>
    <t>25.03.2022 14:21:43</t>
  </si>
  <si>
    <t>25.03.2022 14:22:28</t>
  </si>
  <si>
    <t>25.03.2022 14:22:30</t>
  </si>
  <si>
    <t>25.03.2022 14:22:31</t>
  </si>
  <si>
    <t>25.03.2022 14:22:52</t>
  </si>
  <si>
    <t>25.03.2022 14:22:54</t>
  </si>
  <si>
    <t>25.03.2022 14:22:55</t>
  </si>
  <si>
    <t>25.03.2022 14:22:56</t>
  </si>
  <si>
    <t>25.03.2022 14:22:59</t>
  </si>
  <si>
    <t>25.03.2022 14:23:01</t>
  </si>
  <si>
    <t>25.03.2022 14:23:02</t>
  </si>
  <si>
    <t>25.03.2022 14:23:34</t>
  </si>
  <si>
    <t>25.03.2022 14:23:35</t>
  </si>
  <si>
    <t>25.03.2022 14:23:37</t>
  </si>
  <si>
    <t>25.03.2022 14:23:38</t>
  </si>
  <si>
    <t>25.03.2022 14:23:40</t>
  </si>
  <si>
    <t>25.03.2022 14:23:41</t>
  </si>
  <si>
    <t>25.03.2022 14:24:01</t>
  </si>
  <si>
    <t>25.03.2022 14:24:02</t>
  </si>
  <si>
    <t>25.03.2022 14:24:03</t>
  </si>
  <si>
    <t>25.03.2022 14:25:06</t>
  </si>
  <si>
    <t>25.03.2022 14:25:08</t>
  </si>
  <si>
    <t>25.03.2022 14:25:09</t>
  </si>
  <si>
    <t>25.03.2022 14:25:10</t>
  </si>
  <si>
    <t>25.03.2022 14:25:12</t>
  </si>
  <si>
    <t>25.03.2022 14:25:13</t>
  </si>
  <si>
    <t>25.03.2022 14:25:14</t>
  </si>
  <si>
    <t>25.03.2022 14:25:17</t>
  </si>
  <si>
    <t>25.03.2022 14:25:18</t>
  </si>
  <si>
    <t>25.03.2022 14:25:20</t>
  </si>
  <si>
    <t>25.03.2022 14:25:21</t>
  </si>
  <si>
    <t>25.03.2022 14:25:22</t>
  </si>
  <si>
    <t>25.03.2022 14:25:24</t>
  </si>
  <si>
    <t>25.03.2022 14:25:25</t>
  </si>
  <si>
    <t>25.03.2022 14:25:27</t>
  </si>
  <si>
    <t>25.03.2022 14:25:28</t>
  </si>
  <si>
    <t>25.03.2022 14:27:25</t>
  </si>
  <si>
    <t>25.03.2022 14:27:26</t>
  </si>
  <si>
    <t>25.03.2022 14:27:27</t>
  </si>
  <si>
    <t>25.03.2022 14:27:29</t>
  </si>
  <si>
    <t>25.03.2022 14:27:30</t>
  </si>
  <si>
    <t>25.03.2022 14:27:31</t>
  </si>
  <si>
    <t>25.03.2022 14:27:34</t>
  </si>
  <si>
    <t>25.03.2022 14:27:35</t>
  </si>
  <si>
    <t>25.03.2022 14:27:37</t>
  </si>
  <si>
    <t>25.03.2022 14:27:38</t>
  </si>
  <si>
    <t>25.03.2022 14:27:53</t>
  </si>
  <si>
    <t>25.03.2022 14:30:20</t>
  </si>
  <si>
    <t>25.03.2022 14:30:21</t>
  </si>
  <si>
    <t>25.03.2022 14:30:22</t>
  </si>
  <si>
    <t>25.03.2022 14:30:24</t>
  </si>
  <si>
    <t>25.03.2022 14:30:25</t>
  </si>
  <si>
    <t>25.03.2022 14:30:26</t>
  </si>
  <si>
    <t>25.03.2022 14:30:50</t>
  </si>
  <si>
    <t>25.03.2022 14:31:02</t>
  </si>
  <si>
    <t>25.03.2022 14:31:03</t>
  </si>
  <si>
    <t>25.03.2022 14:31:05</t>
  </si>
  <si>
    <t>25.03.2022 14:31:06</t>
  </si>
  <si>
    <t>25.03.2022 14:31:13</t>
  </si>
  <si>
    <t>25.03.2022 14:31:15</t>
  </si>
  <si>
    <t>25.03.2022 14:31:16</t>
  </si>
  <si>
    <t>25.03.2022 14:31:17</t>
  </si>
  <si>
    <t>25.03.2022 14:31:18</t>
  </si>
  <si>
    <t>25.03.2022 14:31:20</t>
  </si>
  <si>
    <t>25.03.2022 14:31:21</t>
  </si>
  <si>
    <t>25.03.2022 14:31:22</t>
  </si>
  <si>
    <t>25.03.2022 14:31:23</t>
  </si>
  <si>
    <t>25.03.2022 14:31:56</t>
  </si>
  <si>
    <t>25.03.2022 14:31:57</t>
  </si>
  <si>
    <t>25.03.2022 14:31:59</t>
  </si>
  <si>
    <t>25.03.2022 14:32:01</t>
  </si>
  <si>
    <t>25.03.2022 14:32:02</t>
  </si>
  <si>
    <t>25.03.2022 14:32:04</t>
  </si>
  <si>
    <t>25.03.2022 14:32:05</t>
  </si>
  <si>
    <t>25.03.2022 14:32:06</t>
  </si>
  <si>
    <t>25.03.2022 14:32:08</t>
  </si>
  <si>
    <t>25.03.2022 14:32:09</t>
  </si>
  <si>
    <t>25.03.2022 14:32:11</t>
  </si>
  <si>
    <t>25.03.2022 14:32:12</t>
  </si>
  <si>
    <t>25.03.2022 14:32:14</t>
  </si>
  <si>
    <t>25.03.2022 14:32:15</t>
  </si>
  <si>
    <t>25.03.2022 14:32:17</t>
  </si>
  <si>
    <t>25.03.2022 14:32:56</t>
  </si>
  <si>
    <t>25.03.2022 14:32:57</t>
  </si>
  <si>
    <t>25.03.2022 14:32:59</t>
  </si>
  <si>
    <t>25.03.2022 14:33:00</t>
  </si>
  <si>
    <t>25.03.2022 14:33:01</t>
  </si>
  <si>
    <t>25.03.2022 14:33:02</t>
  </si>
  <si>
    <t>25.03.2022 14:33:04</t>
  </si>
  <si>
    <t>25.03.2022 14:33:05</t>
  </si>
  <si>
    <t>25.03.2022 14:33:27</t>
  </si>
  <si>
    <t>25.03.2022 14:33:28</t>
  </si>
  <si>
    <t>25.03.2022 14:33:30</t>
  </si>
  <si>
    <t>25.03.2022 14:33:31</t>
  </si>
  <si>
    <t>25.03.2022 14:33:32</t>
  </si>
  <si>
    <t>25.03.2022 14:33:57</t>
  </si>
  <si>
    <t>25.03.2022 14:33:59</t>
  </si>
  <si>
    <t>25.03.2022 14:34:00</t>
  </si>
  <si>
    <t>25.03.2022 14:34:01</t>
  </si>
  <si>
    <t>25.03.2022 14:34:03</t>
  </si>
  <si>
    <t>25.03.2022 14:34:04</t>
  </si>
  <si>
    <t>25.03.2022 14:36:26</t>
  </si>
  <si>
    <t>25.03.2022 14:36:28</t>
  </si>
  <si>
    <t>25.03.2022 14:36:29</t>
  </si>
  <si>
    <t>25.03.2022 14:36:31</t>
  </si>
  <si>
    <t>25.03.2022 14:36:37</t>
  </si>
  <si>
    <t>25.03.2022 14:36:38</t>
  </si>
  <si>
    <t>25.03.2022 14:36:39</t>
  </si>
  <si>
    <t>25.03.2022 14:36:41</t>
  </si>
  <si>
    <t>25.03.2022 14:36:42</t>
  </si>
  <si>
    <t>25.03.2022 14:37:43</t>
  </si>
  <si>
    <t>25.03.2022 14:37:45</t>
  </si>
  <si>
    <t>25.03.2022 14:38:58</t>
  </si>
  <si>
    <t>25.03.2022 14:39:00</t>
  </si>
  <si>
    <t>25.03.2022 14:39:01</t>
  </si>
  <si>
    <t>25.03.2022 14:39:02</t>
  </si>
  <si>
    <t>25.03.2022 14:39:03</t>
  </si>
  <si>
    <t>25.03.2022 14:39:05</t>
  </si>
  <si>
    <t>25.03.2022 14:39:24</t>
  </si>
  <si>
    <t>25.03.2022 14:39:26</t>
  </si>
  <si>
    <t>25.03.2022 14:39:27</t>
  </si>
  <si>
    <t>25.03.2022 14:39:28</t>
  </si>
  <si>
    <t>25.03.2022 14:39:29</t>
  </si>
  <si>
    <t>25.03.2022 14:39:31</t>
  </si>
  <si>
    <t>25.03.2022 14:39:32</t>
  </si>
  <si>
    <t>25.03.2022 14:39:35</t>
  </si>
  <si>
    <t>25.03.2022 14:39:43</t>
  </si>
  <si>
    <t>25.03.2022 14:39:45</t>
  </si>
  <si>
    <t>25.03.2022 14:39:46</t>
  </si>
  <si>
    <t>25.03.2022 14:40:06</t>
  </si>
  <si>
    <t>25.03.2022 14:40:07</t>
  </si>
  <si>
    <t>25.03.2022 14:40:09</t>
  </si>
  <si>
    <t>25.03.2022 14:40:10</t>
  </si>
  <si>
    <t>25.03.2022 14:40:43</t>
  </si>
  <si>
    <t>25.03.2022 14:40:45</t>
  </si>
  <si>
    <t>25.03.2022 14:40:46</t>
  </si>
  <si>
    <t>25.03.2022 14:40:47</t>
  </si>
  <si>
    <t>25.03.2022 14:41:29</t>
  </si>
  <si>
    <t>25.03.2022 14:41:31</t>
  </si>
  <si>
    <t>25.03.2022 14:42:02</t>
  </si>
  <si>
    <t>25.03.2022 14:42:04</t>
  </si>
  <si>
    <t>25.03.2022 14:42:05</t>
  </si>
  <si>
    <t>25.03.2022 14:42:06</t>
  </si>
  <si>
    <t>25.03.2022 14:42:08</t>
  </si>
  <si>
    <t>25.03.2022 14:42:33</t>
  </si>
  <si>
    <t>25.03.2022 14:42:34</t>
  </si>
  <si>
    <t>25.03.2022 14:42:35</t>
  </si>
  <si>
    <t>25.03.2022 14:42:37</t>
  </si>
  <si>
    <t>25.03.2022 14:42:38</t>
  </si>
  <si>
    <t>25.03.2022 14:42:39</t>
  </si>
  <si>
    <t>25.03.2022 14:42:45</t>
  </si>
  <si>
    <t>25.03.2022 14:42:46</t>
  </si>
  <si>
    <t>25.03.2022 14:42:48</t>
  </si>
  <si>
    <t>25.03.2022 14:42:50</t>
  </si>
  <si>
    <t>25.03.2022 14:44:43</t>
  </si>
  <si>
    <t>25.03.2022 14:44:45</t>
  </si>
  <si>
    <t>25.03.2022 14:44:46</t>
  </si>
  <si>
    <t>25.03.2022 14:44:48</t>
  </si>
  <si>
    <t>25.03.2022 14:45:00</t>
  </si>
  <si>
    <t>25.03.2022 14:45:01</t>
  </si>
  <si>
    <t>25.03.2022 14:45:03</t>
  </si>
  <si>
    <t>25.03.2022 14:45:04</t>
  </si>
  <si>
    <t>25.03.2022 14:45:28</t>
  </si>
  <si>
    <t>25.03.2022 14:45:29</t>
  </si>
  <si>
    <t>25.03.2022 14:45:31</t>
  </si>
  <si>
    <t>25.03.2022 14:45:32</t>
  </si>
  <si>
    <t>25.03.2022 14:45:34</t>
  </si>
  <si>
    <t>25.03.2022 14:45:55</t>
  </si>
  <si>
    <t>25.03.2022 14:46:31</t>
  </si>
  <si>
    <t>25.03.2022 14:46:32</t>
  </si>
  <si>
    <t>25.03.2022 14:46:33</t>
  </si>
  <si>
    <t>25.03.2022 14:46:34</t>
  </si>
  <si>
    <t>25.03.2022 14:46:35</t>
  </si>
  <si>
    <t>25.03.2022 14:46:37</t>
  </si>
  <si>
    <t>25.03.2022 14:47:24</t>
  </si>
  <si>
    <t>25.03.2022 14:47:26</t>
  </si>
  <si>
    <t>25.03.2022 14:47:27</t>
  </si>
  <si>
    <t>25.03.2022 14:47:28</t>
  </si>
  <si>
    <t>25.03.2022 14:47:30</t>
  </si>
  <si>
    <t>25.03.2022 14:47:37</t>
  </si>
  <si>
    <t>25.03.2022 14:47:38</t>
  </si>
  <si>
    <t>25.03.2022 14:47:40</t>
  </si>
  <si>
    <t>25.03.2022 14:47:41</t>
  </si>
  <si>
    <t>25.03.2022 14:47:42</t>
  </si>
  <si>
    <t>25.03.2022 14:48:10</t>
  </si>
  <si>
    <t>25.03.2022 14:48:12</t>
  </si>
  <si>
    <t>25.03.2022 14:48:13</t>
  </si>
  <si>
    <t>25.03.2022 14:48:14</t>
  </si>
  <si>
    <t>25.03.2022 14:48:16</t>
  </si>
  <si>
    <t>25.03.2022 14:48:18</t>
  </si>
  <si>
    <t>25.03.2022 14:48:20</t>
  </si>
  <si>
    <t>25.03.2022 14:48:21</t>
  </si>
  <si>
    <t>25.03.2022 14:48:22</t>
  </si>
  <si>
    <t>25.03.2022 14:48:24</t>
  </si>
  <si>
    <t>25.03.2022 14:48:25</t>
  </si>
  <si>
    <t>25.03.2022 14:48:28</t>
  </si>
  <si>
    <t>25.03.2022 14:48:29</t>
  </si>
  <si>
    <t>25.03.2022 14:49:50</t>
  </si>
  <si>
    <t>25.03.2022 14:49:51</t>
  </si>
  <si>
    <t>25.03.2022 14:49:53</t>
  </si>
  <si>
    <t>25.03.2022 14:49:54</t>
  </si>
  <si>
    <t>25.03.2022 14:50:12</t>
  </si>
  <si>
    <t>25.03.2022 14:50:13</t>
  </si>
  <si>
    <t>25.03.2022 14:50:14</t>
  </si>
  <si>
    <t>25.03.2022 14:50:16</t>
  </si>
  <si>
    <t>25.03.2022 14:50:17</t>
  </si>
  <si>
    <t>25.03.2022 14:50:18</t>
  </si>
  <si>
    <t>25.03.2022 14:50:31</t>
  </si>
  <si>
    <t>25.03.2022 14:50:33</t>
  </si>
  <si>
    <t>25.03.2022 14:50:34</t>
  </si>
  <si>
    <t>25.03.2022 14:50:35</t>
  </si>
  <si>
    <t>25.03.2022 14:51:26</t>
  </si>
  <si>
    <t>25.03.2022 14:51:28</t>
  </si>
  <si>
    <t>25.03.2022 14:51:29</t>
  </si>
  <si>
    <t>25.03.2022 14:51:30</t>
  </si>
  <si>
    <t>25.03.2022 14:51:58</t>
  </si>
  <si>
    <t>25.03.2022 14:52:00</t>
  </si>
  <si>
    <t>25.03.2022 14:52:01</t>
  </si>
  <si>
    <t>25.03.2022 14:52:02</t>
  </si>
  <si>
    <t>25.03.2022 14:53:13</t>
  </si>
  <si>
    <t>25.03.2022 14:53:14</t>
  </si>
  <si>
    <t>25.03.2022 14:53:16</t>
  </si>
  <si>
    <t>25.03.2022 14:53:17</t>
  </si>
  <si>
    <t>25.03.2022 14:53:18</t>
  </si>
  <si>
    <t>25.03.2022 14:53:19</t>
  </si>
  <si>
    <t>25.03.2022 14:55:10</t>
  </si>
  <si>
    <t>25.03.2022 14:55:11</t>
  </si>
  <si>
    <t>25.03.2022 14:55:13</t>
  </si>
  <si>
    <t>25.03.2022 14:55:14</t>
  </si>
  <si>
    <t>25.03.2022 14:55:15</t>
  </si>
  <si>
    <t>25.03.2022 14:56:01</t>
  </si>
  <si>
    <t>25.03.2022 14:56:03</t>
  </si>
  <si>
    <t>25.03.2022 14:56:04</t>
  </si>
  <si>
    <t>25.03.2022 14:56:07</t>
  </si>
  <si>
    <t>25.03.2022 14:56:09</t>
  </si>
  <si>
    <t>25.03.2022 14:56:10</t>
  </si>
  <si>
    <t>25.03.2022 14:56:12</t>
  </si>
  <si>
    <t>25.03.2022 14:56:13</t>
  </si>
  <si>
    <t>25.03.2022 14:57:31</t>
  </si>
  <si>
    <t>25.03.2022 14:57:33</t>
  </si>
  <si>
    <t>25.03.2022 14:57:34</t>
  </si>
  <si>
    <t>25.03.2022 14:57:35</t>
  </si>
  <si>
    <t>25.03.2022 14:57:49</t>
  </si>
  <si>
    <t>25.03.2022 14:57:50</t>
  </si>
  <si>
    <t>25.03.2022 14:57:52</t>
  </si>
  <si>
    <t>25.03.2022 14:57:53</t>
  </si>
  <si>
    <t>25.03.2022 14:57:54</t>
  </si>
  <si>
    <t>25.03.2022 14:57:55</t>
  </si>
  <si>
    <t>25.03.2022 14:57:56</t>
  </si>
  <si>
    <t>25.03.2022 14:58:28</t>
  </si>
  <si>
    <t>25.03.2022 14:58:29</t>
  </si>
  <si>
    <t>25.03.2022 14:58:31</t>
  </si>
  <si>
    <t>25.03.2022 14:58:32</t>
  </si>
  <si>
    <t>25.03.2022 14:58:34</t>
  </si>
  <si>
    <t>25.03.2022 14:58:35</t>
  </si>
  <si>
    <t>25.03.2022 14:59:08</t>
  </si>
  <si>
    <t>25.03.2022 14:59:10</t>
  </si>
  <si>
    <t>25.03.2022 14:59:11</t>
  </si>
  <si>
    <t>25.03.2022 14:59:13</t>
  </si>
  <si>
    <t>25.03.2022 14:59:14</t>
  </si>
  <si>
    <t>25.03.2022 14:59:16</t>
  </si>
  <si>
    <t>25.03.2022 14:59:17</t>
  </si>
  <si>
    <t>25.03.2022 15:01:55</t>
  </si>
  <si>
    <t>25.03.2022 15:01:56</t>
  </si>
  <si>
    <t>25.03.2022 15:01:57</t>
  </si>
  <si>
    <t>25.03.2022 15:02:26</t>
  </si>
  <si>
    <t>25.03.2022 15:02:27</t>
  </si>
  <si>
    <t>25.03.2022 15:02:29</t>
  </si>
  <si>
    <t>25.03.2022 15:02:30</t>
  </si>
  <si>
    <t>25.03.2022 15:03:56</t>
  </si>
  <si>
    <t>25.03.2022 15:03:57</t>
  </si>
  <si>
    <t>25.03.2022 15:03:59</t>
  </si>
  <si>
    <t>25.03.2022 15:04:00</t>
  </si>
  <si>
    <t>25.03.2022 15:04:27</t>
  </si>
  <si>
    <t>25.03.2022 15:04:29</t>
  </si>
  <si>
    <t>25.03.2022 15:04:30</t>
  </si>
  <si>
    <t>25.03.2022 15:04:32</t>
  </si>
  <si>
    <t>25.03.2022 15:04:35</t>
  </si>
  <si>
    <t>25.03.2022 15:04:36</t>
  </si>
  <si>
    <t>25.03.2022 15:04:38</t>
  </si>
  <si>
    <t>25.03.2022 15:04:39</t>
  </si>
  <si>
    <t>25.03.2022 15:04:40</t>
  </si>
  <si>
    <t>25.03.2022 15:04:41</t>
  </si>
  <si>
    <t>25.03.2022 15:06:53</t>
  </si>
  <si>
    <t>25.03.2022 15:06:54</t>
  </si>
  <si>
    <t>25.03.2022 15:06:56</t>
  </si>
  <si>
    <t>25.03.2022 15:06:57</t>
  </si>
  <si>
    <t>25.03.2022 15:06:58</t>
  </si>
  <si>
    <t>25.03.2022 15:06:59</t>
  </si>
  <si>
    <t>25.03.2022 15:07:02</t>
  </si>
  <si>
    <t>25.03.2022 15:07:04</t>
  </si>
  <si>
    <t>25.03.2022 15:07:05</t>
  </si>
  <si>
    <t>25.03.2022 15:07:06</t>
  </si>
  <si>
    <t>25.03.2022 15:07:07</t>
  </si>
  <si>
    <t>25.03.2022 15:07:36</t>
  </si>
  <si>
    <t>25.03.2022 15:07:39</t>
  </si>
  <si>
    <t>25.03.2022 15:07:40</t>
  </si>
  <si>
    <t>25.03.2022 15:07:41</t>
  </si>
  <si>
    <t>25.03.2022 15:07:43</t>
  </si>
  <si>
    <t>25.03.2022 15:07:44</t>
  </si>
  <si>
    <t>25.03.2022 15:07:45</t>
  </si>
  <si>
    <t>25.03.2022 15:07:54</t>
  </si>
  <si>
    <t>25.03.2022 15:07:56</t>
  </si>
  <si>
    <t>25.03.2022 15:09:07</t>
  </si>
  <si>
    <t>25.03.2022 15:09:09</t>
  </si>
  <si>
    <t>25.03.2022 15:09:10</t>
  </si>
  <si>
    <t>25.03.2022 15:09:52</t>
  </si>
  <si>
    <t>25.03.2022 15:09:54</t>
  </si>
  <si>
    <t>25.03.2022 15:09:55</t>
  </si>
  <si>
    <t>25.03.2022 15:09:56</t>
  </si>
  <si>
    <t>25.03.2022 15:09:58</t>
  </si>
  <si>
    <t>25.03.2022 15:10:02</t>
  </si>
  <si>
    <t>25.03.2022 15:10:03</t>
  </si>
  <si>
    <t>25.03.2022 15:10:05</t>
  </si>
  <si>
    <t>25.03.2022 15:10:06</t>
  </si>
  <si>
    <t>25.03.2022 15:10:07</t>
  </si>
  <si>
    <t>25.03.2022 15:10:08</t>
  </si>
  <si>
    <t>25.03.2022 15:10:37</t>
  </si>
  <si>
    <t>25.03.2022 15:10:38</t>
  </si>
  <si>
    <t>25.03.2022 15:10:39</t>
  </si>
  <si>
    <t>25.03.2022 15:10:41</t>
  </si>
  <si>
    <t>25.03.2022 15:11:04</t>
  </si>
  <si>
    <t>25.03.2022 15:11:06</t>
  </si>
  <si>
    <t>25.03.2022 15:11:07</t>
  </si>
  <si>
    <t>25.03.2022 15:11:09</t>
  </si>
  <si>
    <t>25.03.2022 15:11:31</t>
  </si>
  <si>
    <t>25.03.2022 15:11:33</t>
  </si>
  <si>
    <t>25.03.2022 15:11:34</t>
  </si>
  <si>
    <t>25.03.2022 15:11:35</t>
  </si>
  <si>
    <t>25.03.2022 15:11:36</t>
  </si>
  <si>
    <t>25.03.2022 15:11:38</t>
  </si>
  <si>
    <t>25.03.2022 15:14:53</t>
  </si>
  <si>
    <t>25.03.2022 15:14:54</t>
  </si>
  <si>
    <t>25.03.2022 15:14:56</t>
  </si>
  <si>
    <t>25.03.2022 15:15:18</t>
  </si>
  <si>
    <t>25.03.2022 15:15:19</t>
  </si>
  <si>
    <t>25.03.2022 15:15:21</t>
  </si>
  <si>
    <t>25.03.2022 15:15:22</t>
  </si>
  <si>
    <t>25.03.2022 15:15:49</t>
  </si>
  <si>
    <t>25.03.2022 15:15:51</t>
  </si>
  <si>
    <t>25.03.2022 15:15:52</t>
  </si>
  <si>
    <t>25.03.2022 15:15:53</t>
  </si>
  <si>
    <t>25.03.2022 15:15:55</t>
  </si>
  <si>
    <t>25.03.2022 15:15:56</t>
  </si>
  <si>
    <t>25.03.2022 15:16:09</t>
  </si>
  <si>
    <t>25.03.2022 15:16:11</t>
  </si>
  <si>
    <t>25.03.2022 15:16:12</t>
  </si>
  <si>
    <t>25.03.2022 15:16:13</t>
  </si>
  <si>
    <t>25.03.2022 15:16:31</t>
  </si>
  <si>
    <t>25.03.2022 15:16:33</t>
  </si>
  <si>
    <t>25.03.2022 15:16:34</t>
  </si>
  <si>
    <t>25.03.2022 15:16:35</t>
  </si>
  <si>
    <t>25.03.2022 15:16:37</t>
  </si>
  <si>
    <t>25.03.2022 15:17:51</t>
  </si>
  <si>
    <t>25.03.2022 15:17:53</t>
  </si>
  <si>
    <t>25.03.2022 15:17:54</t>
  </si>
  <si>
    <t>25.03.2022 15:17:55</t>
  </si>
  <si>
    <t>25.03.2022 15:17:56</t>
  </si>
  <si>
    <t>25.03.2022 15:17:58</t>
  </si>
  <si>
    <t>25.03.2022 15:17:59</t>
  </si>
  <si>
    <t>25.03.2022 15:18:17</t>
  </si>
  <si>
    <t>25.03.2022 15:18:18</t>
  </si>
  <si>
    <t>25.03.2022 15:18:19</t>
  </si>
  <si>
    <t>25.03.2022 15:18:21</t>
  </si>
  <si>
    <t>25.03.2022 15:18:41</t>
  </si>
  <si>
    <t>25.03.2022 15:18:43</t>
  </si>
  <si>
    <t>25.03.2022 15:18:44</t>
  </si>
  <si>
    <t>25.03.2022 15:18:45</t>
  </si>
  <si>
    <t>25.03.2022 15:18:47</t>
  </si>
  <si>
    <t>25.03.2022 15:18:51</t>
  </si>
  <si>
    <t>25.03.2022 15:20:08</t>
  </si>
  <si>
    <t>25.03.2022 15:20:09</t>
  </si>
  <si>
    <t>25.03.2022 15:20:10</t>
  </si>
  <si>
    <t>25.03.2022 15:20:13</t>
  </si>
  <si>
    <t>25.03.2022 15:20:15</t>
  </si>
  <si>
    <t>25.03.2022 15:20:22</t>
  </si>
  <si>
    <t>25.03.2022 15:20:23</t>
  </si>
  <si>
    <t>25.03.2022 15:20:25</t>
  </si>
  <si>
    <t>25.03.2022 15:21:25</t>
  </si>
  <si>
    <t>25.03.2022 15:21:26</t>
  </si>
  <si>
    <t>25.03.2022 15:21:27</t>
  </si>
  <si>
    <t>25.03.2022 15:21:29</t>
  </si>
  <si>
    <t>25.03.2022 15:21:30</t>
  </si>
  <si>
    <t>25.03.2022 15:21:31</t>
  </si>
  <si>
    <t>25.03.2022 15:21:32</t>
  </si>
  <si>
    <t>25.03.2022 15:21:34</t>
  </si>
  <si>
    <t>25.03.2022 15:21:59</t>
  </si>
  <si>
    <t>25.03.2022 15:22:00</t>
  </si>
  <si>
    <t>25.03.2022 15:22:01</t>
  </si>
  <si>
    <t>25.03.2022 15:22:03</t>
  </si>
  <si>
    <t>25.03.2022 15:22:08</t>
  </si>
  <si>
    <t>25.03.2022 15:22:10</t>
  </si>
  <si>
    <t>25.03.2022 15:22:11</t>
  </si>
  <si>
    <t>25.03.2022 15:22:50</t>
  </si>
  <si>
    <t>25.03.2022 15:22:52</t>
  </si>
  <si>
    <t>25.03.2022 15:22:53</t>
  </si>
  <si>
    <t>25.03.2022 15:22:54</t>
  </si>
  <si>
    <t>25.03.2022 15:22:56</t>
  </si>
  <si>
    <t>25.03.2022 15:23:10</t>
  </si>
  <si>
    <t>25.03.2022 15:23:12</t>
  </si>
  <si>
    <t>25.03.2022 15:23:13</t>
  </si>
  <si>
    <t>25.03.2022 15:24:13</t>
  </si>
  <si>
    <t>25.03.2022 15:24:15</t>
  </si>
  <si>
    <t>25.03.2022 15:24:16</t>
  </si>
  <si>
    <t>25.03.2022 15:24:18</t>
  </si>
  <si>
    <t>25.03.2022 15:24:19</t>
  </si>
  <si>
    <t>25.03.2022 15:24:21</t>
  </si>
  <si>
    <t>25.03.2022 15:24:22</t>
  </si>
  <si>
    <t>25.03.2022 15:24:51</t>
  </si>
  <si>
    <t>25.03.2022 15:24:52</t>
  </si>
  <si>
    <t>25.03.2022 15:24:54</t>
  </si>
  <si>
    <t>25.03.2022 15:24:55</t>
  </si>
  <si>
    <t>25.03.2022 15:24:56</t>
  </si>
  <si>
    <t>25.03.2022 15:24:57</t>
  </si>
  <si>
    <t>25.03.2022 15:25:23</t>
  </si>
  <si>
    <t>25.03.2022 15:25:24</t>
  </si>
  <si>
    <t>25.03.2022 15:25:25</t>
  </si>
  <si>
    <t>25.03.2022 15:25:27</t>
  </si>
  <si>
    <t>25.03.2022 15:25:43</t>
  </si>
  <si>
    <t>25.03.2022 15:25:45</t>
  </si>
  <si>
    <t>25.03.2022 15:25:46</t>
  </si>
  <si>
    <t>25.03.2022 15:25:47</t>
  </si>
  <si>
    <t>25.03.2022 15:25:48</t>
  </si>
  <si>
    <t>25.03.2022 15:25:49</t>
  </si>
  <si>
    <t>25.03.2022 15:25:51</t>
  </si>
  <si>
    <t>25.03.2022 15:25:52</t>
  </si>
  <si>
    <t>25.03.2022 15:26:02</t>
  </si>
  <si>
    <t>25.03.2022 15:26:04</t>
  </si>
  <si>
    <t>25.03.2022 15:26:05</t>
  </si>
  <si>
    <t>25.03.2022 15:26:38</t>
  </si>
  <si>
    <t>25.03.2022 15:26:40</t>
  </si>
  <si>
    <t>25.03.2022 15:26:41</t>
  </si>
  <si>
    <t>25.03.2022 15:26:42</t>
  </si>
  <si>
    <t>25.03.2022 15:26:43</t>
  </si>
  <si>
    <t>25.03.2022 15:26:45</t>
  </si>
  <si>
    <t>25.03.2022 15:27:11</t>
  </si>
  <si>
    <t>25.03.2022 15:27:13</t>
  </si>
  <si>
    <t>25.03.2022 15:27:14</t>
  </si>
  <si>
    <t>25.03.2022 15:27:16</t>
  </si>
  <si>
    <t>25.03.2022 15:27:34</t>
  </si>
  <si>
    <t>25.03.2022 15:27:35</t>
  </si>
  <si>
    <t>25.03.2022 15:27:37</t>
  </si>
  <si>
    <t>25.03.2022 15:27:47</t>
  </si>
  <si>
    <t>25.03.2022 15:27:49</t>
  </si>
  <si>
    <t>25.03.2022 15:27:50</t>
  </si>
  <si>
    <t>25.03.2022 15:27:51</t>
  </si>
  <si>
    <t>25.03.2022 15:27:53</t>
  </si>
  <si>
    <t>25.03.2022 15:27:54</t>
  </si>
  <si>
    <t>25.03.2022 15:27:55</t>
  </si>
  <si>
    <t>25.03.2022 15:27:57</t>
  </si>
  <si>
    <t>25.03.2022 15:27:58</t>
  </si>
  <si>
    <t>25.03.2022 15:27:59</t>
  </si>
  <si>
    <t>25.03.2022 15:28:00</t>
  </si>
  <si>
    <t>25.03.2022 15:28:01</t>
  </si>
  <si>
    <t>25.03.2022 15:28:03</t>
  </si>
  <si>
    <t>25.03.2022 15:29:08</t>
  </si>
  <si>
    <t>25.03.2022 15:29:10</t>
  </si>
  <si>
    <t>25.03.2022 15:29:11</t>
  </si>
  <si>
    <t>25.03.2022 15:29:13</t>
  </si>
  <si>
    <t>25.03.2022 15:29:14</t>
  </si>
  <si>
    <t>25.03.2022 15:29:30</t>
  </si>
  <si>
    <t>25.03.2022 15:29:31</t>
  </si>
  <si>
    <t>25.03.2022 15:29:32</t>
  </si>
  <si>
    <t>25.03.2022 15:29:34</t>
  </si>
  <si>
    <t>25.03.2022 15:29:35</t>
  </si>
  <si>
    <t>25.03.2022 15:29:37</t>
  </si>
  <si>
    <t>25.03.2022 15:29:38</t>
  </si>
  <si>
    <t>25.03.2022 15:30:02</t>
  </si>
  <si>
    <t>25.03.2022 15:30:04</t>
  </si>
  <si>
    <t>25.03.2022 15:30:05</t>
  </si>
  <si>
    <t>25.03.2022 15:30:06</t>
  </si>
  <si>
    <t>25.03.2022 15:30:08</t>
  </si>
  <si>
    <t>25.03.2022 15:30:35</t>
  </si>
  <si>
    <t>25.03.2022 15:30:36</t>
  </si>
  <si>
    <t>25.03.2022 15:30:37</t>
  </si>
  <si>
    <t>25.03.2022 15:30:38</t>
  </si>
  <si>
    <t>25.03.2022 15:30:40</t>
  </si>
  <si>
    <t>25.03.2022 15:30:41</t>
  </si>
  <si>
    <t>25.03.2022 15:30:42</t>
  </si>
  <si>
    <t>25.03.2022 15:30:46</t>
  </si>
  <si>
    <t>25.03.2022 15:30:48</t>
  </si>
  <si>
    <t>25.03.2022 15:30:49</t>
  </si>
  <si>
    <t>25.03.2022 15:30:51</t>
  </si>
  <si>
    <t>25.03.2022 15:30:52</t>
  </si>
  <si>
    <t>25.03.2022 15:31:18</t>
  </si>
  <si>
    <t>25.03.2022 15:31:19</t>
  </si>
  <si>
    <t>25.03.2022 15:31:21</t>
  </si>
  <si>
    <t>25.03.2022 15:31:29</t>
  </si>
  <si>
    <t>25.03.2022 15:31:30</t>
  </si>
  <si>
    <t>25.03.2022 15:31:31</t>
  </si>
  <si>
    <t>25.03.2022 15:31:32</t>
  </si>
  <si>
    <t>25.03.2022 15:31:34</t>
  </si>
  <si>
    <t>25.03.2022 15:31:35</t>
  </si>
  <si>
    <t>25.03.2022 15:31:42</t>
  </si>
  <si>
    <t>25.03.2022 15:31:44</t>
  </si>
  <si>
    <t>25.03.2022 15:31:45</t>
  </si>
  <si>
    <t>25.03.2022 15:31:47</t>
  </si>
  <si>
    <t>25.03.2022 15:31:48</t>
  </si>
  <si>
    <t>25.03.2022 15:31:50</t>
  </si>
  <si>
    <t>25.03.2022 15:31:51</t>
  </si>
  <si>
    <t>25.03.2022 15:31:52</t>
  </si>
  <si>
    <t>25.03.2022 15:31:53</t>
  </si>
  <si>
    <t>25.03.2022 15:31:55</t>
  </si>
  <si>
    <t>25.03.2022 15:31:56</t>
  </si>
  <si>
    <t>25.03.2022 15:31:57</t>
  </si>
  <si>
    <t>25.03.2022 15:31:58</t>
  </si>
  <si>
    <t>25.03.2022 15:31:59</t>
  </si>
  <si>
    <t>25.03.2022 15:32:01</t>
  </si>
  <si>
    <t>25.03.2022 15:32:02</t>
  </si>
  <si>
    <t>25.03.2022 15:32:03</t>
  </si>
  <si>
    <t>25.03.2022 15:32:04</t>
  </si>
  <si>
    <t>25.03.2022 15:32:19</t>
  </si>
  <si>
    <t>25.03.2022 15:32:21</t>
  </si>
  <si>
    <t>25.03.2022 15:32:22</t>
  </si>
  <si>
    <t>25.03.2022 15:32:42</t>
  </si>
  <si>
    <t>25.03.2022 15:32:43</t>
  </si>
  <si>
    <t>25.03.2022 15:32:44</t>
  </si>
  <si>
    <t>25.03.2022 15:32:46</t>
  </si>
  <si>
    <t>25.03.2022 15:32:47</t>
  </si>
  <si>
    <t>25.03.2022 15:35:50</t>
  </si>
  <si>
    <t>25.03.2022 15:35:54</t>
  </si>
  <si>
    <t>25.03.2022 15:35:56</t>
  </si>
  <si>
    <t>25.03.2022 15:35:57</t>
  </si>
  <si>
    <t>25.03.2022 15:35:59</t>
  </si>
  <si>
    <t>25.03.2022 15:36:00</t>
  </si>
  <si>
    <t>25.03.2022 15:36:02</t>
  </si>
  <si>
    <t>25.03.2022 15:36:03</t>
  </si>
  <si>
    <t>25.03.2022 15:37:00</t>
  </si>
  <si>
    <t>25.03.2022 15:37:02</t>
  </si>
  <si>
    <t>25.03.2022 15:37:03</t>
  </si>
  <si>
    <t>25.03.2022 15:37:04</t>
  </si>
  <si>
    <t>25.03.2022 15:37:05</t>
  </si>
  <si>
    <t>25.03.2022 15:37:07</t>
  </si>
  <si>
    <t>25.03.2022 15:37:08</t>
  </si>
  <si>
    <t>25.03.2022 15:37:20</t>
  </si>
  <si>
    <t>25.03.2022 15:37:23</t>
  </si>
  <si>
    <t>25.03.2022 15:37:44</t>
  </si>
  <si>
    <t>25.03.2022 15:37:45</t>
  </si>
  <si>
    <t>25.03.2022 15:37:46</t>
  </si>
  <si>
    <t>25.03.2022 15:37:48</t>
  </si>
  <si>
    <t>25.03.2022 15:37:49</t>
  </si>
  <si>
    <t>25.03.2022 15:37:52</t>
  </si>
  <si>
    <t>25.03.2022 15:39:08</t>
  </si>
  <si>
    <t>25.03.2022 15:39:09</t>
  </si>
  <si>
    <t>25.03.2022 15:39:11</t>
  </si>
  <si>
    <t>25.03.2022 15:39:12</t>
  </si>
  <si>
    <t>25.03.2022 15:39:27</t>
  </si>
  <si>
    <t>25.03.2022 15:39:28</t>
  </si>
  <si>
    <t>25.03.2022 15:39:30</t>
  </si>
  <si>
    <t>25.03.2022 15:39:42</t>
  </si>
  <si>
    <t>25.03.2022 15:39:43</t>
  </si>
  <si>
    <t>25.03.2022 15:39:45</t>
  </si>
  <si>
    <t>25.03.2022 15:39:46</t>
  </si>
  <si>
    <t>25.03.2022 15:39:48</t>
  </si>
  <si>
    <t>25.03.2022 15:39:50</t>
  </si>
  <si>
    <t>25.03.2022 15:39:53</t>
  </si>
  <si>
    <t>25.03.2022 15:42:42</t>
  </si>
  <si>
    <t>25.03.2022 15:42:43</t>
  </si>
  <si>
    <t>25.03.2022 15:42:45</t>
  </si>
  <si>
    <t>25.03.2022 15:43:12</t>
  </si>
  <si>
    <t>25.03.2022 15:43:13</t>
  </si>
  <si>
    <t>25.03.2022 15:43:15</t>
  </si>
  <si>
    <t>25.03.2022 15:43:16</t>
  </si>
  <si>
    <t>25.03.2022 15:43:17</t>
  </si>
  <si>
    <t>25.03.2022 15:43:18</t>
  </si>
  <si>
    <t>25.03.2022 15:44:39</t>
  </si>
  <si>
    <t>25.03.2022 15:44:41</t>
  </si>
  <si>
    <t>25.03.2022 15:44:42</t>
  </si>
  <si>
    <t>25.03.2022 15:44:45</t>
  </si>
  <si>
    <t>25.03.2022 15:45:11</t>
  </si>
  <si>
    <t>25.03.2022 15:45:12</t>
  </si>
  <si>
    <t>25.03.2022 15:45:13</t>
  </si>
  <si>
    <t>25.03.2022 15:45:15</t>
  </si>
  <si>
    <t>25.03.2022 15:45:16</t>
  </si>
  <si>
    <t>25.03.2022 15:45:34</t>
  </si>
  <si>
    <t>25.03.2022 15:45:35</t>
  </si>
  <si>
    <t>25.03.2022 15:45:36</t>
  </si>
  <si>
    <t>25.03.2022 15:45:38</t>
  </si>
  <si>
    <t>25.03.2022 15:45:42</t>
  </si>
  <si>
    <t>25.03.2022 15:45:43</t>
  </si>
  <si>
    <t>25.03.2022 15:45:45</t>
  </si>
  <si>
    <t>25.03.2022 15:45:46</t>
  </si>
  <si>
    <t>25.03.2022 15:45:49</t>
  </si>
  <si>
    <t>25.03.2022 15:45:50</t>
  </si>
  <si>
    <t>25.03.2022 15:46:23</t>
  </si>
  <si>
    <t>25.03.2022 15:47:02</t>
  </si>
  <si>
    <t>25.03.2022 15:47:03</t>
  </si>
  <si>
    <t>25.03.2022 15:47:05</t>
  </si>
  <si>
    <t>25.03.2022 15:47:06</t>
  </si>
  <si>
    <t>25.03.2022 15:47:07</t>
  </si>
  <si>
    <t>25.03.2022 15:47:08</t>
  </si>
  <si>
    <t>25.03.2022 15:47:10</t>
  </si>
  <si>
    <t>25.03.2022 15:48:26</t>
  </si>
  <si>
    <t>25.03.2022 15:48:27</t>
  </si>
  <si>
    <t>25.03.2022 15:48:29</t>
  </si>
  <si>
    <t>25.03.2022 15:48:30</t>
  </si>
  <si>
    <t>25.03.2022 15:48:31</t>
  </si>
  <si>
    <t>25.03.2022 15:48:38</t>
  </si>
  <si>
    <t>25.03.2022 15:48:40</t>
  </si>
  <si>
    <t>25.03.2022 15:51:22</t>
  </si>
  <si>
    <t>25.03.2022 15:51:23</t>
  </si>
  <si>
    <t>25.03.2022 15:51:25</t>
  </si>
  <si>
    <t>25.03.2022 15:51:30</t>
  </si>
  <si>
    <t>25.03.2022 15:51:32</t>
  </si>
  <si>
    <t>25.03.2022 15:51:34</t>
  </si>
  <si>
    <t>25.03.2022 15:52:33</t>
  </si>
  <si>
    <t>25.03.2022 15:52:35</t>
  </si>
  <si>
    <t>25.03.2022 15:52:36</t>
  </si>
  <si>
    <t>25.03.2022 15:52:38</t>
  </si>
  <si>
    <t>25.03.2022 15:52:39</t>
  </si>
  <si>
    <t>25.03.2022 15:53:30</t>
  </si>
  <si>
    <t>25.03.2022 15:53:31</t>
  </si>
  <si>
    <t>25.03.2022 15:53:32</t>
  </si>
  <si>
    <t>25.03.2022 15:53:33</t>
  </si>
  <si>
    <t>25.03.2022 15:53:35</t>
  </si>
  <si>
    <t>25.03.2022 15:53:39</t>
  </si>
  <si>
    <t>25.03.2022 15:53:40</t>
  </si>
  <si>
    <t>25.03.2022 15:53:41</t>
  </si>
  <si>
    <t>25.03.2022 15:53:43</t>
  </si>
  <si>
    <t>25.03.2022 15:53:44</t>
  </si>
  <si>
    <t>25.03.2022 15:53:45</t>
  </si>
  <si>
    <t>25.03.2022 15:54:22</t>
  </si>
  <si>
    <t>25.03.2022 15:54:24</t>
  </si>
  <si>
    <t>25.03.2022 15:54:25</t>
  </si>
  <si>
    <t>25.03.2022 15:54:26</t>
  </si>
  <si>
    <t>25.03.2022 15:56:11</t>
  </si>
  <si>
    <t>25.03.2022 15:56:13</t>
  </si>
  <si>
    <t>25.03.2022 15:56:14</t>
  </si>
  <si>
    <t>25.03.2022 15:56:15</t>
  </si>
  <si>
    <t>25.03.2022 15:56:16</t>
  </si>
  <si>
    <t>25.03.2022 15:56:58</t>
  </si>
  <si>
    <t>25.03.2022 15:57:00</t>
  </si>
  <si>
    <t>25.03.2022 15:57:01</t>
  </si>
  <si>
    <t>25.03.2022 15:57:04</t>
  </si>
  <si>
    <t>25.03.2022 15:57:06</t>
  </si>
  <si>
    <t>25.03.2022 15:57:07</t>
  </si>
  <si>
    <t>25.03.2022 15:57:09</t>
  </si>
  <si>
    <t>25.03.2022 15:57:10</t>
  </si>
  <si>
    <t>25.03.2022 15:57:12</t>
  </si>
  <si>
    <t>25.03.2022 15:57:13</t>
  </si>
  <si>
    <t>25.03.2022 15:57:31</t>
  </si>
  <si>
    <t>25.03.2022 15:57:36</t>
  </si>
  <si>
    <t>25.03.2022 15:57:37</t>
  </si>
  <si>
    <t>25.03.2022 15:57:39</t>
  </si>
  <si>
    <t>25.03.2022 15:57:40</t>
  </si>
  <si>
    <t>25.03.2022 15:57:42</t>
  </si>
  <si>
    <t>25.03.2022 15:57:43</t>
  </si>
  <si>
    <t>25.03.2022 15:58:43</t>
  </si>
  <si>
    <t>25.03.2022 15:58:45</t>
  </si>
  <si>
    <t>25.03.2022 15:58:46</t>
  </si>
  <si>
    <t>25.03.2022 15:58:47</t>
  </si>
  <si>
    <t>25.03.2022 15:58:49</t>
  </si>
  <si>
    <t>25.03.2022 15:58:50</t>
  </si>
  <si>
    <t>25.03.2022 15:58:51</t>
  </si>
  <si>
    <t>25.03.2022 15:58:54</t>
  </si>
  <si>
    <t>25.03.2022 15:58:55</t>
  </si>
  <si>
    <t>25.03.2022 15:58:56</t>
  </si>
  <si>
    <t>25.03.2022 15:58:58</t>
  </si>
  <si>
    <t>25.03.2022 15:59:07</t>
  </si>
  <si>
    <t>25.03.2022 15:59:08</t>
  </si>
  <si>
    <t>25.03.2022 15:59:09</t>
  </si>
  <si>
    <t>25.03.2022 15:59:11</t>
  </si>
  <si>
    <t>25.03.2022 15:59:35</t>
  </si>
  <si>
    <t>25.03.2022 15:59:36</t>
  </si>
  <si>
    <t>25.03.2022 15:59:38</t>
  </si>
  <si>
    <t>25.03.2022 15:59:39</t>
  </si>
  <si>
    <t>25.03.2022 15:59:40</t>
  </si>
  <si>
    <t>25.03.2022 15:59:41</t>
  </si>
  <si>
    <t>25.03.2022 15:59:43</t>
  </si>
  <si>
    <t>25.03.2022 15:59:44</t>
  </si>
  <si>
    <t>25.03.2022 15:59:50</t>
  </si>
  <si>
    <t>25.03.2022 15:59:51</t>
  </si>
  <si>
    <t>25.03.2022 15:59:52</t>
  </si>
  <si>
    <t>25.03.2022 15:59:54</t>
  </si>
  <si>
    <t>25.03.2022 15:59:55</t>
  </si>
  <si>
    <t>25.03.2022 15:59:56</t>
  </si>
  <si>
    <t>25.03.2022 16:00:01</t>
  </si>
  <si>
    <t>25.03.2022 16:00:02</t>
  </si>
  <si>
    <t>25.03.2022 16:00:03</t>
  </si>
  <si>
    <t>25.03.2022 16:00:05</t>
  </si>
  <si>
    <t>25.03.2022 16:01:25</t>
  </si>
  <si>
    <t>25.03.2022 16:01:26</t>
  </si>
  <si>
    <t>25.03.2022 16:01:27</t>
  </si>
  <si>
    <t>25.03.2022 16:01:29</t>
  </si>
  <si>
    <t>25.03.2022 16:03:11</t>
  </si>
  <si>
    <t>25.03.2022 16:03:44</t>
  </si>
  <si>
    <t>25.03.2022 16:03:45</t>
  </si>
  <si>
    <t>25.03.2022 16:03:47</t>
  </si>
  <si>
    <t>25.03.2022 16:04:33</t>
  </si>
  <si>
    <t>25.03.2022 16:04:35</t>
  </si>
  <si>
    <t>25.03.2022 16:04:36</t>
  </si>
  <si>
    <t>25.03.2022 16:04:37</t>
  </si>
  <si>
    <t>25.03.2022 16:05:00</t>
  </si>
  <si>
    <t>25.03.2022 16:05:01</t>
  </si>
  <si>
    <t>25.03.2022 16:05:03</t>
  </si>
  <si>
    <t>25.03.2022 16:05:04</t>
  </si>
  <si>
    <t>25.03.2022 16:05:24</t>
  </si>
  <si>
    <t>25.03.2022 16:05:26</t>
  </si>
  <si>
    <t>25.03.2022 16:05:27</t>
  </si>
  <si>
    <t>25.03.2022 16:05:28</t>
  </si>
  <si>
    <t>25.03.2022 16:05:30</t>
  </si>
  <si>
    <t>25.03.2022 16:05:31</t>
  </si>
  <si>
    <t>25.03.2022 16:05:59</t>
  </si>
  <si>
    <t>25.03.2022 16:06:01</t>
  </si>
  <si>
    <t>25.03.2022 16:06:02</t>
  </si>
  <si>
    <t>25.03.2022 16:06:03</t>
  </si>
  <si>
    <t>25.03.2022 16:06:04</t>
  </si>
  <si>
    <t>25.03.2022 16:06:06</t>
  </si>
  <si>
    <t>25.03.2022 16:06:34</t>
  </si>
  <si>
    <t>25.03.2022 16:06:35</t>
  </si>
  <si>
    <t>25.03.2022 16:06:37</t>
  </si>
  <si>
    <t>25.03.2022 16:06:38</t>
  </si>
  <si>
    <t>25.03.2022 16:06:39</t>
  </si>
  <si>
    <t>25.03.2022 16:06:51</t>
  </si>
  <si>
    <t>25.03.2022 16:06:52</t>
  </si>
  <si>
    <t>25.03.2022 16:06:54</t>
  </si>
  <si>
    <t>25.03.2022 16:07:22</t>
  </si>
  <si>
    <t>25.03.2022 16:07:24</t>
  </si>
  <si>
    <t>25.03.2022 16:07:25</t>
  </si>
  <si>
    <t>25.03.2022 16:07:26</t>
  </si>
  <si>
    <t>25.03.2022 16:08:11</t>
  </si>
  <si>
    <t>25.03.2022 16:08:12</t>
  </si>
  <si>
    <t>25.03.2022 16:08:14</t>
  </si>
  <si>
    <t>25.03.2022 16:08:15</t>
  </si>
  <si>
    <t>25.03.2022 16:08:16</t>
  </si>
  <si>
    <t>25.03.2022 16:08:34</t>
  </si>
  <si>
    <t>25.03.2022 16:08:36</t>
  </si>
  <si>
    <t>25.03.2022 16:08:37</t>
  </si>
  <si>
    <t>25.03.2022 16:08:38</t>
  </si>
  <si>
    <t>25.03.2022 16:09:33</t>
  </si>
  <si>
    <t>25.03.2022 16:09:34</t>
  </si>
  <si>
    <t>25.03.2022 16:09:35</t>
  </si>
  <si>
    <t>25.03.2022 16:09:37</t>
  </si>
  <si>
    <t>25.03.2022 16:09:38</t>
  </si>
  <si>
    <t>25.03.2022 16:09:58</t>
  </si>
  <si>
    <t>25.03.2022 16:09:59</t>
  </si>
  <si>
    <t>25.03.2022 16:10:01</t>
  </si>
  <si>
    <t>25.03.2022 16:10:02</t>
  </si>
  <si>
    <t>25.03.2022 16:10:17</t>
  </si>
  <si>
    <t>25.03.2022 16:10:18</t>
  </si>
  <si>
    <t>25.03.2022 16:10:21</t>
  </si>
  <si>
    <t>25.03.2022 16:10:22</t>
  </si>
  <si>
    <t>25.03.2022 16:10:24</t>
  </si>
  <si>
    <t>25.03.2022 16:10:25</t>
  </si>
  <si>
    <t>25.03.2022 16:10:32</t>
  </si>
  <si>
    <t>25.03.2022 16:10:34</t>
  </si>
  <si>
    <t>25.03.2022 16:10:35</t>
  </si>
  <si>
    <t>25.03.2022 16:10:36</t>
  </si>
  <si>
    <t>25.03.2022 16:10:38</t>
  </si>
  <si>
    <t>25.03.2022 16:10:48</t>
  </si>
  <si>
    <t>25.03.2022 16:10:49</t>
  </si>
  <si>
    <t>25.03.2022 16:10:51</t>
  </si>
  <si>
    <t>25.03.2022 16:10:52</t>
  </si>
  <si>
    <t>25.03.2022 16:10:54</t>
  </si>
  <si>
    <t>25.03.2022 16:11:12</t>
  </si>
  <si>
    <t>25.03.2022 16:11:13</t>
  </si>
  <si>
    <t>25.03.2022 16:11:15</t>
  </si>
  <si>
    <t>25.03.2022 16:11:16</t>
  </si>
  <si>
    <t>25.03.2022 16:11:34</t>
  </si>
  <si>
    <t>25.03.2022 16:11:36</t>
  </si>
  <si>
    <t>25.03.2022 16:11:37</t>
  </si>
  <si>
    <t>25.03.2022 16:12:06</t>
  </si>
  <si>
    <t>25.03.2022 16:12:07</t>
  </si>
  <si>
    <t>25.03.2022 16:12:09</t>
  </si>
  <si>
    <t>25.03.2022 16:12:36</t>
  </si>
  <si>
    <t>25.03.2022 16:12:37</t>
  </si>
  <si>
    <t>25.03.2022 16:12:38</t>
  </si>
  <si>
    <t>25.03.2022 16:12:40</t>
  </si>
  <si>
    <t>25.03.2022 16:12:56</t>
  </si>
  <si>
    <t>25.03.2022 16:12:57</t>
  </si>
  <si>
    <t>25.03.2022 16:12:59</t>
  </si>
  <si>
    <t>25.03.2022 16:13:00</t>
  </si>
  <si>
    <t>25.03.2022 16:13:01</t>
  </si>
  <si>
    <t>25.03.2022 16:13:02</t>
  </si>
  <si>
    <t>25.03.2022 16:13:04</t>
  </si>
  <si>
    <t>25.03.2022 16:13:38</t>
  </si>
  <si>
    <t>25.03.2022 16:13:41</t>
  </si>
  <si>
    <t>25.03.2022 16:13:53</t>
  </si>
  <si>
    <t>25.03.2022 16:13:56</t>
  </si>
  <si>
    <t>25.03.2022 16:13:57</t>
  </si>
  <si>
    <t>25.03.2022 16:14:14</t>
  </si>
  <si>
    <t>25.03.2022 16:14:15</t>
  </si>
  <si>
    <t>25.03.2022 16:14:16</t>
  </si>
  <si>
    <t>25.03.2022 16:14:18</t>
  </si>
  <si>
    <t>25.03.2022 16:14:26</t>
  </si>
  <si>
    <t>25.03.2022 16:14:46</t>
  </si>
  <si>
    <t>25.03.2022 16:14:47</t>
  </si>
  <si>
    <t>25.03.2022 16:14:49</t>
  </si>
  <si>
    <t>25.03.2022 16:14:50</t>
  </si>
  <si>
    <t>25.03.2022 16:14:51</t>
  </si>
  <si>
    <t>25.03.2022 16:14:54</t>
  </si>
  <si>
    <t>25.03.2022 16:14:55</t>
  </si>
  <si>
    <t>25.03.2022 16:14:57</t>
  </si>
  <si>
    <t>25.03.2022 16:14:58</t>
  </si>
  <si>
    <t>25.03.2022 16:14:59</t>
  </si>
  <si>
    <t>25.03.2022 16:15:00</t>
  </si>
  <si>
    <t>25.03.2022 16:15:02</t>
  </si>
  <si>
    <t>25.03.2022 16:16:09</t>
  </si>
  <si>
    <t>25.03.2022 16:16:10</t>
  </si>
  <si>
    <t>25.03.2022 16:16:12</t>
  </si>
  <si>
    <t>25.03.2022 16:16:51</t>
  </si>
  <si>
    <t>25.03.2022 16:16:52</t>
  </si>
  <si>
    <t>25.03.2022 16:16:54</t>
  </si>
  <si>
    <t>25.03.2022 16:16:55</t>
  </si>
  <si>
    <t>25.03.2022 16:17:38</t>
  </si>
  <si>
    <t>25.03.2022 16:17:40</t>
  </si>
  <si>
    <t>25.03.2022 16:17:41</t>
  </si>
  <si>
    <t>25.03.2022 16:17:42</t>
  </si>
  <si>
    <t>25.03.2022 16:17:44</t>
  </si>
  <si>
    <t>25.03.2022 16:17:45</t>
  </si>
  <si>
    <t>25.03.2022 16:17:46</t>
  </si>
  <si>
    <t>25.03.2022 16:17:47</t>
  </si>
  <si>
    <t>25.03.2022 16:18:34</t>
  </si>
  <si>
    <t>25.03.2022 16:18:35</t>
  </si>
  <si>
    <t>25.03.2022 16:18:36</t>
  </si>
  <si>
    <t>25.03.2022 16:18:38</t>
  </si>
  <si>
    <t>25.03.2022 16:18:41</t>
  </si>
  <si>
    <t>25.03.2022 16:18:42</t>
  </si>
  <si>
    <t>25.03.2022 16:18:44</t>
  </si>
  <si>
    <t>25.03.2022 16:19:46</t>
  </si>
  <si>
    <t>25.03.2022 16:19:47</t>
  </si>
  <si>
    <t>25.03.2022 16:19:48</t>
  </si>
  <si>
    <t>25.03.2022 16:19:50</t>
  </si>
  <si>
    <t>25.03.2022 16:19:51</t>
  </si>
  <si>
    <t>25.03.2022 16:19:52</t>
  </si>
  <si>
    <t>25.03.2022 16:19:53</t>
  </si>
  <si>
    <t>25.03.2022 16:19:55</t>
  </si>
  <si>
    <t>25.03.2022 16:19:56</t>
  </si>
  <si>
    <t>25.03.2022 16:20:11</t>
  </si>
  <si>
    <t>25.03.2022 16:20:12</t>
  </si>
  <si>
    <t>25.03.2022 16:20:14</t>
  </si>
  <si>
    <t>25.03.2022 16:20:15</t>
  </si>
  <si>
    <t>25.03.2022 16:20:17</t>
  </si>
  <si>
    <t>25.03.2022 16:20:38</t>
  </si>
  <si>
    <t>25.03.2022 16:20:39</t>
  </si>
  <si>
    <t>25.03.2022 16:20:40</t>
  </si>
  <si>
    <t>25.03.2022 16:20:42</t>
  </si>
  <si>
    <t>25.03.2022 16:20:43</t>
  </si>
  <si>
    <t>25.03.2022 16:21:24</t>
  </si>
  <si>
    <t>25.03.2022 16:21:25</t>
  </si>
  <si>
    <t>25.03.2022 16:21:26</t>
  </si>
  <si>
    <t>25.03.2022 16:21:28</t>
  </si>
  <si>
    <t>25.03.2022 16:21:29</t>
  </si>
  <si>
    <t>25.03.2022 16:21:30</t>
  </si>
  <si>
    <t>25.03.2022 16:21:32</t>
  </si>
  <si>
    <t>25.03.2022 16:21:33</t>
  </si>
  <si>
    <t>25.03.2022 16:21:46</t>
  </si>
  <si>
    <t>25.03.2022 16:21:47</t>
  </si>
  <si>
    <t>25.03.2022 16:21:49</t>
  </si>
  <si>
    <t>25.03.2022 16:22:04</t>
  </si>
  <si>
    <t>25.03.2022 16:22:05</t>
  </si>
  <si>
    <t>25.03.2022 16:22:07</t>
  </si>
  <si>
    <t>25.03.2022 16:22:09</t>
  </si>
  <si>
    <t>25.03.2022 16:23:16</t>
  </si>
  <si>
    <t>25.03.2022 16:23:17</t>
  </si>
  <si>
    <t>25.03.2022 16:23:19</t>
  </si>
  <si>
    <t>25.03.2022 16:23:21</t>
  </si>
  <si>
    <t>25.03.2022 16:23:52</t>
  </si>
  <si>
    <t>25.03.2022 16:23:53</t>
  </si>
  <si>
    <t>25.03.2022 16:23:55</t>
  </si>
  <si>
    <t>25.03.2022 16:23:56</t>
  </si>
  <si>
    <t>25.03.2022 16:25:15</t>
  </si>
  <si>
    <t>25.03.2022 16:25:17</t>
  </si>
  <si>
    <t>25.03.2022 16:25:18</t>
  </si>
  <si>
    <t>25.03.2022 16:25:20</t>
  </si>
  <si>
    <t>25.03.2022 16:25:21</t>
  </si>
  <si>
    <t>25.03.2022 16:25:24</t>
  </si>
  <si>
    <t>25.03.2022 16:25:26</t>
  </si>
  <si>
    <t>25.03.2022 16:25:27</t>
  </si>
  <si>
    <t>25.03.2022 16:25:29</t>
  </si>
  <si>
    <t>25.03.2022 16:25:53</t>
  </si>
  <si>
    <t>25.03.2022 16:25:54</t>
  </si>
  <si>
    <t>25.03.2022 16:25:55</t>
  </si>
  <si>
    <t>25.03.2022 16:25:57</t>
  </si>
  <si>
    <t>25.03.2022 16:25:59</t>
  </si>
  <si>
    <t>25.03.2022 16:26:02</t>
  </si>
  <si>
    <t>25.03.2022 16:26:14</t>
  </si>
  <si>
    <t>25.03.2022 16:26:16</t>
  </si>
  <si>
    <t>25.03.2022 16:26:17</t>
  </si>
  <si>
    <t>25.03.2022 16:26:20</t>
  </si>
  <si>
    <t>25.03.2022 16:26:49</t>
  </si>
  <si>
    <t>25.03.2022 16:26:51</t>
  </si>
  <si>
    <t>25.03.2022 16:26:52</t>
  </si>
  <si>
    <t>25.03.2022 16:26:54</t>
  </si>
  <si>
    <t>25.03.2022 16:26:55</t>
  </si>
  <si>
    <t>25.03.2022 16:26:57</t>
  </si>
  <si>
    <t>25.03.2022 16:26:58</t>
  </si>
  <si>
    <t>25.03.2022 16:27:00</t>
  </si>
  <si>
    <t>25.03.2022 16:27:02</t>
  </si>
  <si>
    <t>25.03.2022 16:27:03</t>
  </si>
  <si>
    <t>25.03.2022 16:27:09</t>
  </si>
  <si>
    <t>25.03.2022 16:27:11</t>
  </si>
  <si>
    <t>25.03.2022 16:27:12</t>
  </si>
  <si>
    <t>25.03.2022 16:27:14</t>
  </si>
  <si>
    <t>25.03.2022 16:27:18</t>
  </si>
  <si>
    <t>25.03.2022 16:27:20</t>
  </si>
  <si>
    <t>25.03.2022 16:27:21</t>
  </si>
  <si>
    <t>25.03.2022 16:27:22</t>
  </si>
  <si>
    <t>25.03.2022 16:27:29</t>
  </si>
  <si>
    <t>25.03.2022 16:27:31</t>
  </si>
  <si>
    <t>25.03.2022 16:27:32</t>
  </si>
  <si>
    <t>25.03.2022 16:27:33</t>
  </si>
  <si>
    <t>25.03.2022 16:27:34</t>
  </si>
  <si>
    <t>25.03.2022 16:27:51</t>
  </si>
  <si>
    <t>25.03.2022 16:27:52</t>
  </si>
  <si>
    <t>25.03.2022 16:27:54</t>
  </si>
  <si>
    <t>25.03.2022 16:27:55</t>
  </si>
  <si>
    <t>25.03.2022 16:28:01</t>
  </si>
  <si>
    <t>25.03.2022 16:28:02</t>
  </si>
  <si>
    <t>25.03.2022 16:28:04</t>
  </si>
  <si>
    <t>25.03.2022 16:28:05</t>
  </si>
  <si>
    <t>25.03.2022 16:28:06</t>
  </si>
  <si>
    <t>25.03.2022 16:28:08</t>
  </si>
  <si>
    <t>25.03.2022 16:28:48</t>
  </si>
  <si>
    <t>25.03.2022 16:28:50</t>
  </si>
  <si>
    <t>25.03.2022 16:28:51</t>
  </si>
  <si>
    <t>25.03.2022 16:28:56</t>
  </si>
  <si>
    <t>25.03.2022 16:28:57</t>
  </si>
  <si>
    <t>25.03.2022 16:28:59</t>
  </si>
  <si>
    <t>25.03.2022 16:29:00</t>
  </si>
  <si>
    <t>25.03.2022 16:29:01</t>
  </si>
  <si>
    <t>25.03.2022 16:29:40</t>
  </si>
  <si>
    <t>25.03.2022 16:29:52</t>
  </si>
  <si>
    <t>25.03.2022 16:29:53</t>
  </si>
  <si>
    <t>25.03.2022 16:29:55</t>
  </si>
  <si>
    <t>25.03.2022 16:29:56</t>
  </si>
  <si>
    <t>25.03.2022 16:29:58</t>
  </si>
  <si>
    <t>25.03.2022 16:30:06</t>
  </si>
  <si>
    <t>25.03.2022 16:30:07</t>
  </si>
  <si>
    <t>25.03.2022 16:30:08</t>
  </si>
  <si>
    <t>25.03.2022 16:30:10</t>
  </si>
  <si>
    <t>25.03.2022 16:30:50</t>
  </si>
  <si>
    <t>25.03.2022 16:31:27</t>
  </si>
  <si>
    <t>25.03.2022 16:31:28</t>
  </si>
  <si>
    <t>25.03.2022 16:31:29</t>
  </si>
  <si>
    <t>25.03.2022 16:31:31</t>
  </si>
  <si>
    <t>25.03.2022 16:31:36</t>
  </si>
  <si>
    <t>25.03.2022 16:31:38</t>
  </si>
  <si>
    <t>25.03.2022 16:31:39</t>
  </si>
  <si>
    <t>25.03.2022 16:31:42</t>
  </si>
  <si>
    <t>25.03.2022 16:31:43</t>
  </si>
  <si>
    <t>25.03.2022 16:31:45</t>
  </si>
  <si>
    <t>25.03.2022 16:31:46</t>
  </si>
  <si>
    <t>25.03.2022 16:31:47</t>
  </si>
  <si>
    <t>25.03.2022 16:32:29</t>
  </si>
  <si>
    <t>25.03.2022 16:32:30</t>
  </si>
  <si>
    <t>25.03.2022 16:32:31</t>
  </si>
  <si>
    <t>25.03.2022 16:32:33</t>
  </si>
  <si>
    <t>25.03.2022 16:32:34</t>
  </si>
  <si>
    <t>25.03.2022 16:32:35</t>
  </si>
  <si>
    <t>25.03.2022 16:32:37</t>
  </si>
  <si>
    <t>25.03.2022 16:32:38</t>
  </si>
  <si>
    <t>25.03.2022 16:32:40</t>
  </si>
  <si>
    <t>25.03.2022 16:32:42</t>
  </si>
  <si>
    <t>25.03.2022 16:32:43</t>
  </si>
  <si>
    <t>25.03.2022 16:32:46</t>
  </si>
  <si>
    <t>25.03.2022 16:32:48</t>
  </si>
  <si>
    <t>25.03.2022 16:32:49</t>
  </si>
  <si>
    <t>25.03.2022 16:35:47</t>
  </si>
  <si>
    <t>25.03.2022 16:35:49</t>
  </si>
  <si>
    <t>25.03.2022 16:35:50</t>
  </si>
  <si>
    <t>25.03.2022 16:35:52</t>
  </si>
  <si>
    <t>25.03.2022 16:35:53</t>
  </si>
  <si>
    <t>25.03.2022 16:36:06</t>
  </si>
  <si>
    <t>25.03.2022 16:36:07</t>
  </si>
  <si>
    <t>25.03.2022 16:36:08</t>
  </si>
  <si>
    <t>25.03.2022 16:36:11</t>
  </si>
  <si>
    <t>25.03.2022 16:36:12</t>
  </si>
  <si>
    <t>25.03.2022 16:36:48</t>
  </si>
  <si>
    <t>25.03.2022 16:36:50</t>
  </si>
  <si>
    <t>25.03.2022 16:36:51</t>
  </si>
  <si>
    <t>25.03.2022 16:37:23</t>
  </si>
  <si>
    <t>25.03.2022 16:37:24</t>
  </si>
  <si>
    <t>25.03.2022 16:37:26</t>
  </si>
  <si>
    <t>25.03.2022 16:37:30</t>
  </si>
  <si>
    <t>25.03.2022 16:37:32</t>
  </si>
  <si>
    <t>25.03.2022 16:37:33</t>
  </si>
  <si>
    <t>25.03.2022 16:37:35</t>
  </si>
  <si>
    <t>25.03.2022 16:37:44</t>
  </si>
  <si>
    <t>25.03.2022 16:37:45</t>
  </si>
  <si>
    <t>25.03.2022 16:37:46</t>
  </si>
  <si>
    <t>25.03.2022 16:37:48</t>
  </si>
  <si>
    <t>25.03.2022 16:38:30</t>
  </si>
  <si>
    <t>25.03.2022 16:38:37</t>
  </si>
  <si>
    <t>25.03.2022 16:38:38</t>
  </si>
  <si>
    <t>25.03.2022 16:38:46</t>
  </si>
  <si>
    <t>25.03.2022 16:38:47</t>
  </si>
  <si>
    <t>25.03.2022 16:38:49</t>
  </si>
  <si>
    <t>25.03.2022 16:38:50</t>
  </si>
  <si>
    <t>25.03.2022 16:38:51</t>
  </si>
  <si>
    <t>25.03.2022 16:39:17</t>
  </si>
  <si>
    <t>25.03.2022 16:39:18</t>
  </si>
  <si>
    <t>25.03.2022 16:39:19</t>
  </si>
  <si>
    <t>25.03.2022 16:39:37</t>
  </si>
  <si>
    <t>25.03.2022 16:39:39</t>
  </si>
  <si>
    <t>25.03.2022 16:39:40</t>
  </si>
  <si>
    <t>25.03.2022 16:39:42</t>
  </si>
  <si>
    <t>25.03.2022 16:41:07</t>
  </si>
  <si>
    <t>25.03.2022 16:41:09</t>
  </si>
  <si>
    <t>25.03.2022 16:41:10</t>
  </si>
  <si>
    <t>25.03.2022 16:41:12</t>
  </si>
  <si>
    <t>25.03.2022 16:41:14</t>
  </si>
  <si>
    <t>25.03.2022 16:41:15</t>
  </si>
  <si>
    <t>25.03.2022 16:41:16</t>
  </si>
  <si>
    <t>25.03.2022 16:41:17</t>
  </si>
  <si>
    <t>25.03.2022 16:41:50</t>
  </si>
  <si>
    <t>25.03.2022 16:41:52</t>
  </si>
  <si>
    <t>25.03.2022 16:41:53</t>
  </si>
  <si>
    <t>25.03.2022 16:43:50</t>
  </si>
  <si>
    <t>25.03.2022 16:43:52</t>
  </si>
  <si>
    <t>25.03.2022 16:43:53</t>
  </si>
  <si>
    <t>25.03.2022 16:43:55</t>
  </si>
  <si>
    <t>25.03.2022 16:44:38</t>
  </si>
  <si>
    <t>25.03.2022 16:44:40</t>
  </si>
  <si>
    <t>25.03.2022 16:44:41</t>
  </si>
  <si>
    <t>25.03.2022 16:44:42</t>
  </si>
  <si>
    <t>25.03.2022 16:44:43</t>
  </si>
  <si>
    <t>25.03.2022 16:44:45</t>
  </si>
  <si>
    <t>25.03.2022 16:44:46</t>
  </si>
  <si>
    <t>25.03.2022 16:44:55</t>
  </si>
  <si>
    <t>25.03.2022 16:44:56</t>
  </si>
  <si>
    <t>25.03.2022 16:44:57</t>
  </si>
  <si>
    <t>25.03.2022 16:44:59</t>
  </si>
  <si>
    <t>25.03.2022 16:45:06</t>
  </si>
  <si>
    <t>25.03.2022 16:45:07</t>
  </si>
  <si>
    <t>25.03.2022 16:45:09</t>
  </si>
  <si>
    <t>25.03.2022 16:45:10</t>
  </si>
  <si>
    <t>25.03.2022 16:45:11</t>
  </si>
  <si>
    <t>25.03.2022 16:45:46</t>
  </si>
  <si>
    <t>25.03.2022 16:45:47</t>
  </si>
  <si>
    <t>25.03.2022 16:45:48</t>
  </si>
  <si>
    <t>25.03.2022 16:45:50</t>
  </si>
  <si>
    <t>25.03.2022 16:45:51</t>
  </si>
  <si>
    <t>25.03.2022 16:45:52</t>
  </si>
  <si>
    <t>25.03.2022 16:45:53</t>
  </si>
  <si>
    <t>25.03.2022 16:45:55</t>
  </si>
  <si>
    <t>25.03.2022 16:45:56</t>
  </si>
  <si>
    <t>25.03.2022 16:46:54</t>
  </si>
  <si>
    <t>25.03.2022 16:46:56</t>
  </si>
  <si>
    <t>25.03.2022 16:46:57</t>
  </si>
  <si>
    <t>25.03.2022 16:46:59</t>
  </si>
  <si>
    <t>25.03.2022 16:47:05</t>
  </si>
  <si>
    <t>25.03.2022 16:47:06</t>
  </si>
  <si>
    <t>25.03.2022 16:47:08</t>
  </si>
  <si>
    <t>25.03.2022 16:47:45</t>
  </si>
  <si>
    <t>25.03.2022 16:47:47</t>
  </si>
  <si>
    <t>25.03.2022 16:47:48</t>
  </si>
  <si>
    <t>25.03.2022 16:48:09</t>
  </si>
  <si>
    <t>25.03.2022 16:48:11</t>
  </si>
  <si>
    <t>25.03.2022 16:48:12</t>
  </si>
  <si>
    <t>25.03.2022 16:48:14</t>
  </si>
  <si>
    <t>25.03.2022 16:48:15</t>
  </si>
  <si>
    <t>25.03.2022 16:48:17</t>
  </si>
  <si>
    <t>25.03.2022 16:48:18</t>
  </si>
  <si>
    <t>25.03.2022 16:49:08</t>
  </si>
  <si>
    <t>25.03.2022 16:49:09</t>
  </si>
  <si>
    <t>25.03.2022 16:49:11</t>
  </si>
  <si>
    <t>25.03.2022 16:49:12</t>
  </si>
  <si>
    <t>25.03.2022 16:49:14</t>
  </si>
  <si>
    <t>25.03.2022 16:49:20</t>
  </si>
  <si>
    <t>25.03.2022 16:49:23</t>
  </si>
  <si>
    <t>25.03.2022 16:49:24</t>
  </si>
  <si>
    <t>25.03.2022 16:49:26</t>
  </si>
  <si>
    <t>25.03.2022 16:49:27</t>
  </si>
  <si>
    <t>25.03.2022 16:50:27</t>
  </si>
  <si>
    <t>25.03.2022 16:50:29</t>
  </si>
  <si>
    <t>25.03.2022 16:50:30</t>
  </si>
  <si>
    <t>25.03.2022 16:50:31</t>
  </si>
  <si>
    <t>25.03.2022 16:50:32</t>
  </si>
  <si>
    <t>25.03.2022 16:50:34</t>
  </si>
  <si>
    <t>25.03.2022 16:50:39</t>
  </si>
  <si>
    <t>25.03.2022 16:50:41</t>
  </si>
  <si>
    <t>25.03.2022 16:50:42</t>
  </si>
  <si>
    <t>25.03.2022 16:51:22</t>
  </si>
  <si>
    <t>25.03.2022 16:51:23</t>
  </si>
  <si>
    <t>25.03.2022 16:51:24</t>
  </si>
  <si>
    <t>25.03.2022 16:51:26</t>
  </si>
  <si>
    <t>25.03.2022 16:51:27</t>
  </si>
  <si>
    <t>25.03.2022 16:51:28</t>
  </si>
  <si>
    <t>25.03.2022 16:51:32</t>
  </si>
  <si>
    <t>25.03.2022 16:51:34</t>
  </si>
  <si>
    <t>25.03.2022 16:51:35</t>
  </si>
  <si>
    <t>25.03.2022 16:51:49</t>
  </si>
  <si>
    <t>25.03.2022 16:51:50</t>
  </si>
  <si>
    <t>25.03.2022 16:51:52</t>
  </si>
  <si>
    <t>25.03.2022 16:51:53</t>
  </si>
  <si>
    <t>25.03.2022 16:51:55</t>
  </si>
  <si>
    <t>25.03.2022 16:51:56</t>
  </si>
  <si>
    <t>25.03.2022 16:53:28</t>
  </si>
  <si>
    <t>25.03.2022 16:53:29</t>
  </si>
  <si>
    <t>25.03.2022 16:53:31</t>
  </si>
  <si>
    <t>25.03.2022 16:53:32</t>
  </si>
  <si>
    <t>25.03.2022 16:53:58</t>
  </si>
  <si>
    <t>25.03.2022 16:53:59</t>
  </si>
  <si>
    <t>25.03.2022 16:54:00</t>
  </si>
  <si>
    <t>25.03.2022 16:54:02</t>
  </si>
  <si>
    <t>25.03.2022 16:54:17</t>
  </si>
  <si>
    <t>25.03.2022 16:54:18</t>
  </si>
  <si>
    <t>25.03.2022 16:54:19</t>
  </si>
  <si>
    <t>25.03.2022 16:54:20</t>
  </si>
  <si>
    <t>25.03.2022 16:54:22</t>
  </si>
  <si>
    <t>25.03.2022 16:54:41</t>
  </si>
  <si>
    <t>25.03.2022 16:54:42</t>
  </si>
  <si>
    <t>25.03.2022 16:54:44</t>
  </si>
  <si>
    <t>25.03.2022 16:54:46</t>
  </si>
  <si>
    <t>25.03.2022 16:55:26</t>
  </si>
  <si>
    <t>25.03.2022 16:55:27</t>
  </si>
  <si>
    <t>25.03.2022 16:55:29</t>
  </si>
  <si>
    <t>25.03.2022 16:55:30</t>
  </si>
  <si>
    <t>25.03.2022 16:55:31</t>
  </si>
  <si>
    <t>25.03.2022 16:55:45</t>
  </si>
  <si>
    <t>25.03.2022 16:55:46</t>
  </si>
  <si>
    <t>25.03.2022 16:55:48</t>
  </si>
  <si>
    <t>25.03.2022 16:55:49</t>
  </si>
  <si>
    <t>25.03.2022 16:55:51</t>
  </si>
  <si>
    <t>25.03.2022 16:55:52</t>
  </si>
  <si>
    <t>25.03.2022 16:56:18</t>
  </si>
  <si>
    <t>25.03.2022 16:56:19</t>
  </si>
  <si>
    <t>25.03.2022 16:56:21</t>
  </si>
  <si>
    <t>25.03.2022 16:56:22</t>
  </si>
  <si>
    <t>25.03.2022 16:56:48</t>
  </si>
  <si>
    <t>25.03.2022 16:56:49</t>
  </si>
  <si>
    <t>25.03.2022 16:56:51</t>
  </si>
  <si>
    <t>25.03.2022 16:56:52</t>
  </si>
  <si>
    <t>25.03.2022 16:56:54</t>
  </si>
  <si>
    <t>25.03.2022 16:56:57</t>
  </si>
  <si>
    <t>25.03.2022 16:56:58</t>
  </si>
  <si>
    <t>25.03.2022 16:56:59</t>
  </si>
  <si>
    <t>25.03.2022 16:57:01</t>
  </si>
  <si>
    <t>25.03.2022 16:57:02</t>
  </si>
  <si>
    <t>25.03.2022 16:57:03</t>
  </si>
  <si>
    <t>25.03.2022 16:57:05</t>
  </si>
  <si>
    <t>25.03.2022 16:57:06</t>
  </si>
  <si>
    <t>25.03.2022 16:57:07</t>
  </si>
  <si>
    <t>25.03.2022 16:57:57</t>
  </si>
  <si>
    <t>25.03.2022 16:57:58</t>
  </si>
  <si>
    <t>25.03.2022 16:58:00</t>
  </si>
  <si>
    <t>25.03.2022 16:58:24</t>
  </si>
  <si>
    <t>25.03.2022 16:58:25</t>
  </si>
  <si>
    <t>25.03.2022 16:58:26</t>
  </si>
  <si>
    <t>25.03.2022 16:59:47</t>
  </si>
  <si>
    <t>25.03.2022 16:59:49</t>
  </si>
  <si>
    <t>25.03.2022 16:59:50</t>
  </si>
  <si>
    <t>25.03.2022 17:00:01</t>
  </si>
  <si>
    <t>25.03.2022 17:00:02</t>
  </si>
  <si>
    <t>25.03.2022 17:00:04</t>
  </si>
  <si>
    <t>25.03.2022 17:00:23</t>
  </si>
  <si>
    <t>25.03.2022 17:00:25</t>
  </si>
  <si>
    <t>25.03.2022 17:00:26</t>
  </si>
  <si>
    <t>25.03.2022 17:00:27</t>
  </si>
  <si>
    <t>25.03.2022 17:00:42</t>
  </si>
  <si>
    <t>25.03.2022 17:00:44</t>
  </si>
  <si>
    <t>25.03.2022 17:00:45</t>
  </si>
  <si>
    <t>25.03.2022 17:01:17</t>
  </si>
  <si>
    <t>25.03.2022 17:01:18</t>
  </si>
  <si>
    <t>25.03.2022 17:01:19</t>
  </si>
  <si>
    <t>25.03.2022 17:01:21</t>
  </si>
  <si>
    <t>25.03.2022 17:01:58</t>
  </si>
  <si>
    <t>25.03.2022 17:02:00</t>
  </si>
  <si>
    <t>25.03.2022 17:02:01</t>
  </si>
  <si>
    <t>25.03.2022 17:02:13</t>
  </si>
  <si>
    <t>25.03.2022 17:02:15</t>
  </si>
  <si>
    <t>25.03.2022 17:02:16</t>
  </si>
  <si>
    <t>25.03.2022 17:02:17</t>
  </si>
  <si>
    <t>25.03.2022 17:02:19</t>
  </si>
  <si>
    <t>25.03.2022 17:02:20</t>
  </si>
  <si>
    <t>25.03.2022 17:02:21</t>
  </si>
  <si>
    <t>25.03.2022 17:02:23</t>
  </si>
  <si>
    <t>25.03.2022 17:02:24</t>
  </si>
  <si>
    <t>25.03.2022 17:02:25</t>
  </si>
  <si>
    <t>25.03.2022 17:02:27</t>
  </si>
  <si>
    <t>25.03.2022 17:04:40</t>
  </si>
  <si>
    <t>25.03.2022 17:04:42</t>
  </si>
  <si>
    <t>25.03.2022 17:04:43</t>
  </si>
  <si>
    <t>25.03.2022 17:04:59</t>
  </si>
  <si>
    <t>25.03.2022 17:05:01</t>
  </si>
  <si>
    <t>25.03.2022 17:05:02</t>
  </si>
  <si>
    <t>25.03.2022 17:05:04</t>
  </si>
  <si>
    <t>25.03.2022 17:05:05</t>
  </si>
  <si>
    <t>25.03.2022 17:05:07</t>
  </si>
  <si>
    <t>25.03.2022 17:05:08</t>
  </si>
  <si>
    <t>25.03.2022 17:05:09</t>
  </si>
  <si>
    <t>25.03.2022 17:05:11</t>
  </si>
  <si>
    <t>25.03.2022 17:05:36</t>
  </si>
  <si>
    <t>25.03.2022 17:05:38</t>
  </si>
  <si>
    <t>25.03.2022 17:05:39</t>
  </si>
  <si>
    <t>25.03.2022 17:06:57</t>
  </si>
  <si>
    <t>25.03.2022 17:06:58</t>
  </si>
  <si>
    <t>25.03.2022 17:07:00</t>
  </si>
  <si>
    <t>25.03.2022 17:07:39</t>
  </si>
  <si>
    <t>25.03.2022 17:07:40</t>
  </si>
  <si>
    <t>25.03.2022 17:07:42</t>
  </si>
  <si>
    <t>25.03.2022 17:07:43</t>
  </si>
  <si>
    <t>25.03.2022 17:07:51</t>
  </si>
  <si>
    <t>25.03.2022 17:07:52</t>
  </si>
  <si>
    <t>25.03.2022 17:07:53</t>
  </si>
  <si>
    <t>25.03.2022 17:07:55</t>
  </si>
  <si>
    <t>25.03.2022 17:07:56</t>
  </si>
  <si>
    <t>25.03.2022 17:09:14</t>
  </si>
  <si>
    <t>25.03.2022 17:09:15</t>
  </si>
  <si>
    <t>25.03.2022 17:09:17</t>
  </si>
  <si>
    <t>25.03.2022 17:09:18</t>
  </si>
  <si>
    <t>25.03.2022 17:09:20</t>
  </si>
  <si>
    <t>25.03.2022 17:09:27</t>
  </si>
  <si>
    <t>25.03.2022 17:09:28</t>
  </si>
  <si>
    <t>25.03.2022 17:09:30</t>
  </si>
  <si>
    <t>25.03.2022 17:09:31</t>
  </si>
  <si>
    <t>25.03.2022 17:11:38</t>
  </si>
  <si>
    <t>25.03.2022 17:11:40</t>
  </si>
  <si>
    <t>25.03.2022 17:11:41</t>
  </si>
  <si>
    <t>25.03.2022 17:11:43</t>
  </si>
  <si>
    <t>25.03.2022 17:13:38</t>
  </si>
  <si>
    <t>25.03.2022 17:13:39</t>
  </si>
  <si>
    <t>25.03.2022 17:13:41</t>
  </si>
  <si>
    <t>25.03.2022 17:13:43</t>
  </si>
  <si>
    <t>25.03.2022 17:13:44</t>
  </si>
  <si>
    <t>25.03.2022 17:13:58</t>
  </si>
  <si>
    <t>25.03.2022 17:13:59</t>
  </si>
  <si>
    <t>25.03.2022 17:14:00</t>
  </si>
  <si>
    <t>25.03.2022 17:14:01</t>
  </si>
  <si>
    <t>25.03.2022 17:14:03</t>
  </si>
  <si>
    <t>25.03.2022 17:14:04</t>
  </si>
  <si>
    <t>25.03.2022 17:14:10</t>
  </si>
  <si>
    <t>25.03.2022 17:14:12</t>
  </si>
  <si>
    <t>25.03.2022 17:14:13</t>
  </si>
  <si>
    <t>25.03.2022 17:14:15</t>
  </si>
  <si>
    <t>25.03.2022 17:14:55</t>
  </si>
  <si>
    <t>25.03.2022 17:14:56</t>
  </si>
  <si>
    <t>25.03.2022 17:14:58</t>
  </si>
  <si>
    <t>25.03.2022 17:15:16</t>
  </si>
  <si>
    <t>25.03.2022 17:15:19</t>
  </si>
  <si>
    <t>25.03.2022 17:15:20</t>
  </si>
  <si>
    <t>25.03.2022 17:15:22</t>
  </si>
  <si>
    <t>25.03.2022 17:16:41</t>
  </si>
  <si>
    <t>25.03.2022 17:16:43</t>
  </si>
  <si>
    <t>25.03.2022 17:16:44</t>
  </si>
  <si>
    <t>25.03.2022 17:16:46</t>
  </si>
  <si>
    <t>25.03.2022 17:16:55</t>
  </si>
  <si>
    <t>25.03.2022 17:16:56</t>
  </si>
  <si>
    <t>25.03.2022 17:16:58</t>
  </si>
  <si>
    <t>25.03.2022 17:16:59</t>
  </si>
  <si>
    <t>25.03.2022 17:17:53</t>
  </si>
  <si>
    <t>25.03.2022 17:17:55</t>
  </si>
  <si>
    <t>25.03.2022 17:17:56</t>
  </si>
  <si>
    <t>25.03.2022 17:18:02</t>
  </si>
  <si>
    <t>25.03.2022 17:18:04</t>
  </si>
  <si>
    <t>25.03.2022 17:18:05</t>
  </si>
  <si>
    <t>25.03.2022 17:21:23</t>
  </si>
  <si>
    <t>25.03.2022 17:21:25</t>
  </si>
  <si>
    <t>25.03.2022 17:21:26</t>
  </si>
  <si>
    <t>25.03.2022 17:21:28</t>
  </si>
  <si>
    <t>25.03.2022 17:21:35</t>
  </si>
  <si>
    <t>25.03.2022 17:21:37</t>
  </si>
  <si>
    <t>25.03.2022 17:21:40</t>
  </si>
  <si>
    <t>25.03.2022 17:21:41</t>
  </si>
  <si>
    <t>25.03.2022 17:21:58</t>
  </si>
  <si>
    <t>25.03.2022 17:21:59</t>
  </si>
  <si>
    <t>25.03.2022 17:22:01</t>
  </si>
  <si>
    <t>25.03.2022 17:22:02</t>
  </si>
  <si>
    <t>25.03.2022 17:22:03</t>
  </si>
  <si>
    <t>25.03.2022 17:23:06</t>
  </si>
  <si>
    <t>25.03.2022 17:23:08</t>
  </si>
  <si>
    <t>25.03.2022 17:23:09</t>
  </si>
  <si>
    <t>25.03.2022 17:23:14</t>
  </si>
  <si>
    <t>25.03.2022 17:23:15</t>
  </si>
  <si>
    <t>25.03.2022 17:23:17</t>
  </si>
  <si>
    <t>25.03.2022 17:23:18</t>
  </si>
  <si>
    <t>25.03.2022 17:25:09</t>
  </si>
  <si>
    <t>25.03.2022 17:25:11</t>
  </si>
  <si>
    <t>25.03.2022 17:25:12</t>
  </si>
  <si>
    <t>25.03.2022 17:25:14</t>
  </si>
  <si>
    <t>25.03.2022 17:25:42</t>
  </si>
  <si>
    <t>25.03.2022 17:25:44</t>
  </si>
  <si>
    <t>25.03.2022 17:25:45</t>
  </si>
  <si>
    <t>25.03.2022 17:25:47</t>
  </si>
  <si>
    <t>25.03.2022 17:25:48</t>
  </si>
  <si>
    <t>25.03.2022 17:26:15</t>
  </si>
  <si>
    <t>25.03.2022 17:26:17</t>
  </si>
  <si>
    <t>25.03.2022 17:26:18</t>
  </si>
  <si>
    <t>25.03.2022 17:26:20</t>
  </si>
  <si>
    <t>25.03.2022 17:26:35</t>
  </si>
  <si>
    <t>25.03.2022 17:26:36</t>
  </si>
  <si>
    <t>25.03.2022 17:26:38</t>
  </si>
  <si>
    <t>25.03.2022 17:26:39</t>
  </si>
  <si>
    <t>25.03.2022 17:26:51</t>
  </si>
  <si>
    <t>25.03.2022 17:26:53</t>
  </si>
  <si>
    <t>25.03.2022 17:26:54</t>
  </si>
  <si>
    <t>25.03.2022 17:26:56</t>
  </si>
  <si>
    <t>25.03.2022 17:27:05</t>
  </si>
  <si>
    <t>25.03.2022 17:27:24</t>
  </si>
  <si>
    <t>25.03.2022 17:27:33</t>
  </si>
  <si>
    <t>25.03.2022 17:27:35</t>
  </si>
  <si>
    <t>25.03.2022 17:27:39</t>
  </si>
  <si>
    <t>25.03.2022 17:27:41</t>
  </si>
  <si>
    <t>25.03.2022 17:27:42</t>
  </si>
  <si>
    <t>25.03.2022 17:27:44</t>
  </si>
  <si>
    <t>25.03.2022 17:27:45</t>
  </si>
  <si>
    <t>25.03.2022 17:27:47</t>
  </si>
  <si>
    <t>25.03.2022 17:27:48</t>
  </si>
  <si>
    <t>25.03.2022 17:28:03</t>
  </si>
  <si>
    <t>25.03.2022 17:28:05</t>
  </si>
  <si>
    <t>25.03.2022 17:28:06</t>
  </si>
  <si>
    <t>25.03.2022 17:28:32</t>
  </si>
  <si>
    <t>25.03.2022 17:28:33</t>
  </si>
  <si>
    <t>25.03.2022 17:28:35</t>
  </si>
  <si>
    <t>25.03.2022 17:28:36</t>
  </si>
  <si>
    <t>25.03.2022 17:28:38</t>
  </si>
  <si>
    <t>25.03.2022 17:29:11</t>
  </si>
  <si>
    <t>25.03.2022 17:29:12</t>
  </si>
  <si>
    <t>25.03.2022 17:29:29</t>
  </si>
  <si>
    <t>25.03.2022 17:29:30</t>
  </si>
  <si>
    <t>25.03.2022 17:29:32</t>
  </si>
  <si>
    <t>25.03.2022 17:29:33</t>
  </si>
  <si>
    <t>25.03.2022 17:29:35</t>
  </si>
  <si>
    <t>25.03.2022 17:29:42</t>
  </si>
  <si>
    <t>25.03.2022 17:29:44</t>
  </si>
  <si>
    <t>25.03.2022 17:29:45</t>
  </si>
  <si>
    <t>25.03.2022 17:29:47</t>
  </si>
  <si>
    <t>25.03.2022 17:30:05</t>
  </si>
  <si>
    <t>25.03.2022 17:30:06</t>
  </si>
  <si>
    <t>25.03.2022 17:30:08</t>
  </si>
  <si>
    <t>25.03.2022 17:30:09</t>
  </si>
  <si>
    <t>25.03.2022 17:30:24</t>
  </si>
  <si>
    <t>25.03.2022 17:30:26</t>
  </si>
  <si>
    <t>25.03.2022 17:30:27</t>
  </si>
  <si>
    <t>25.03.2022 17:30:29</t>
  </si>
  <si>
    <t>25.03.2022 17:30:50</t>
  </si>
  <si>
    <t>25.03.2022 17:30:51</t>
  </si>
  <si>
    <t>25.03.2022 17:30:53</t>
  </si>
  <si>
    <t>25.03.2022 17:30:54</t>
  </si>
  <si>
    <t>25.03.2022 17:31:09</t>
  </si>
  <si>
    <t>25.03.2022 17:31:11</t>
  </si>
  <si>
    <t>25.03.2022 17:31:12</t>
  </si>
  <si>
    <t>25.03.2022 17:31:14</t>
  </si>
  <si>
    <t>25.03.2022 17:34:41</t>
  </si>
  <si>
    <t>25.03.2022 17:34:42</t>
  </si>
  <si>
    <t>25.03.2022 17:34:44</t>
  </si>
  <si>
    <t>25.03.2022 17:34:45</t>
  </si>
  <si>
    <t>25.03.2022 17:34:48</t>
  </si>
  <si>
    <t>25.03.2022 17:34:50</t>
  </si>
  <si>
    <t>25.03.2022 17:34:51</t>
  </si>
  <si>
    <t>25.03.2022 17:34:53</t>
  </si>
  <si>
    <t>25.03.2022 17:35:44</t>
  </si>
  <si>
    <t>25.03.2022 17:35:45</t>
  </si>
  <si>
    <t>25.03.2022 17:35:47</t>
  </si>
  <si>
    <t>25.03.2022 17:36:39</t>
  </si>
  <si>
    <t>25.03.2022 17:36:41</t>
  </si>
  <si>
    <t>25.03.2022 17:36:42</t>
  </si>
  <si>
    <t>25.03.2022 17:36:59</t>
  </si>
  <si>
    <t>25.03.2022 17:37:00</t>
  </si>
  <si>
    <t>25.03.2022 17:37:02</t>
  </si>
  <si>
    <t>25.03.2022 17:37:03</t>
  </si>
  <si>
    <t>25.03.2022 17:37:27</t>
  </si>
  <si>
    <t>25.03.2022 17:37:29</t>
  </si>
  <si>
    <t>25.03.2022 17:37:30</t>
  </si>
  <si>
    <t>25.03.2022 17:37:32</t>
  </si>
  <si>
    <t>25.03.2022 17:37:59</t>
  </si>
  <si>
    <t>25.03.2022 17:38:00</t>
  </si>
  <si>
    <t>25.03.2022 17:38:02</t>
  </si>
  <si>
    <t>25.03.2022 17:38:32</t>
  </si>
  <si>
    <t>25.03.2022 17:38:33</t>
  </si>
  <si>
    <t>25.03.2022 17:38:35</t>
  </si>
  <si>
    <t>25.03.2022 17:38:36</t>
  </si>
  <si>
    <t>25.03.2022 17:38:50</t>
  </si>
  <si>
    <t>25.03.2022 17:38:51</t>
  </si>
  <si>
    <t>25.03.2022 17:38:53</t>
  </si>
  <si>
    <t>25.03.2022 17:40:53</t>
  </si>
  <si>
    <t>25.03.2022 17:40:54</t>
  </si>
  <si>
    <t>25.03.2022 17:40:56</t>
  </si>
  <si>
    <t>25.03.2022 17:42:30</t>
  </si>
  <si>
    <t>25.03.2022 17:42:32</t>
  </si>
  <si>
    <t>25.03.2022 17:42:35</t>
  </si>
  <si>
    <t>25.03.2022 17:42:36</t>
  </si>
  <si>
    <t>25.03.2022 17:42:38</t>
  </si>
  <si>
    <t>25.03.2022 17:43:32</t>
  </si>
  <si>
    <t>25.03.2022 17:44:20</t>
  </si>
  <si>
    <t>25.03.2022 17:44:21</t>
  </si>
  <si>
    <t>25.03.2022 17:44:23</t>
  </si>
  <si>
    <t>25.03.2022 17:44:24</t>
  </si>
  <si>
    <t>25.03.2022 17:44:26</t>
  </si>
  <si>
    <t>25.03.2022 17:45:02</t>
  </si>
  <si>
    <t>25.03.2022 17:45:03</t>
  </si>
  <si>
    <t>25.03.2022 17:45:05</t>
  </si>
  <si>
    <t>25.03.2022 17:45:06</t>
  </si>
  <si>
    <t>25.03.2022 17:45:08</t>
  </si>
  <si>
    <t>25.03.2022 17:45:15</t>
  </si>
  <si>
    <t>25.03.2022 17:45:17</t>
  </si>
  <si>
    <t>25.03.2022 17:45:18</t>
  </si>
  <si>
    <t>25.03.2022 17:45:20</t>
  </si>
  <si>
    <t>25.03.2022 17:45:21</t>
  </si>
  <si>
    <t>25.03.2022 17:46:42</t>
  </si>
  <si>
    <t>25.03.2022 17:46:44</t>
  </si>
  <si>
    <t>25.03.2022 17:46:45</t>
  </si>
  <si>
    <t>25.03.2022 17:46:47</t>
  </si>
  <si>
    <t>25.03.2022 17:46:48</t>
  </si>
  <si>
    <t>25.03.2022 17:47:35</t>
  </si>
  <si>
    <t>25.03.2022 17:47:36</t>
  </si>
  <si>
    <t>25.03.2022 17:47:38</t>
  </si>
  <si>
    <t>25.03.2022 17:47:39</t>
  </si>
  <si>
    <t>25.03.2022 17:47:50</t>
  </si>
  <si>
    <t>25.03.2022 17:47:51</t>
  </si>
  <si>
    <t>25.03.2022 17:47:53</t>
  </si>
  <si>
    <t>25.03.2022 17:51:05</t>
  </si>
  <si>
    <t>25.03.2022 17:51:06</t>
  </si>
  <si>
    <t>25.03.2022 17:51:08</t>
  </si>
  <si>
    <t>25.03.2022 17:51:51</t>
  </si>
  <si>
    <t>25.03.2022 17:51:53</t>
  </si>
  <si>
    <t>25.03.2022 17:51:54</t>
  </si>
  <si>
    <t>25.03.2022 17:51:56</t>
  </si>
  <si>
    <t>25.03.2022 17:52:06</t>
  </si>
  <si>
    <t>25.03.2022 17:52:08</t>
  </si>
  <si>
    <t>25.03.2022 17:52:09</t>
  </si>
  <si>
    <t>25.03.2022 17:52:11</t>
  </si>
  <si>
    <t>25.03.2022 17:52:20</t>
  </si>
  <si>
    <t>25.03.2022 17:52:21</t>
  </si>
  <si>
    <t>25.03.2022 17:52:22</t>
  </si>
  <si>
    <t>25.03.2022 17:52:24</t>
  </si>
  <si>
    <t>25.03.2022 17:53:00</t>
  </si>
  <si>
    <t>25.03.2022 17:53:01</t>
  </si>
  <si>
    <t>25.03.2022 17:53:03</t>
  </si>
  <si>
    <t>25.03.2022 17:53:21</t>
  </si>
  <si>
    <t>25.03.2022 17:53:27</t>
  </si>
  <si>
    <t>25.03.2022 17:53:29</t>
  </si>
  <si>
    <t>25.03.2022 17:53:30</t>
  </si>
  <si>
    <t>25.03.2022 17:53:32</t>
  </si>
  <si>
    <t>25.03.2022 17:53:33</t>
  </si>
  <si>
    <t>25.03.2022 17:53:34</t>
  </si>
  <si>
    <t>25.03.2022 17:55:51</t>
  </si>
  <si>
    <t>25.03.2022 17:55:52</t>
  </si>
  <si>
    <t>25.03.2022 17:55:54</t>
  </si>
  <si>
    <t>25.03.2022 17:55:55</t>
  </si>
  <si>
    <t>25.03.2022 17:55:57</t>
  </si>
  <si>
    <t>25.03.2022 17:56:58</t>
  </si>
  <si>
    <t>25.03.2022 17:57:00</t>
  </si>
  <si>
    <t>25.03.2022 17:57:02</t>
  </si>
  <si>
    <t>25.03.2022 17:57:03</t>
  </si>
  <si>
    <t>25.03.2022 17:57:04</t>
  </si>
  <si>
    <t>25.03.2022 17:57:06</t>
  </si>
  <si>
    <t>25.03.2022 17:57:26</t>
  </si>
  <si>
    <t>25.03.2022 17:57:27</t>
  </si>
  <si>
    <t>25.03.2022 17:57:28</t>
  </si>
  <si>
    <t>25.03.2022 17:57:30</t>
  </si>
  <si>
    <t>25.03.2022 17:58:09</t>
  </si>
  <si>
    <t>25.03.2022 17:58:12</t>
  </si>
  <si>
    <t>25.03.2022 17:58:14</t>
  </si>
  <si>
    <t>25.03.2022 17:58:15</t>
  </si>
  <si>
    <t>25.03.2022 17:58:16</t>
  </si>
  <si>
    <t>25.03.2022 17:58:18</t>
  </si>
  <si>
    <t>25.03.2022 17:58:40</t>
  </si>
  <si>
    <t>25.03.2022 17:58:42</t>
  </si>
  <si>
    <t>25.03.2022 17:58:43</t>
  </si>
  <si>
    <t>25.03.2022 17:58:45</t>
  </si>
  <si>
    <t>25.03.2022 17:58:46</t>
  </si>
  <si>
    <t>25.03.2022 17:59:06</t>
  </si>
  <si>
    <t>25.03.2022 17:59:07</t>
  </si>
  <si>
    <t>25.03.2022 17:59:09</t>
  </si>
  <si>
    <t>25.03.2022 17:59:10</t>
  </si>
  <si>
    <t>25.03.2022 17:59:15</t>
  </si>
  <si>
    <t>25.03.2022 17:59:16</t>
  </si>
  <si>
    <t>25.03.2022 17:59:18</t>
  </si>
  <si>
    <t>25.03.2022 17:59:19</t>
  </si>
  <si>
    <t>25.03.2022 17:59:21</t>
  </si>
  <si>
    <t>25.03.2022 17:59:22</t>
  </si>
  <si>
    <t>25.03.2022 17:59:24</t>
  </si>
  <si>
    <t>25.03.2022 17:59:44</t>
  </si>
  <si>
    <t>25.03.2022 17:59:45</t>
  </si>
  <si>
    <t>25.03.2022 17:59:47</t>
  </si>
  <si>
    <t>25.03.2022 17:59:48</t>
  </si>
  <si>
    <t>25.03.2022 17:59:49</t>
  </si>
  <si>
    <t>25.03.2022 18:00:12</t>
  </si>
  <si>
    <t>25.03.2022 18:00:13</t>
  </si>
  <si>
    <t>25.03.2022 18:00:15</t>
  </si>
  <si>
    <t>25.03.2022 18:01:31</t>
  </si>
  <si>
    <t>25.03.2022 18:01:33</t>
  </si>
  <si>
    <t>25.03.2022 18:01:34</t>
  </si>
  <si>
    <t>25.03.2022 18:01:36</t>
  </si>
  <si>
    <t>25.03.2022 18:03:22</t>
  </si>
  <si>
    <t>25.03.2022 18:03:24</t>
  </si>
  <si>
    <t>25.03.2022 18:03:25</t>
  </si>
  <si>
    <t>25.03.2022 18:03:48</t>
  </si>
  <si>
    <t>25.03.2022 18:03:49</t>
  </si>
  <si>
    <t>25.03.2022 18:03:51</t>
  </si>
  <si>
    <t>25.03.2022 18:03:52</t>
  </si>
  <si>
    <t>25.03.2022 18:04:01</t>
  </si>
  <si>
    <t>25.03.2022 18:04:03</t>
  </si>
  <si>
    <t>25.03.2022 18:04:04</t>
  </si>
  <si>
    <t>25.03.2022 18:04:06</t>
  </si>
  <si>
    <t>25.03.2022 18:05:54</t>
  </si>
  <si>
    <t>25.03.2022 18:06:00</t>
  </si>
  <si>
    <t>25.03.2022 18:06:01</t>
  </si>
  <si>
    <t>25.03.2022 18:06:03</t>
  </si>
  <si>
    <t>25.03.2022 18:06:05</t>
  </si>
  <si>
    <t>25.03.2022 18:06:29</t>
  </si>
  <si>
    <t>25.03.2022 18:06:30</t>
  </si>
  <si>
    <t>25.03.2022 18:06:31</t>
  </si>
  <si>
    <t>25.03.2022 18:06:33</t>
  </si>
  <si>
    <t>25.03.2022 18:06:54</t>
  </si>
  <si>
    <t>25.03.2022 18:06:56</t>
  </si>
  <si>
    <t>25.03.2022 18:06:57</t>
  </si>
  <si>
    <t>25.03.2022 18:07:12</t>
  </si>
  <si>
    <t>25.03.2022 18:07:13</t>
  </si>
  <si>
    <t>25.03.2022 18:07:15</t>
  </si>
  <si>
    <t>25.03.2022 18:07:16</t>
  </si>
  <si>
    <t>25.03.2022 18:07:18</t>
  </si>
  <si>
    <t>25.03.2022 18:09:10</t>
  </si>
  <si>
    <t>25.03.2022 18:09:12</t>
  </si>
  <si>
    <t>25.03.2022 18:09:13</t>
  </si>
  <si>
    <t>25.03.2022 18:09:15</t>
  </si>
  <si>
    <t>25.03.2022 18:09:16</t>
  </si>
  <si>
    <t>25.03.2022 18:09:54</t>
  </si>
  <si>
    <t>25.03.2022 18:09:56</t>
  </si>
  <si>
    <t>25.03.2022 18:09:57</t>
  </si>
  <si>
    <t>25.03.2022 18:09:59</t>
  </si>
  <si>
    <t>25.03.2022 18:10:00</t>
  </si>
  <si>
    <t>25.03.2022 18:10:01</t>
  </si>
  <si>
    <t>25.03.2022 18:10:03</t>
  </si>
  <si>
    <t>25.03.2022 18:10:24</t>
  </si>
  <si>
    <t>25.03.2022 18:10:25</t>
  </si>
  <si>
    <t>25.03.2022 18:10:27</t>
  </si>
  <si>
    <t>25.03.2022 18:10:28</t>
  </si>
  <si>
    <t>25.03.2022 18:12:29</t>
  </si>
  <si>
    <t>25.03.2022 18:12:30</t>
  </si>
  <si>
    <t>25.03.2022 18:12:31</t>
  </si>
  <si>
    <t>25.03.2022 18:12:33</t>
  </si>
  <si>
    <t>25.03.2022 18:13:21</t>
  </si>
  <si>
    <t>25.03.2022 18:13:22</t>
  </si>
  <si>
    <t>25.03.2022 18:13:24</t>
  </si>
  <si>
    <t>25.03.2022 18:13:25</t>
  </si>
  <si>
    <t>25.03.2022 18:13:27</t>
  </si>
  <si>
    <t>25.03.2022 18:15:03</t>
  </si>
  <si>
    <t>25.03.2022 18:15:04</t>
  </si>
  <si>
    <t>25.03.2022 18:15:06</t>
  </si>
  <si>
    <t>25.03.2022 18:15:07</t>
  </si>
  <si>
    <t>25.03.2022 18:18:16</t>
  </si>
  <si>
    <t>25.03.2022 18:18:18</t>
  </si>
  <si>
    <t>25.03.2022 18:18:19</t>
  </si>
  <si>
    <t>25.03.2022 18:18:21</t>
  </si>
  <si>
    <t>25.03.2022 18:18:22</t>
  </si>
  <si>
    <t>25.03.2022 18:18:35</t>
  </si>
  <si>
    <t>25.03.2022 18:18:36</t>
  </si>
  <si>
    <t>25.03.2022 18:18:37</t>
  </si>
  <si>
    <t>25.03.2022 18:18:39</t>
  </si>
  <si>
    <t>25.03.2022 18:18:40</t>
  </si>
  <si>
    <t>25.03.2022 18:19:03</t>
  </si>
  <si>
    <t>25.03.2022 18:19:04</t>
  </si>
  <si>
    <t>25.03.2022 18:19:06</t>
  </si>
  <si>
    <t>25.03.2022 18:19:07</t>
  </si>
  <si>
    <t>25.03.2022 18:19:18</t>
  </si>
  <si>
    <t>25.03.2022 18:19:20</t>
  </si>
  <si>
    <t>25.03.2022 18:19:21</t>
  </si>
  <si>
    <t>25.03.2022 18:19:23</t>
  </si>
  <si>
    <t>25.03.2022 18:19:24</t>
  </si>
  <si>
    <t>25.03.2022 18:19:26</t>
  </si>
  <si>
    <t>25.03.2022 18:19:27</t>
  </si>
  <si>
    <t>25.03.2022 18:19:36</t>
  </si>
  <si>
    <t>25.03.2022 18:19:38</t>
  </si>
  <si>
    <t>25.03.2022 18:20:26</t>
  </si>
  <si>
    <t>25.03.2022 18:20:27</t>
  </si>
  <si>
    <t>25.03.2022 18:20:29</t>
  </si>
  <si>
    <t>25.03.2022 18:20:30</t>
  </si>
  <si>
    <t>25.03.2022 18:20:48</t>
  </si>
  <si>
    <t>25.03.2022 18:20:49</t>
  </si>
  <si>
    <t>25.03.2022 18:20:51</t>
  </si>
  <si>
    <t>25.03.2022 18:20:52</t>
  </si>
  <si>
    <t>25.03.2022 18:20:54</t>
  </si>
  <si>
    <t>25.03.2022 18:21:00</t>
  </si>
  <si>
    <t>25.03.2022 18:21:05</t>
  </si>
  <si>
    <t>25.03.2022 18:21:06</t>
  </si>
  <si>
    <t>25.03.2022 18:21:08</t>
  </si>
  <si>
    <t>25.03.2022 18:21:09</t>
  </si>
  <si>
    <t>25.03.2022 18:21:39</t>
  </si>
  <si>
    <t>25.03.2022 18:21:40</t>
  </si>
  <si>
    <t>25.03.2022 18:21:42</t>
  </si>
  <si>
    <t>25.03.2022 18:21:44</t>
  </si>
  <si>
    <t>25.03.2022 18:22:30</t>
  </si>
  <si>
    <t>25.03.2022 18:22:32</t>
  </si>
  <si>
    <t>25.03.2022 18:22:33</t>
  </si>
  <si>
    <t>25.03.2022 18:22:34</t>
  </si>
  <si>
    <t>25.03.2022 18:22:36</t>
  </si>
  <si>
    <t>25.03.2022 18:22:37</t>
  </si>
  <si>
    <t>25.03.2022 18:22:58</t>
  </si>
  <si>
    <t>25.03.2022 18:23:00</t>
  </si>
  <si>
    <t>25.03.2022 18:23:01</t>
  </si>
  <si>
    <t>25.03.2022 18:23:06</t>
  </si>
  <si>
    <t>25.03.2022 18:23:08</t>
  </si>
  <si>
    <t>25.03.2022 18:23:09</t>
  </si>
  <si>
    <t>25.03.2022 18:23:11</t>
  </si>
  <si>
    <t>25.03.2022 18:23:12</t>
  </si>
  <si>
    <t>25.03.2022 18:23:13</t>
  </si>
  <si>
    <t>25.03.2022 18:23:17</t>
  </si>
  <si>
    <t>25.03.2022 18:23:18</t>
  </si>
  <si>
    <t>25.03.2022 18:23:19</t>
  </si>
  <si>
    <t>25.03.2022 18:23:21</t>
  </si>
  <si>
    <t>25.03.2022 18:23:22</t>
  </si>
  <si>
    <t>25.03.2022 18:23:24</t>
  </si>
  <si>
    <t>25.03.2022 18:24:00</t>
  </si>
  <si>
    <t>25.03.2022 18:24:02</t>
  </si>
  <si>
    <t>25.03.2022 18:24:03</t>
  </si>
  <si>
    <t>25.03.2022 18:24:04</t>
  </si>
  <si>
    <t>25.03.2022 18:24:43</t>
  </si>
  <si>
    <t>25.03.2022 18:24:45</t>
  </si>
  <si>
    <t>25.03.2022 18:24:47</t>
  </si>
  <si>
    <t>25.03.2022 18:25:23</t>
  </si>
  <si>
    <t>25.03.2022 18:25:24</t>
  </si>
  <si>
    <t>25.03.2022 18:25:25</t>
  </si>
  <si>
    <t>25.03.2022 18:25:27</t>
  </si>
  <si>
    <t>25.03.2022 18:25:28</t>
  </si>
  <si>
    <t>25.03.2022 18:25:30</t>
  </si>
  <si>
    <t>25.03.2022 18:25:31</t>
  </si>
  <si>
    <t>25.03.2022 18:26:12</t>
  </si>
  <si>
    <t>25.03.2022 18:26:13</t>
  </si>
  <si>
    <t>25.03.2022 18:26:15</t>
  </si>
  <si>
    <t>25.03.2022 18:26:16</t>
  </si>
  <si>
    <t>25.03.2022 18:26:18</t>
  </si>
  <si>
    <t>25.03.2022 18:26:20</t>
  </si>
  <si>
    <t>25.03.2022 18:26:23</t>
  </si>
  <si>
    <t>25.03.2022 18:26:43</t>
  </si>
  <si>
    <t>25.03.2022 18:26:45</t>
  </si>
  <si>
    <t>25.03.2022 18:26:46</t>
  </si>
  <si>
    <t>25.03.2022 18:26:48</t>
  </si>
  <si>
    <t>25.03.2022 18:26:49</t>
  </si>
  <si>
    <t>25.03.2022 18:26:51</t>
  </si>
  <si>
    <t>25.03.2022 18:28:02</t>
  </si>
  <si>
    <t>25.03.2022 18:28:03</t>
  </si>
  <si>
    <t>25.03.2022 18:28:04</t>
  </si>
  <si>
    <t>25.03.2022 18:28:38</t>
  </si>
  <si>
    <t>25.03.2022 18:28:39</t>
  </si>
  <si>
    <t>25.03.2022 18:28:40</t>
  </si>
  <si>
    <t>25.03.2022 18:28:42</t>
  </si>
  <si>
    <t>25.03.2022 18:31:12</t>
  </si>
  <si>
    <t>25.03.2022 18:31:14</t>
  </si>
  <si>
    <t>25.03.2022 18:31:15</t>
  </si>
  <si>
    <t>25.03.2022 18:32:01</t>
  </si>
  <si>
    <t>25.03.2022 18:32:03</t>
  </si>
  <si>
    <t>25.03.2022 18:32:04</t>
  </si>
  <si>
    <t>25.03.2022 18:32:55</t>
  </si>
  <si>
    <t>25.03.2022 18:32:57</t>
  </si>
  <si>
    <t>25.03.2022 18:32:58</t>
  </si>
  <si>
    <t>25.03.2022 18:33:00</t>
  </si>
  <si>
    <t>25.03.2022 18:34:22</t>
  </si>
  <si>
    <t>25.03.2022 18:34:24</t>
  </si>
  <si>
    <t>25.03.2022 18:34:25</t>
  </si>
  <si>
    <t>25.03.2022 18:34:33</t>
  </si>
  <si>
    <t>25.03.2022 18:34:34</t>
  </si>
  <si>
    <t>25.03.2022 18:34:36</t>
  </si>
  <si>
    <t>25.03.2022 18:34:41</t>
  </si>
  <si>
    <t>25.03.2022 18:34:42</t>
  </si>
  <si>
    <t>25.03.2022 18:34:43</t>
  </si>
  <si>
    <t>25.03.2022 18:34:48</t>
  </si>
  <si>
    <t>25.03.2022 18:34:49</t>
  </si>
  <si>
    <t>25.03.2022 18:34:51</t>
  </si>
  <si>
    <t>25.03.2022 18:34:52</t>
  </si>
  <si>
    <t>25.03.2022 18:35:24</t>
  </si>
  <si>
    <t>25.03.2022 18:35:25</t>
  </si>
  <si>
    <t>25.03.2022 18:35:27</t>
  </si>
  <si>
    <t>25.03.2022 18:35:28</t>
  </si>
  <si>
    <t>25.03.2022 18:35:30</t>
  </si>
  <si>
    <t>25.03.2022 18:35:48</t>
  </si>
  <si>
    <t>25.03.2022 18:35:49</t>
  </si>
  <si>
    <t>25.03.2022 18:35:51</t>
  </si>
  <si>
    <t>25.03.2022 18:36:37</t>
  </si>
  <si>
    <t>25.03.2022 18:36:39</t>
  </si>
  <si>
    <t>25.03.2022 18:36:40</t>
  </si>
  <si>
    <t>25.03.2022 18:36:42</t>
  </si>
  <si>
    <t>25.03.2022 18:36:45</t>
  </si>
  <si>
    <t>25.03.2022 18:36:46</t>
  </si>
  <si>
    <t>25.03.2022 18:36:48</t>
  </si>
  <si>
    <t>25.03.2022 18:36:49</t>
  </si>
  <si>
    <t>25.03.2022 18:41:09</t>
  </si>
  <si>
    <t>25.03.2022 18:41:10</t>
  </si>
  <si>
    <t>25.03.2022 18:42:31</t>
  </si>
  <si>
    <t>25.03.2022 18:42:33</t>
  </si>
  <si>
    <t>25.03.2022 18:43:09</t>
  </si>
  <si>
    <t>25.03.2022 18:43:10</t>
  </si>
  <si>
    <t>25.03.2022 18:43:12</t>
  </si>
  <si>
    <t>25.03.2022 18:43:14</t>
  </si>
  <si>
    <t>25.03.2022 18:44:09</t>
  </si>
  <si>
    <t>25.03.2022 18:44:10</t>
  </si>
  <si>
    <t>25.03.2022 18:44:12</t>
  </si>
  <si>
    <t>25.03.2022 18:44:13</t>
  </si>
  <si>
    <t>25.03.2022 18:44:15</t>
  </si>
  <si>
    <t>25.03.2022 18:45:08</t>
  </si>
  <si>
    <t>25.03.2022 18:45:09</t>
  </si>
  <si>
    <t>25.03.2022 18:45:10</t>
  </si>
  <si>
    <t>25.03.2022 18:45:12</t>
  </si>
  <si>
    <t>25.03.2022 18:45:14</t>
  </si>
  <si>
    <t>25.03.2022 18:45:15</t>
  </si>
  <si>
    <t>25.03.2022 18:45:20</t>
  </si>
  <si>
    <t>25.03.2022 18:45:21</t>
  </si>
  <si>
    <t>25.03.2022 18:45:22</t>
  </si>
  <si>
    <t>25.03.2022 18:45:24</t>
  </si>
  <si>
    <t>25.03.2022 18:49:18</t>
  </si>
  <si>
    <t>25.03.2022 18:49:19</t>
  </si>
  <si>
    <t>25.03.2022 18:49:21</t>
  </si>
  <si>
    <t>25.03.2022 18:51:02</t>
  </si>
  <si>
    <t>25.03.2022 18:51:03</t>
  </si>
  <si>
    <t>25.03.2022 18:51:04</t>
  </si>
  <si>
    <t>25.03.2022 18:51:33</t>
  </si>
  <si>
    <t>25.03.2022 18:51:34</t>
  </si>
  <si>
    <t>25.03.2022 18:51:36</t>
  </si>
  <si>
    <t>25.03.2022 18:51:37</t>
  </si>
  <si>
    <t>25.03.2022 18:51:39</t>
  </si>
  <si>
    <t>25.03.2022 18:51:51</t>
  </si>
  <si>
    <t>25.03.2022 18:51:52</t>
  </si>
  <si>
    <t>25.03.2022 18:51:54</t>
  </si>
  <si>
    <t>25.03.2022 18:54:29</t>
  </si>
  <si>
    <t>25.03.2022 18:54:30</t>
  </si>
  <si>
    <t>25.03.2022 18:54:32</t>
  </si>
  <si>
    <t>25.03.2022 18:54:33</t>
  </si>
  <si>
    <t>25.03.2022 18:54:35</t>
  </si>
  <si>
    <t>25.03.2022 18:54:36</t>
  </si>
  <si>
    <t>25.03.2022 18:54:37</t>
  </si>
  <si>
    <t>25.03.2022 18:54:39</t>
  </si>
  <si>
    <t>25.03.2022 18:55:54</t>
  </si>
  <si>
    <t>25.03.2022 18:55:55</t>
  </si>
  <si>
    <t>25.03.2022 18:55:57</t>
  </si>
  <si>
    <t>25.03.2022 18:55:58</t>
  </si>
  <si>
    <t>25.03.2022 18:57:37</t>
  </si>
  <si>
    <t>25.03.2022 18:57:39</t>
  </si>
  <si>
    <t>25.03.2022 18:57:40</t>
  </si>
  <si>
    <t>25.03.2022 18:57:42</t>
  </si>
  <si>
    <t>25.03.2022 19:00:46</t>
  </si>
  <si>
    <t>25.03.2022 19:00:48</t>
  </si>
  <si>
    <t>25.03.2022 19:00:49</t>
  </si>
  <si>
    <t>25.03.2022 19:00:51</t>
  </si>
  <si>
    <t>25.03.2022 19:02:33</t>
  </si>
  <si>
    <t>25.03.2022 19:02:34</t>
  </si>
  <si>
    <t>25.03.2022 19:02:36</t>
  </si>
  <si>
    <t>25.03.2022 19:02:37</t>
  </si>
  <si>
    <t>25.03.2022 19:03:31</t>
  </si>
  <si>
    <t>25.03.2022 19:03:33</t>
  </si>
  <si>
    <t>25.03.2022 19:03:42</t>
  </si>
  <si>
    <t>25.03.2022 19:03:43</t>
  </si>
  <si>
    <t>25.03.2022 19:03:45</t>
  </si>
  <si>
    <t>25.03.2022 19:03:46</t>
  </si>
  <si>
    <t>25.03.2022 19:04:24</t>
  </si>
  <si>
    <t>25.03.2022 19:04:25</t>
  </si>
  <si>
    <t>25.03.2022 19:04:27</t>
  </si>
  <si>
    <t>25.03.2022 19:04:29</t>
  </si>
  <si>
    <t>25.03.2022 19:04:49</t>
  </si>
  <si>
    <t>25.03.2022 19:04:51</t>
  </si>
  <si>
    <t>25.03.2022 19:04:52</t>
  </si>
  <si>
    <t>25.03.2022 19:06:06</t>
  </si>
  <si>
    <t>25.03.2022 19:06:07</t>
  </si>
  <si>
    <t>25.03.2022 19:06:09</t>
  </si>
  <si>
    <t>25.03.2022 19:06:11</t>
  </si>
  <si>
    <t>25.03.2022 19:06:29</t>
  </si>
  <si>
    <t>25.03.2022 19:06:30</t>
  </si>
  <si>
    <t>25.03.2022 19:06:31</t>
  </si>
  <si>
    <t>25.03.2022 19:06:33</t>
  </si>
  <si>
    <t>25.03.2022 19:09:26</t>
  </si>
  <si>
    <t>25.03.2022 19:09:27</t>
  </si>
  <si>
    <t>25.03.2022 19:09:28</t>
  </si>
  <si>
    <t>25.03.2022 19:09:30</t>
  </si>
  <si>
    <t>25.03.2022 19:10:22</t>
  </si>
  <si>
    <t>25.03.2022 19:10:24</t>
  </si>
  <si>
    <t>25.03.2022 19:10:25</t>
  </si>
  <si>
    <t>25.03.2022 19:10:33</t>
  </si>
  <si>
    <t>25.03.2022 19:10:34</t>
  </si>
  <si>
    <t>25.03.2022 19:10:36</t>
  </si>
  <si>
    <t>25.03.2022 19:10:37</t>
  </si>
  <si>
    <t>25.03.2022 19:10:39</t>
  </si>
  <si>
    <t>25.03.2022 19:11:27</t>
  </si>
  <si>
    <t>25.03.2022 19:11:28</t>
  </si>
  <si>
    <t>25.03.2022 19:11:30</t>
  </si>
  <si>
    <t>25.03.2022 19:11:31</t>
  </si>
  <si>
    <t>25.03.2022 19:11:33</t>
  </si>
  <si>
    <t>25.03.2022 19:11:37</t>
  </si>
  <si>
    <t>25.03.2022 19:11:39</t>
  </si>
  <si>
    <t>25.03.2022 19:11:40</t>
  </si>
  <si>
    <t>25.03.2022 19:11:42</t>
  </si>
  <si>
    <t>25.03.2022 19:11:43</t>
  </si>
  <si>
    <t>25.03.2022 19:13:55</t>
  </si>
  <si>
    <t>25.03.2022 19:13:57</t>
  </si>
  <si>
    <t>25.03.2022 19:13:58</t>
  </si>
  <si>
    <t>25.03.2022 19:14:00</t>
  </si>
  <si>
    <t>25.03.2022 19:14:06</t>
  </si>
  <si>
    <t>25.03.2022 19:14:07</t>
  </si>
  <si>
    <t>25.03.2022 19:14:09</t>
  </si>
  <si>
    <t>25.03.2022 19:14:10</t>
  </si>
  <si>
    <t>25.03.2022 19:14:12</t>
  </si>
  <si>
    <t>25.03.2022 19:14:13</t>
  </si>
  <si>
    <t>25.03.2022 19:15:40</t>
  </si>
  <si>
    <t>25.03.2022 19:15:42</t>
  </si>
  <si>
    <t>25.03.2022 19:16:37</t>
  </si>
  <si>
    <t>25.03.2022 19:16:39</t>
  </si>
  <si>
    <t>25.03.2022 19:16:40</t>
  </si>
  <si>
    <t>25.03.2022 19:16:42</t>
  </si>
  <si>
    <t>25.03.2022 19:17:43</t>
  </si>
  <si>
    <t>25.03.2022 19:17:45</t>
  </si>
  <si>
    <t>25.03.2022 19:17:46</t>
  </si>
  <si>
    <t>25.03.2022 19:17:48</t>
  </si>
  <si>
    <t>25.03.2022 19:18:00</t>
  </si>
  <si>
    <t>25.03.2022 19:18:01</t>
  </si>
  <si>
    <t>25.03.2022 19:18:03</t>
  </si>
  <si>
    <t>25.03.2022 19:18:04</t>
  </si>
  <si>
    <t>25.03.2022 19:19:24</t>
  </si>
  <si>
    <t>25.03.2022 19:19:25</t>
  </si>
  <si>
    <t>25.03.2022 19:19:27</t>
  </si>
  <si>
    <t>25.03.2022 19:19:28</t>
  </si>
  <si>
    <t>25.03.2022 19:19:30</t>
  </si>
  <si>
    <t>25.03.2022 19:20:12</t>
  </si>
  <si>
    <t>25.03.2022 19:20:13</t>
  </si>
  <si>
    <t>25.03.2022 19:20:15</t>
  </si>
  <si>
    <t>25.03.2022 19:20:16</t>
  </si>
  <si>
    <t>25.03.2022 19:20:45</t>
  </si>
  <si>
    <t>25.03.2022 19:20:46</t>
  </si>
  <si>
    <t>25.03.2022 19:22:10</t>
  </si>
  <si>
    <t>25.03.2022 19:22:12</t>
  </si>
  <si>
    <t>25.03.2022 19:22:13</t>
  </si>
  <si>
    <t>25.03.2022 19:22:15</t>
  </si>
  <si>
    <t>25.03.2022 19:22:16</t>
  </si>
  <si>
    <t>25.03.2022 19:22:18</t>
  </si>
  <si>
    <t>25.03.2022 19:22:19</t>
  </si>
  <si>
    <t>25.03.2022 19:22:21</t>
  </si>
  <si>
    <t>25.03.2022 19:22:46</t>
  </si>
  <si>
    <t>25.03.2022 19:22:48</t>
  </si>
  <si>
    <t>25.03.2022 19:22:49</t>
  </si>
  <si>
    <t>25.03.2022 19:23:30</t>
  </si>
  <si>
    <t>25.03.2022 19:23:31</t>
  </si>
  <si>
    <t>25.03.2022 19:23:33</t>
  </si>
  <si>
    <t>25.03.2022 19:23:34</t>
  </si>
  <si>
    <t>25.03.2022 19:23:36</t>
  </si>
  <si>
    <t>25.03.2022 19:23:37</t>
  </si>
  <si>
    <t>25.03.2022 19:23:39</t>
  </si>
  <si>
    <t>25.03.2022 19:23:40</t>
  </si>
  <si>
    <t>25.03.2022 19:26:16</t>
  </si>
  <si>
    <t>25.03.2022 19:26:18</t>
  </si>
  <si>
    <t>25.03.2022 19:26:19</t>
  </si>
  <si>
    <t>25.03.2022 19:26:21</t>
  </si>
  <si>
    <t>25.03.2022 19:26:22</t>
  </si>
  <si>
    <t>25.03.2022 19:26:24</t>
  </si>
  <si>
    <t>25.03.2022 19:26:25</t>
  </si>
  <si>
    <t>25.03.2022 19:26:27</t>
  </si>
  <si>
    <t>25.03.2022 19:30:12</t>
  </si>
  <si>
    <t>25.03.2022 19:30:13</t>
  </si>
  <si>
    <t>25.03.2022 19:30:15</t>
  </si>
  <si>
    <t>25.03.2022 19:36:27</t>
  </si>
  <si>
    <t>25.03.2022 19:36:28</t>
  </si>
  <si>
    <t>25.03.2022 19:36:30</t>
  </si>
  <si>
    <t>25.03.2022 19:41:09</t>
  </si>
  <si>
    <t>25.03.2022 19:41:10</t>
  </si>
  <si>
    <t>25.03.2022 19:41:12</t>
  </si>
  <si>
    <t>25.03.2022 19:44:15</t>
  </si>
  <si>
    <t>25.03.2022 19:44:16</t>
  </si>
  <si>
    <t>25.03.2022 19:44:18</t>
  </si>
  <si>
    <t>25.03.2022 19:46:15</t>
  </si>
  <si>
    <t>25.03.2022 19:46:16</t>
  </si>
  <si>
    <t>25.03.2022 19:46:18</t>
  </si>
  <si>
    <t>25.03.2022 19:46:19</t>
  </si>
  <si>
    <t>25.03.2022 19:46:54</t>
  </si>
  <si>
    <t>25.03.2022 19:46:55</t>
  </si>
  <si>
    <t>25.03.2022 19:46:57</t>
  </si>
  <si>
    <t>25.03.2022 19:48:45</t>
  </si>
  <si>
    <t>25.03.2022 19:48:46</t>
  </si>
  <si>
    <t>25.03.2022 19:48:48</t>
  </si>
  <si>
    <t>25.03.2022 19:48:49</t>
  </si>
  <si>
    <t>25.03.2022 19:48:51</t>
  </si>
  <si>
    <t>25.03.2022 19:50:07</t>
  </si>
  <si>
    <t>25.03.2022 19:50:09</t>
  </si>
  <si>
    <t>25.03.2022 19:50:10</t>
  </si>
  <si>
    <t>25.03.2022 19:51:58</t>
  </si>
  <si>
    <t>25.03.2022 19:52:01</t>
  </si>
  <si>
    <t>25.03.2022 19:52:03</t>
  </si>
  <si>
    <t>25.03.2022 19:52:04</t>
  </si>
  <si>
    <t>25.03.2022 19:52:06</t>
  </si>
  <si>
    <t>25.03.2022 19:52:07</t>
  </si>
  <si>
    <t>25.03.2022 19:52:09</t>
  </si>
  <si>
    <t>25.03.2022 19:52:33</t>
  </si>
  <si>
    <t>25.03.2022 19:52:34</t>
  </si>
  <si>
    <t>25.03.2022 19:52:36</t>
  </si>
  <si>
    <t>25.03.2022 19:55:16</t>
  </si>
  <si>
    <t>25.03.2022 19:55:18</t>
  </si>
  <si>
    <t>25.03.2022 19:55:19</t>
  </si>
  <si>
    <t>25.03.2022 19:58:48</t>
  </si>
  <si>
    <t>25.03.2022 19:58:49</t>
  </si>
  <si>
    <t>25.03.2022 19:58:51</t>
  </si>
  <si>
    <t>25.03.2022 19:58:52</t>
  </si>
  <si>
    <t>25.03.2022 19:59:03</t>
  </si>
  <si>
    <t>25.03.2022 19:59:04</t>
  </si>
  <si>
    <t>25.03.2022 19:59:06</t>
  </si>
  <si>
    <t>25.03.2022 19:59:07</t>
  </si>
  <si>
    <t>25.03.2022 20:00:49</t>
  </si>
  <si>
    <t>25.03.2022 20:03:30</t>
  </si>
  <si>
    <t>25.03.2022 20:03:31</t>
  </si>
  <si>
    <t>25.03.2022 20:03:32</t>
  </si>
  <si>
    <t>25.03.2022 20:03:34</t>
  </si>
  <si>
    <t>25.03.2022 20:03:35</t>
  </si>
  <si>
    <t>25.03.2022 20:08:26</t>
  </si>
  <si>
    <t>25.03.2022 20:08:28</t>
  </si>
  <si>
    <t>25.03.2022 20:08:29</t>
  </si>
  <si>
    <t>25.03.2022 20:08:31</t>
  </si>
  <si>
    <t>25.03.2022 20:08:32</t>
  </si>
  <si>
    <t>25.03.2022 20:09:23</t>
  </si>
  <si>
    <t>25.03.2022 20:09:25</t>
  </si>
  <si>
    <t>25.03.2022 20:09:27</t>
  </si>
  <si>
    <t>25.03.2022 20:09:28</t>
  </si>
  <si>
    <t>25.03.2022 20:09:30</t>
  </si>
  <si>
    <t>25.03.2022 20:09:34</t>
  </si>
  <si>
    <t>25.03.2022 20:09:35</t>
  </si>
  <si>
    <t>25.03.2022 20:09:37</t>
  </si>
  <si>
    <t>25.03.2022 20:09:47</t>
  </si>
  <si>
    <t>25.03.2022 20:09:49</t>
  </si>
  <si>
    <t>25.03.2022 20:09:50</t>
  </si>
  <si>
    <t>25.03.2022 20:09:55</t>
  </si>
  <si>
    <t>25.03.2022 20:10:04</t>
  </si>
  <si>
    <t>25.03.2022 20:10:06</t>
  </si>
  <si>
    <t>25.03.2022 20:10:07</t>
  </si>
  <si>
    <t>25.03.2022 20:12:13</t>
  </si>
  <si>
    <t>25.03.2022 20:12:14</t>
  </si>
  <si>
    <t>25.03.2022 20:12:16</t>
  </si>
  <si>
    <t>25.03.2022 20:12:37</t>
  </si>
  <si>
    <t>25.03.2022 20:12:38</t>
  </si>
  <si>
    <t>25.03.2022 20:12:40</t>
  </si>
  <si>
    <t>25.03.2022 20:13:25</t>
  </si>
  <si>
    <t>25.03.2022 20:13:26</t>
  </si>
  <si>
    <t>25.03.2022 20:13:28</t>
  </si>
  <si>
    <t>25.03.2022 20:15:07</t>
  </si>
  <si>
    <t>25.03.2022 20:15:10</t>
  </si>
  <si>
    <t>25.03.2022 20:15:11</t>
  </si>
  <si>
    <t>25.03.2022 20:15:13</t>
  </si>
  <si>
    <t>25.03.2022 20:15:14</t>
  </si>
  <si>
    <t>25.03.2022 20:19:56</t>
  </si>
  <si>
    <t>25.03.2022 20:19:58</t>
  </si>
  <si>
    <t>25.03.2022 20:19:59</t>
  </si>
  <si>
    <t>25.03.2022 20:20:02</t>
  </si>
  <si>
    <t>25.03.2022 20:20:04</t>
  </si>
  <si>
    <t>25.03.2022 20:20:05</t>
  </si>
  <si>
    <t>25.03.2022 20:20:16</t>
  </si>
  <si>
    <t>25.03.2022 20:20:17</t>
  </si>
  <si>
    <t>25.03.2022 20:20:19</t>
  </si>
  <si>
    <t>25.03.2022 20:20:59</t>
  </si>
  <si>
    <t>25.03.2022 20:21:01</t>
  </si>
  <si>
    <t>25.03.2022 20:21:02</t>
  </si>
  <si>
    <t>25.03.2022 20:21:43</t>
  </si>
  <si>
    <t>25.03.2022 20:21:44</t>
  </si>
  <si>
    <t>25.03.2022 20:21:46</t>
  </si>
  <si>
    <t>25.03.2022 20:22:01</t>
  </si>
  <si>
    <t>25.03.2022 20:22:02</t>
  </si>
  <si>
    <t>25.03.2022 20:22:04</t>
  </si>
  <si>
    <t>25.03.2022 20:22:05</t>
  </si>
  <si>
    <t>25.03.2022 20:25:47</t>
  </si>
  <si>
    <t>25.03.2022 20:25:49</t>
  </si>
  <si>
    <t>25.03.2022 20:25:50</t>
  </si>
  <si>
    <t>25.03.2022 20:25:52</t>
  </si>
  <si>
    <t>25.03.2022 20:25:53</t>
  </si>
  <si>
    <t>25.03.2022 20:25:55</t>
  </si>
  <si>
    <t>25.03.2022 20:25:56</t>
  </si>
  <si>
    <t>25.03.2022 20:25:58</t>
  </si>
  <si>
    <t>25.03.2022 20:25:59</t>
  </si>
  <si>
    <t>25.03.2022 20:26:34</t>
  </si>
  <si>
    <t>25.03.2022 20:26:35</t>
  </si>
  <si>
    <t>25.03.2022 20:26:37</t>
  </si>
  <si>
    <t>25.03.2022 20:26:38</t>
  </si>
  <si>
    <t>25.03.2022 20:27:58</t>
  </si>
  <si>
    <t>25.03.2022 20:27:59</t>
  </si>
  <si>
    <t>25.03.2022 20:28:01</t>
  </si>
  <si>
    <t>25.03.2022 20:28:02</t>
  </si>
  <si>
    <t>25.03.2022 20:29:56</t>
  </si>
  <si>
    <t>25.03.2022 20:29:58</t>
  </si>
  <si>
    <t>25.03.2022 20:29:59</t>
  </si>
  <si>
    <t>25.03.2022 20:31:14</t>
  </si>
  <si>
    <t>25.03.2022 20:31:16</t>
  </si>
  <si>
    <t>25.03.2022 20:31:17</t>
  </si>
  <si>
    <t>25.03.2022 20:35:10</t>
  </si>
  <si>
    <t>25.03.2022 20:35:11</t>
  </si>
  <si>
    <t>25.03.2022 20:35:13</t>
  </si>
  <si>
    <t>25.03.2022 20:38:34</t>
  </si>
  <si>
    <t>25.03.2022 20:38:35</t>
  </si>
  <si>
    <t>25.03.2022 20:44:26</t>
  </si>
  <si>
    <t>25.03.2022 20:44:28</t>
  </si>
  <si>
    <t>25.03.2022 20:44:29</t>
  </si>
  <si>
    <t>25.03.2022 20:44:31</t>
  </si>
  <si>
    <t>25.03.2022 20:52:29</t>
  </si>
  <si>
    <t>25.03.2022 20:52:31</t>
  </si>
  <si>
    <t>25.03.2022 20:52:32</t>
  </si>
  <si>
    <t>25.03.2022 20:52:34</t>
  </si>
  <si>
    <t>25.03.2022 20:52:35</t>
  </si>
  <si>
    <t>25.03.2022 20:52:37</t>
  </si>
  <si>
    <t>25.03.2022 20:52:38</t>
  </si>
  <si>
    <t>25.03.2022 20:52:40</t>
  </si>
  <si>
    <t>25.03.2022 20:57:44</t>
  </si>
  <si>
    <t>25.03.2022 20:57:46</t>
  </si>
  <si>
    <t>25.03.2022 20:57:47</t>
  </si>
  <si>
    <t>25.03.2022 20:58:56</t>
  </si>
  <si>
    <t>25.03.2022 20:58:58</t>
  </si>
  <si>
    <t>25.03.2022 20:58:59</t>
  </si>
  <si>
    <t>25.03.2022 20:59:01</t>
  </si>
  <si>
    <t>25.03.2022 21:02:08</t>
  </si>
  <si>
    <t>25.03.2022 21:02:10</t>
  </si>
  <si>
    <t>25.03.2022 21:02:11</t>
  </si>
  <si>
    <t>25.03.2022 21:02:13</t>
  </si>
  <si>
    <t>25.03.2022 21:02:14</t>
  </si>
  <si>
    <t>25.03.2022 21:03:32</t>
  </si>
  <si>
    <t>25.03.2022 21:03:34</t>
  </si>
  <si>
    <t>25.03.2022 21:03:35</t>
  </si>
  <si>
    <t>25.03.2022 21:03:37</t>
  </si>
  <si>
    <t>25.03.2022 21:03:38</t>
  </si>
  <si>
    <t>25.03.2022 21:03:40</t>
  </si>
  <si>
    <t>25.03.2022 21:04:01</t>
  </si>
  <si>
    <t>25.03.2022 21:04:02</t>
  </si>
  <si>
    <t>25.03.2022 21:04:04</t>
  </si>
  <si>
    <t>25.03.2022 21:14:49</t>
  </si>
  <si>
    <t>25.03.2022 21:14:50</t>
  </si>
  <si>
    <t>25.03.2022 21:14:52</t>
  </si>
  <si>
    <t>25.03.2022 21:14:53</t>
  </si>
  <si>
    <t>25.03.2022 21:23:44</t>
  </si>
  <si>
    <t>25.03.2022 21:23:46</t>
  </si>
  <si>
    <t>25.03.2022 21:23:47</t>
  </si>
  <si>
    <t>25.03.2022 21:23:49</t>
  </si>
  <si>
    <t>25.03.2022 21:24:37</t>
  </si>
  <si>
    <t>25.03.2022 21:24:38</t>
  </si>
  <si>
    <t>25.03.2022 21:24:40</t>
  </si>
  <si>
    <t>25.03.2022 21:24:41</t>
  </si>
  <si>
    <t>25.03.2022 21:26:25</t>
  </si>
  <si>
    <t>25.03.2022 21:26:26</t>
  </si>
  <si>
    <t>25.03.2022 21:26:28</t>
  </si>
  <si>
    <t>25.03.2022 21:26:55</t>
  </si>
  <si>
    <t>25.03.2022 21:26:56</t>
  </si>
  <si>
    <t>25.03.2022 21:26:58</t>
  </si>
  <si>
    <t>25.03.2022 21:26:59</t>
  </si>
  <si>
    <t>25.03.2022 21:27:01</t>
  </si>
  <si>
    <t>25.03.2022 21:27:02</t>
  </si>
  <si>
    <t>25.03.2022 21:27:04</t>
  </si>
  <si>
    <t>25.03.2022 21:28:46</t>
  </si>
  <si>
    <t>25.03.2022 21:28:47</t>
  </si>
  <si>
    <t>25.03.2022 21:28:49</t>
  </si>
  <si>
    <t>25.03.2022 21:28:50</t>
  </si>
  <si>
    <t>25.03.2022 21:29:08</t>
  </si>
  <si>
    <t>25.03.2022 21:29:10</t>
  </si>
  <si>
    <t>25.03.2022 21:29:11</t>
  </si>
  <si>
    <t>25.03.2022 21:29:13</t>
  </si>
  <si>
    <t>25.03.2022 21:36:38</t>
  </si>
  <si>
    <t>25.03.2022 21:36:40</t>
  </si>
  <si>
    <t>25.03.2022 21:36:41</t>
  </si>
  <si>
    <t>25.03.2022 21:36:43</t>
  </si>
  <si>
    <t>25.03.2022 21:36:44</t>
  </si>
  <si>
    <t>25.03.2022 21:43:52</t>
  </si>
  <si>
    <t>25.03.2022 21:43:53</t>
  </si>
  <si>
    <t>25.03.2022 21:43:54</t>
  </si>
  <si>
    <t>25.03.2022 21:43:56</t>
  </si>
  <si>
    <t>25.03.2022 21:43:58</t>
  </si>
  <si>
    <t>25.03.2022 21:43:59</t>
  </si>
  <si>
    <t>25.03.2022 21:47:38</t>
  </si>
  <si>
    <t>25.03.2022 21:47:39</t>
  </si>
  <si>
    <t>25.03.2022 21:47:41</t>
  </si>
  <si>
    <t>25.03.2022 21:55:14</t>
  </si>
  <si>
    <t>25.03.2022 21:55:15</t>
  </si>
  <si>
    <t>25.03.2022 21:55:17</t>
  </si>
  <si>
    <t>25.03.2022 22:00:27</t>
  </si>
  <si>
    <t>25.03.2022 22:00:29</t>
  </si>
  <si>
    <t>25.03.2022 22:00:30</t>
  </si>
  <si>
    <t>25.03.2022 22:00:32</t>
  </si>
  <si>
    <t>25.03.2022 22:02:44</t>
  </si>
  <si>
    <t>25.03.2022 22:02:45</t>
  </si>
  <si>
    <t>25.03.2022 22:02:47</t>
  </si>
  <si>
    <t>25.03.2022 22:05:30</t>
  </si>
  <si>
    <t>25.03.2022 22:05:32</t>
  </si>
  <si>
    <t>25.03.2022 22:05:34</t>
  </si>
  <si>
    <t>25.03.2022 22:10:02</t>
  </si>
  <si>
    <t>25.03.2022 22:10:03</t>
  </si>
  <si>
    <t>25.03.2022 22:10:05</t>
  </si>
  <si>
    <t>25.03.2022 22:11:48</t>
  </si>
  <si>
    <t>25.03.2022 22:11:50</t>
  </si>
  <si>
    <t>25.03.2022 22:11:51</t>
  </si>
  <si>
    <t>25.03.2022 22:12:04</t>
  </si>
  <si>
    <t>25.03.2022 22:12:05</t>
  </si>
  <si>
    <t>25.03.2022 22:12:06</t>
  </si>
  <si>
    <t>25.03.2022 22:15:03</t>
  </si>
  <si>
    <t>25.03.2022 22:15:05</t>
  </si>
  <si>
    <t>25.03.2022 22:15:06</t>
  </si>
  <si>
    <t>25.03.2022 22:15:08</t>
  </si>
  <si>
    <t>25.03.2022 22:15:09</t>
  </si>
  <si>
    <t>25.03.2022 22:24:35</t>
  </si>
  <si>
    <t>25.03.2022 22:24:36</t>
  </si>
  <si>
    <t>25.03.2022 22:24:38</t>
  </si>
  <si>
    <t>25.03.2022 22:24:39</t>
  </si>
  <si>
    <t>25.03.2022 22:24:41</t>
  </si>
  <si>
    <t>25.03.2022 22:24:59</t>
  </si>
  <si>
    <t>25.03.2022 22:25:00</t>
  </si>
  <si>
    <t>25.03.2022 22:25:02</t>
  </si>
  <si>
    <t>25.03.2022 22:25:07</t>
  </si>
  <si>
    <t>25.03.2022 22:25:10</t>
  </si>
  <si>
    <t>25.03.2022 22:25:11</t>
  </si>
  <si>
    <t>25.03.2022 22:25:12</t>
  </si>
  <si>
    <t>25.03.2022 22:25:14</t>
  </si>
  <si>
    <t>25.03.2022 22:25:15</t>
  </si>
  <si>
    <t>25.03.2022 22:31:39</t>
  </si>
  <si>
    <t>25.03.2022 22:31:41</t>
  </si>
  <si>
    <t>25.03.2022 22:31:42</t>
  </si>
  <si>
    <t>25.03.2022 22:31:44</t>
  </si>
  <si>
    <t>25.03.2022 22:32:06</t>
  </si>
  <si>
    <t>25.03.2022 22:32:08</t>
  </si>
  <si>
    <t>25.03.2022 22:32:10</t>
  </si>
  <si>
    <t>25.03.2022 22:32:21</t>
  </si>
  <si>
    <t>25.03.2022 22:32:23</t>
  </si>
  <si>
    <t>25.03.2022 22:32:24</t>
  </si>
  <si>
    <t>25.03.2022 22:32:26</t>
  </si>
  <si>
    <t>25.03.2022 22:41:51</t>
  </si>
  <si>
    <t>25.03.2022 22:41:53</t>
  </si>
  <si>
    <t>25.03.2022 22:41:55</t>
  </si>
  <si>
    <t>25.03.2022 22:46:00</t>
  </si>
  <si>
    <t>25.03.2022 22:46:02</t>
  </si>
  <si>
    <t>25.03.2022 22:46:03</t>
  </si>
  <si>
    <t>25.03.2022 22:46:05</t>
  </si>
  <si>
    <t>25.03.2022 22:47:53</t>
  </si>
  <si>
    <t>25.03.2022 22:51:32</t>
  </si>
  <si>
    <t>25.03.2022 22:51:33</t>
  </si>
  <si>
    <t>25.03.2022 22:51:35</t>
  </si>
  <si>
    <t>25.03.2022 22:54:45</t>
  </si>
  <si>
    <t>25.03.2022 22:54:47</t>
  </si>
  <si>
    <t>25.03.2022 22:54:48</t>
  </si>
  <si>
    <t>25.03.2022 22:54:50</t>
  </si>
  <si>
    <t>25.03.2022 22:54:52</t>
  </si>
  <si>
    <t>25.03.2022 22:54:53</t>
  </si>
  <si>
    <t>25.03.2022 22:54:56</t>
  </si>
  <si>
    <t>25.03.2022 22:55:16</t>
  </si>
  <si>
    <t>25.03.2022 22:55:17</t>
  </si>
  <si>
    <t>25.03.2022 22:55:18</t>
  </si>
  <si>
    <t>25.03.2022 23:04:12</t>
  </si>
  <si>
    <t>25.03.2022 23:04:14</t>
  </si>
  <si>
    <t>25.03.2022 23:04:15</t>
  </si>
  <si>
    <t>25.03.2022 23:04:17</t>
  </si>
  <si>
    <t>25.03.2022 23:04:18</t>
  </si>
  <si>
    <t>25.03.2022 23:16:21</t>
  </si>
  <si>
    <t>25.03.2022 23:16:23</t>
  </si>
  <si>
    <t>25.03.2022 23:16:24</t>
  </si>
  <si>
    <t>25.03.2022 23:16:26</t>
  </si>
  <si>
    <t>25.03.2022 23:26:11</t>
  </si>
  <si>
    <t>25.03.2022 23:26:12</t>
  </si>
  <si>
    <t>25.03.2022 23:26:14</t>
  </si>
  <si>
    <t>25.03.2022 23:35:51</t>
  </si>
  <si>
    <t>25.03.2022 23:35:53</t>
  </si>
  <si>
    <t>25.03.2022 23:35:54</t>
  </si>
  <si>
    <t>25.03.2022 23:55:29</t>
  </si>
  <si>
    <t>25.03.2022 23:55:31</t>
  </si>
  <si>
    <t>25.03.2022 23:55:32</t>
  </si>
  <si>
    <t>26.03.2022 00:02:50</t>
  </si>
  <si>
    <t>26.03.2022 00:02:51</t>
  </si>
  <si>
    <t>26.03.2022 00:02:54</t>
  </si>
  <si>
    <t>26.03.2022 00:09:08</t>
  </si>
  <si>
    <t>26.03.2022 00:09:09</t>
  </si>
  <si>
    <t>26.03.2022 00:09:11</t>
  </si>
  <si>
    <t>26.03.2022 00:16:53</t>
  </si>
  <si>
    <t>26.03.2022 00:16:54</t>
  </si>
  <si>
    <t>26.03.2022 00:16:56</t>
  </si>
  <si>
    <t>26.03.2022 00:16:57</t>
  </si>
  <si>
    <t>26.03.2022 00:20:08</t>
  </si>
  <si>
    <t>26.03.2022 00:20:09</t>
  </si>
  <si>
    <t>26.03.2022 00:20:11</t>
  </si>
  <si>
    <t>26.03.2022 00:25:34</t>
  </si>
  <si>
    <t>26.03.2022 00:25:35</t>
  </si>
  <si>
    <t>26.03.2022 00:25:36</t>
  </si>
  <si>
    <t>26.03.2022 00:25:38</t>
  </si>
  <si>
    <t>26.03.2022 02:13:38</t>
  </si>
  <si>
    <t>26.03.2022 02:13:39</t>
  </si>
  <si>
    <t>26.03.2022 02:13:41</t>
  </si>
  <si>
    <t>26.03.2022 04:45:12</t>
  </si>
  <si>
    <t>26.03.2022 04:45:14</t>
  </si>
  <si>
    <t>26.03.2022 04:45:15</t>
  </si>
  <si>
    <t>26.03.2022 05:32:14</t>
  </si>
  <si>
    <t>26.03.2022 05:32:15</t>
  </si>
  <si>
    <t>26.03.2022 05:32:17</t>
  </si>
  <si>
    <t>26.03.2022 05:43:47</t>
  </si>
  <si>
    <t>26.03.2022 05:43:48</t>
  </si>
  <si>
    <t>26.03.2022 05:43:50</t>
  </si>
  <si>
    <t>26.03.2022 05:55:18</t>
  </si>
  <si>
    <t>26.03.2022 05:55:20</t>
  </si>
  <si>
    <t>26.03.2022 05:55:21</t>
  </si>
  <si>
    <t>26.03.2022 05:57:54</t>
  </si>
  <si>
    <t>26.03.2022 05:57:56</t>
  </si>
  <si>
    <t>26.03.2022 05:57:57</t>
  </si>
  <si>
    <t>26.03.2022 06:03:41</t>
  </si>
  <si>
    <t>26.03.2022 06:03:42</t>
  </si>
  <si>
    <t>26.03.2022 06:03:44</t>
  </si>
  <si>
    <t>26.03.2022 06:34:32</t>
  </si>
  <si>
    <t>26.03.2022 06:34:33</t>
  </si>
  <si>
    <t>26.03.2022 06:34:35</t>
  </si>
  <si>
    <t>26.03.2022 06:38:33</t>
  </si>
  <si>
    <t>26.03.2022 06:38:35</t>
  </si>
  <si>
    <t>26.03.2022 06:38:37</t>
  </si>
  <si>
    <t>26.03.2022 06:45:35</t>
  </si>
  <si>
    <t>26.03.2022 06:45:36</t>
  </si>
  <si>
    <t>26.03.2022 06:45:38</t>
  </si>
  <si>
    <t>26.03.2022 06:45:40</t>
  </si>
  <si>
    <t>26.03.2022 06:53:27</t>
  </si>
  <si>
    <t>26.03.2022 06:53:29</t>
  </si>
  <si>
    <t>26.03.2022 06:53:30</t>
  </si>
  <si>
    <t>26.03.2022 06:59:06</t>
  </si>
  <si>
    <t>26.03.2022 06:59:08</t>
  </si>
  <si>
    <t>26.03.2022 06:59:09</t>
  </si>
  <si>
    <t>26.03.2022 07:00:26</t>
  </si>
  <si>
    <t>26.03.2022 07:00:27</t>
  </si>
  <si>
    <t>26.03.2022 07:00:29</t>
  </si>
  <si>
    <t>26.03.2022 07:00:30</t>
  </si>
  <si>
    <t>26.03.2022 07:00:39</t>
  </si>
  <si>
    <t>26.03.2022 07:00:41</t>
  </si>
  <si>
    <t>26.03.2022 07:00:42</t>
  </si>
  <si>
    <t>26.03.2022 07:12:59</t>
  </si>
  <si>
    <t>26.03.2022 07:13:00</t>
  </si>
  <si>
    <t>26.03.2022 07:13:02</t>
  </si>
  <si>
    <t>26.03.2022 07:15:08</t>
  </si>
  <si>
    <t>26.03.2022 07:15:09</t>
  </si>
  <si>
    <t>26.03.2022 07:15:11</t>
  </si>
  <si>
    <t>26.03.2022 07:15:12</t>
  </si>
  <si>
    <t>26.03.2022 07:15:44</t>
  </si>
  <si>
    <t>26.03.2022 07:15:45</t>
  </si>
  <si>
    <t>26.03.2022 07:15:47</t>
  </si>
  <si>
    <t>26.03.2022 07:15:48</t>
  </si>
  <si>
    <t>26.03.2022 07:15:50</t>
  </si>
  <si>
    <t>26.03.2022 07:15:53</t>
  </si>
  <si>
    <t>26.03.2022 07:15:54</t>
  </si>
  <si>
    <t>26.03.2022 07:15:56</t>
  </si>
  <si>
    <t>26.03.2022 07:16:54</t>
  </si>
  <si>
    <t>26.03.2022 07:16:56</t>
  </si>
  <si>
    <t>26.03.2022 07:16:57</t>
  </si>
  <si>
    <t>26.03.2022 07:19:08</t>
  </si>
  <si>
    <t>26.03.2022 07:19:11</t>
  </si>
  <si>
    <t>26.03.2022 07:19:12</t>
  </si>
  <si>
    <t>26.03.2022 07:19:14</t>
  </si>
  <si>
    <t>26.03.2022 07:19:15</t>
  </si>
  <si>
    <t>26.03.2022 07:19:17</t>
  </si>
  <si>
    <t>26.03.2022 07:19:18</t>
  </si>
  <si>
    <t>26.03.2022 07:19:20</t>
  </si>
  <si>
    <t>26.03.2022 07:19:51</t>
  </si>
  <si>
    <t>26.03.2022 07:19:53</t>
  </si>
  <si>
    <t>26.03.2022 07:19:54</t>
  </si>
  <si>
    <t>26.03.2022 07:19:56</t>
  </si>
  <si>
    <t>26.03.2022 07:19:57</t>
  </si>
  <si>
    <t>26.03.2022 07:21:02</t>
  </si>
  <si>
    <t>26.03.2022 07:21:03</t>
  </si>
  <si>
    <t>26.03.2022 07:21:05</t>
  </si>
  <si>
    <t>26.03.2022 07:21:06</t>
  </si>
  <si>
    <t>26.03.2022 07:24:02</t>
  </si>
  <si>
    <t>26.03.2022 07:24:03</t>
  </si>
  <si>
    <t>26.03.2022 07:24:05</t>
  </si>
  <si>
    <t>26.03.2022 07:24:06</t>
  </si>
  <si>
    <t>26.03.2022 07:24:08</t>
  </si>
  <si>
    <t>26.03.2022 07:24:09</t>
  </si>
  <si>
    <t>26.03.2022 07:29:53</t>
  </si>
  <si>
    <t>26.03.2022 07:29:54</t>
  </si>
  <si>
    <t>26.03.2022 07:29:56</t>
  </si>
  <si>
    <t>26.03.2022 07:29:57</t>
  </si>
  <si>
    <t>26.03.2022 07:29:59</t>
  </si>
  <si>
    <t>26.03.2022 07:30:00</t>
  </si>
  <si>
    <t>26.03.2022 07:30:03</t>
  </si>
  <si>
    <t>26.03.2022 07:30:17</t>
  </si>
  <si>
    <t>26.03.2022 07:30:18</t>
  </si>
  <si>
    <t>26.03.2022 07:30:20</t>
  </si>
  <si>
    <t>26.03.2022 07:30:21</t>
  </si>
  <si>
    <t>26.03.2022 07:30:23</t>
  </si>
  <si>
    <t>26.03.2022 07:30:24</t>
  </si>
  <si>
    <t>26.03.2022 07:30:27</t>
  </si>
  <si>
    <t>26.03.2022 07:30:29</t>
  </si>
  <si>
    <t>26.03.2022 07:33:57</t>
  </si>
  <si>
    <t>26.03.2022 07:33:59</t>
  </si>
  <si>
    <t>26.03.2022 07:34:00</t>
  </si>
  <si>
    <t>26.03.2022 07:34:02</t>
  </si>
  <si>
    <t>26.03.2022 07:34:03</t>
  </si>
  <si>
    <t>26.03.2022 07:34:17</t>
  </si>
  <si>
    <t>26.03.2022 07:34:18</t>
  </si>
  <si>
    <t>26.03.2022 07:34:20</t>
  </si>
  <si>
    <t>26.03.2022 07:34:21</t>
  </si>
  <si>
    <t>26.03.2022 07:34:23</t>
  </si>
  <si>
    <t>26.03.2022 07:34:35</t>
  </si>
  <si>
    <t>26.03.2022 07:34:36</t>
  </si>
  <si>
    <t>26.03.2022 07:34:38</t>
  </si>
  <si>
    <t>26.03.2022 07:36:15</t>
  </si>
  <si>
    <t>26.03.2022 07:36:17</t>
  </si>
  <si>
    <t>26.03.2022 07:36:18</t>
  </si>
  <si>
    <t>26.03.2022 07:36:20</t>
  </si>
  <si>
    <t>26.03.2022 07:36:30</t>
  </si>
  <si>
    <t>26.03.2022 07:36:32</t>
  </si>
  <si>
    <t>26.03.2022 07:36:33</t>
  </si>
  <si>
    <t>26.03.2022 07:36:35</t>
  </si>
  <si>
    <t>26.03.2022 07:38:02</t>
  </si>
  <si>
    <t>26.03.2022 07:38:03</t>
  </si>
  <si>
    <t>26.03.2022 07:38:05</t>
  </si>
  <si>
    <t>26.03.2022 07:44:36</t>
  </si>
  <si>
    <t>26.03.2022 07:44:38</t>
  </si>
  <si>
    <t>26.03.2022 07:44:39</t>
  </si>
  <si>
    <t>26.03.2022 07:44:41</t>
  </si>
  <si>
    <t>26.03.2022 07:45:53</t>
  </si>
  <si>
    <t>26.03.2022 07:45:54</t>
  </si>
  <si>
    <t>26.03.2022 07:45:56</t>
  </si>
  <si>
    <t>26.03.2022 07:45:57</t>
  </si>
  <si>
    <t>26.03.2022 07:46:24</t>
  </si>
  <si>
    <t>26.03.2022 07:46:26</t>
  </si>
  <si>
    <t>26.03.2022 07:46:27</t>
  </si>
  <si>
    <t>26.03.2022 07:51:45</t>
  </si>
  <si>
    <t>26.03.2022 07:51:47</t>
  </si>
  <si>
    <t>26.03.2022 07:51:48</t>
  </si>
  <si>
    <t>26.03.2022 07:51:50</t>
  </si>
  <si>
    <t>26.03.2022 07:52:24</t>
  </si>
  <si>
    <t>26.03.2022 07:52:26</t>
  </si>
  <si>
    <t>26.03.2022 07:52:27</t>
  </si>
  <si>
    <t>26.03.2022 07:53:29</t>
  </si>
  <si>
    <t>26.03.2022 07:53:30</t>
  </si>
  <si>
    <t>26.03.2022 07:53:32</t>
  </si>
  <si>
    <t>26.03.2022 07:53:33</t>
  </si>
  <si>
    <t>26.03.2022 07:53:35</t>
  </si>
  <si>
    <t>26.03.2022 07:53:36</t>
  </si>
  <si>
    <t>26.03.2022 07:55:59</t>
  </si>
  <si>
    <t>26.03.2022 07:56:00</t>
  </si>
  <si>
    <t>26.03.2022 07:56:02</t>
  </si>
  <si>
    <t>26.03.2022 07:56:03</t>
  </si>
  <si>
    <t>26.03.2022 07:56:04</t>
  </si>
  <si>
    <t>26.03.2022 07:56:07</t>
  </si>
  <si>
    <t>26.03.2022 07:58:00</t>
  </si>
  <si>
    <t>26.03.2022 07:58:01</t>
  </si>
  <si>
    <t>26.03.2022 07:58:03</t>
  </si>
  <si>
    <t>26.03.2022 07:58:04</t>
  </si>
  <si>
    <t>26.03.2022 07:58:06</t>
  </si>
  <si>
    <t>26.03.2022 07:58:27</t>
  </si>
  <si>
    <t>26.03.2022 07:58:28</t>
  </si>
  <si>
    <t>26.03.2022 07:58:29</t>
  </si>
  <si>
    <t>26.03.2022 08:00:37</t>
  </si>
  <si>
    <t>26.03.2022 08:00:38</t>
  </si>
  <si>
    <t>26.03.2022 08:00:40</t>
  </si>
  <si>
    <t>26.03.2022 08:00:41</t>
  </si>
  <si>
    <t>26.03.2022 08:00:58</t>
  </si>
  <si>
    <t>26.03.2022 08:00:59</t>
  </si>
  <si>
    <t>26.03.2022 08:01:01</t>
  </si>
  <si>
    <t>26.03.2022 08:03:17</t>
  </si>
  <si>
    <t>26.03.2022 08:03:18</t>
  </si>
  <si>
    <t>26.03.2022 08:03:20</t>
  </si>
  <si>
    <t>26.03.2022 08:03:23</t>
  </si>
  <si>
    <t>26.03.2022 08:05:02</t>
  </si>
  <si>
    <t>26.03.2022 08:05:03</t>
  </si>
  <si>
    <t>26.03.2022 08:05:05</t>
  </si>
  <si>
    <t>26.03.2022 08:07:42</t>
  </si>
  <si>
    <t>26.03.2022 08:07:44</t>
  </si>
  <si>
    <t>26.03.2022 08:07:45</t>
  </si>
  <si>
    <t>26.03.2022 08:09:31</t>
  </si>
  <si>
    <t>26.03.2022 08:09:33</t>
  </si>
  <si>
    <t>26.03.2022 08:09:34</t>
  </si>
  <si>
    <t>26.03.2022 08:09:35</t>
  </si>
  <si>
    <t>26.03.2022 08:09:36</t>
  </si>
  <si>
    <t>26.03.2022 08:10:35</t>
  </si>
  <si>
    <t>26.03.2022 08:10:38</t>
  </si>
  <si>
    <t>26.03.2022 08:11:02</t>
  </si>
  <si>
    <t>26.03.2022 08:11:08</t>
  </si>
  <si>
    <t>26.03.2022 08:12:06</t>
  </si>
  <si>
    <t>26.03.2022 08:12:08</t>
  </si>
  <si>
    <t>26.03.2022 08:12:09</t>
  </si>
  <si>
    <t>26.03.2022 08:12:10</t>
  </si>
  <si>
    <t>26.03.2022 08:13:18</t>
  </si>
  <si>
    <t>26.03.2022 08:13:19</t>
  </si>
  <si>
    <t>26.03.2022 08:13:20</t>
  </si>
  <si>
    <t>26.03.2022 08:16:29</t>
  </si>
  <si>
    <t>26.03.2022 08:16:31</t>
  </si>
  <si>
    <t>26.03.2022 08:16:32</t>
  </si>
  <si>
    <t>26.03.2022 08:16:33</t>
  </si>
  <si>
    <t>26.03.2022 08:19:47</t>
  </si>
  <si>
    <t>26.03.2022 08:19:48</t>
  </si>
  <si>
    <t>26.03.2022 08:19:51</t>
  </si>
  <si>
    <t>26.03.2022 08:19:53</t>
  </si>
  <si>
    <t>26.03.2022 08:19:54</t>
  </si>
  <si>
    <t>26.03.2022 08:19:56</t>
  </si>
  <si>
    <t>26.03.2022 08:19:57</t>
  </si>
  <si>
    <t>26.03.2022 08:19:59</t>
  </si>
  <si>
    <t>26.03.2022 08:22:18</t>
  </si>
  <si>
    <t>26.03.2022 08:22:20</t>
  </si>
  <si>
    <t>26.03.2022 08:22:21</t>
  </si>
  <si>
    <t>26.03.2022 08:22:22</t>
  </si>
  <si>
    <t>26.03.2022 08:22:23</t>
  </si>
  <si>
    <t>26.03.2022 08:22:58</t>
  </si>
  <si>
    <t>26.03.2022 08:22:59</t>
  </si>
  <si>
    <t>26.03.2022 08:23:00</t>
  </si>
  <si>
    <t>26.03.2022 08:23:02</t>
  </si>
  <si>
    <t>26.03.2022 08:23:12</t>
  </si>
  <si>
    <t>26.03.2022 08:23:13</t>
  </si>
  <si>
    <t>26.03.2022 08:23:15</t>
  </si>
  <si>
    <t>26.03.2022 08:23:16</t>
  </si>
  <si>
    <t>26.03.2022 08:23:17</t>
  </si>
  <si>
    <t>26.03.2022 08:24:17</t>
  </si>
  <si>
    <t>26.03.2022 08:24:18</t>
  </si>
  <si>
    <t>26.03.2022 08:24:20</t>
  </si>
  <si>
    <t>26.03.2022 08:24:21</t>
  </si>
  <si>
    <t>26.03.2022 08:26:36</t>
  </si>
  <si>
    <t>26.03.2022 08:26:38</t>
  </si>
  <si>
    <t>26.03.2022 08:26:39</t>
  </si>
  <si>
    <t>26.03.2022 08:26:40</t>
  </si>
  <si>
    <t>26.03.2022 08:26:42</t>
  </si>
  <si>
    <t>26.03.2022 08:26:43</t>
  </si>
  <si>
    <t>26.03.2022 08:26:44</t>
  </si>
  <si>
    <t>26.03.2022 08:26:45</t>
  </si>
  <si>
    <t>26.03.2022 08:26:47</t>
  </si>
  <si>
    <t>26.03.2022 08:26:48</t>
  </si>
  <si>
    <t>26.03.2022 08:30:09</t>
  </si>
  <si>
    <t>26.03.2022 08:30:10</t>
  </si>
  <si>
    <t>26.03.2022 08:30:12</t>
  </si>
  <si>
    <t>26.03.2022 08:30:13</t>
  </si>
  <si>
    <t>26.03.2022 08:30:14</t>
  </si>
  <si>
    <t>26.03.2022 08:31:08</t>
  </si>
  <si>
    <t>26.03.2022 08:31:09</t>
  </si>
  <si>
    <t>26.03.2022 08:31:11</t>
  </si>
  <si>
    <t>26.03.2022 08:31:13</t>
  </si>
  <si>
    <t>26.03.2022 08:32:26</t>
  </si>
  <si>
    <t>26.03.2022 08:32:27</t>
  </si>
  <si>
    <t>26.03.2022 08:32:29</t>
  </si>
  <si>
    <t>26.03.2022 08:32:30</t>
  </si>
  <si>
    <t>26.03.2022 08:32:31</t>
  </si>
  <si>
    <t>26.03.2022 08:32:33</t>
  </si>
  <si>
    <t>26.03.2022 08:36:01</t>
  </si>
  <si>
    <t>26.03.2022 08:36:02</t>
  </si>
  <si>
    <t>26.03.2022 08:36:03</t>
  </si>
  <si>
    <t>26.03.2022 08:36:05</t>
  </si>
  <si>
    <t>26.03.2022 08:36:06</t>
  </si>
  <si>
    <t>26.03.2022 08:36:07</t>
  </si>
  <si>
    <t>26.03.2022 08:36:09</t>
  </si>
  <si>
    <t>26.03.2022 08:36:14</t>
  </si>
  <si>
    <t>26.03.2022 08:37:13</t>
  </si>
  <si>
    <t>26.03.2022 08:37:14</t>
  </si>
  <si>
    <t>26.03.2022 08:37:16</t>
  </si>
  <si>
    <t>26.03.2022 08:37:32</t>
  </si>
  <si>
    <t>26.03.2022 08:37:34</t>
  </si>
  <si>
    <t>26.03.2022 08:37:55</t>
  </si>
  <si>
    <t>26.03.2022 08:38:08</t>
  </si>
  <si>
    <t>26.03.2022 08:38:09</t>
  </si>
  <si>
    <t>26.03.2022 08:38:11</t>
  </si>
  <si>
    <t>26.03.2022 08:38:29</t>
  </si>
  <si>
    <t>26.03.2022 08:38:30</t>
  </si>
  <si>
    <t>26.03.2022 08:38:31</t>
  </si>
  <si>
    <t>26.03.2022 08:38:33</t>
  </si>
  <si>
    <t>26.03.2022 08:38:54</t>
  </si>
  <si>
    <t>26.03.2022 08:38:55</t>
  </si>
  <si>
    <t>26.03.2022 08:38:56</t>
  </si>
  <si>
    <t>26.03.2022 08:38:58</t>
  </si>
  <si>
    <t>26.03.2022 08:39:07</t>
  </si>
  <si>
    <t>26.03.2022 08:39:08</t>
  </si>
  <si>
    <t>26.03.2022 08:39:10</t>
  </si>
  <si>
    <t>26.03.2022 08:39:11</t>
  </si>
  <si>
    <t>26.03.2022 08:39:13</t>
  </si>
  <si>
    <t>26.03.2022 08:39:14</t>
  </si>
  <si>
    <t>26.03.2022 08:39:16</t>
  </si>
  <si>
    <t>26.03.2022 08:39:23</t>
  </si>
  <si>
    <t>26.03.2022 08:39:25</t>
  </si>
  <si>
    <t>26.03.2022 08:39:26</t>
  </si>
  <si>
    <t>26.03.2022 08:39:27</t>
  </si>
  <si>
    <t>26.03.2022 08:39:28</t>
  </si>
  <si>
    <t>26.03.2022 08:39:52</t>
  </si>
  <si>
    <t>26.03.2022 08:39:53</t>
  </si>
  <si>
    <t>26.03.2022 08:39:55</t>
  </si>
  <si>
    <t>26.03.2022 08:39:56</t>
  </si>
  <si>
    <t>26.03.2022 08:39:57</t>
  </si>
  <si>
    <t>26.03.2022 08:41:15</t>
  </si>
  <si>
    <t>26.03.2022 08:41:16</t>
  </si>
  <si>
    <t>26.03.2022 08:41:18</t>
  </si>
  <si>
    <t>26.03.2022 08:41:19</t>
  </si>
  <si>
    <t>26.03.2022 08:41:20</t>
  </si>
  <si>
    <t>26.03.2022 08:43:20</t>
  </si>
  <si>
    <t>26.03.2022 08:43:21</t>
  </si>
  <si>
    <t>26.03.2022 08:43:22</t>
  </si>
  <si>
    <t>26.03.2022 08:43:24</t>
  </si>
  <si>
    <t>26.03.2022 08:44:41</t>
  </si>
  <si>
    <t>26.03.2022 08:44:43</t>
  </si>
  <si>
    <t>26.03.2022 08:44:44</t>
  </si>
  <si>
    <t>26.03.2022 08:45:14</t>
  </si>
  <si>
    <t>26.03.2022 08:45:16</t>
  </si>
  <si>
    <t>26.03.2022 08:45:17</t>
  </si>
  <si>
    <t>26.03.2022 08:45:18</t>
  </si>
  <si>
    <t>26.03.2022 08:45:20</t>
  </si>
  <si>
    <t>26.03.2022 08:45:30</t>
  </si>
  <si>
    <t>26.03.2022 08:45:31</t>
  </si>
  <si>
    <t>26.03.2022 08:45:32</t>
  </si>
  <si>
    <t>26.03.2022 08:45:33</t>
  </si>
  <si>
    <t>26.03.2022 08:45:35</t>
  </si>
  <si>
    <t>26.03.2022 08:45:36</t>
  </si>
  <si>
    <t>26.03.2022 08:45:37</t>
  </si>
  <si>
    <t>26.03.2022 08:46:19</t>
  </si>
  <si>
    <t>26.03.2022 08:46:20</t>
  </si>
  <si>
    <t>26.03.2022 08:46:22</t>
  </si>
  <si>
    <t>26.03.2022 08:46:23</t>
  </si>
  <si>
    <t>26.03.2022 08:46:40</t>
  </si>
  <si>
    <t>26.03.2022 08:46:41</t>
  </si>
  <si>
    <t>26.03.2022 08:46:43</t>
  </si>
  <si>
    <t>26.03.2022 08:46:44</t>
  </si>
  <si>
    <t>26.03.2022 08:48:56</t>
  </si>
  <si>
    <t>26.03.2022 08:48:57</t>
  </si>
  <si>
    <t>26.03.2022 08:48:58</t>
  </si>
  <si>
    <t>26.03.2022 08:49:00</t>
  </si>
  <si>
    <t>26.03.2022 08:49:01</t>
  </si>
  <si>
    <t>26.03.2022 08:49:02</t>
  </si>
  <si>
    <t>26.03.2022 08:49:03</t>
  </si>
  <si>
    <t>26.03.2022 08:49:05</t>
  </si>
  <si>
    <t>26.03.2022 08:50:13</t>
  </si>
  <si>
    <t>26.03.2022 08:50:15</t>
  </si>
  <si>
    <t>26.03.2022 08:50:16</t>
  </si>
  <si>
    <t>26.03.2022 08:50:17</t>
  </si>
  <si>
    <t>26.03.2022 08:50:19</t>
  </si>
  <si>
    <t>26.03.2022 08:50:20</t>
  </si>
  <si>
    <t>26.03.2022 08:50:21</t>
  </si>
  <si>
    <t>26.03.2022 08:50:22</t>
  </si>
  <si>
    <t>26.03.2022 08:50:24</t>
  </si>
  <si>
    <t>26.03.2022 08:52:55</t>
  </si>
  <si>
    <t>26.03.2022 08:52:56</t>
  </si>
  <si>
    <t>26.03.2022 08:52:58</t>
  </si>
  <si>
    <t>26.03.2022 08:53:04</t>
  </si>
  <si>
    <t>26.03.2022 08:53:05</t>
  </si>
  <si>
    <t>26.03.2022 08:53:07</t>
  </si>
  <si>
    <t>26.03.2022 08:53:25</t>
  </si>
  <si>
    <t>26.03.2022 08:53:26</t>
  </si>
  <si>
    <t>26.03.2022 08:53:28</t>
  </si>
  <si>
    <t>26.03.2022 08:53:29</t>
  </si>
  <si>
    <t>26.03.2022 08:53:30</t>
  </si>
  <si>
    <t>26.03.2022 08:53:32</t>
  </si>
  <si>
    <t>26.03.2022 08:53:48</t>
  </si>
  <si>
    <t>26.03.2022 08:53:49</t>
  </si>
  <si>
    <t>26.03.2022 08:53:51</t>
  </si>
  <si>
    <t>26.03.2022 08:55:19</t>
  </si>
  <si>
    <t>26.03.2022 08:55:22</t>
  </si>
  <si>
    <t>26.03.2022 08:55:24</t>
  </si>
  <si>
    <t>26.03.2022 08:56:03</t>
  </si>
  <si>
    <t>26.03.2022 08:56:04</t>
  </si>
  <si>
    <t>26.03.2022 08:56:05</t>
  </si>
  <si>
    <t>26.03.2022 08:56:07</t>
  </si>
  <si>
    <t>26.03.2022 08:57:20</t>
  </si>
  <si>
    <t>26.03.2022 08:57:21</t>
  </si>
  <si>
    <t>26.03.2022 08:57:23</t>
  </si>
  <si>
    <t>26.03.2022 08:57:24</t>
  </si>
  <si>
    <t>26.03.2022 08:57:25</t>
  </si>
  <si>
    <t>26.03.2022 08:57:32</t>
  </si>
  <si>
    <t>26.03.2022 08:57:34</t>
  </si>
  <si>
    <t>26.03.2022 08:57:35</t>
  </si>
  <si>
    <t>26.03.2022 08:57:36</t>
  </si>
  <si>
    <t>26.03.2022 08:57:38</t>
  </si>
  <si>
    <t>26.03.2022 08:58:41</t>
  </si>
  <si>
    <t>26.03.2022 08:58:42</t>
  </si>
  <si>
    <t>26.03.2022 08:58:43</t>
  </si>
  <si>
    <t>26.03.2022 08:59:14</t>
  </si>
  <si>
    <t>26.03.2022 08:59:16</t>
  </si>
  <si>
    <t>26.03.2022 08:59:17</t>
  </si>
  <si>
    <t>26.03.2022 08:59:19</t>
  </si>
  <si>
    <t>26.03.2022 09:00:43</t>
  </si>
  <si>
    <t>26.03.2022 09:00:44</t>
  </si>
  <si>
    <t>26.03.2022 09:00:46</t>
  </si>
  <si>
    <t>26.03.2022 09:02:13</t>
  </si>
  <si>
    <t>26.03.2022 09:02:14</t>
  </si>
  <si>
    <t>26.03.2022 09:02:16</t>
  </si>
  <si>
    <t>26.03.2022 09:02:17</t>
  </si>
  <si>
    <t>26.03.2022 09:03:00</t>
  </si>
  <si>
    <t>26.03.2022 09:03:02</t>
  </si>
  <si>
    <t>26.03.2022 09:03:03</t>
  </si>
  <si>
    <t>26.03.2022 09:03:33</t>
  </si>
  <si>
    <t>26.03.2022 09:03:35</t>
  </si>
  <si>
    <t>26.03.2022 09:03:36</t>
  </si>
  <si>
    <t>26.03.2022 09:05:14</t>
  </si>
  <si>
    <t>26.03.2022 09:05:15</t>
  </si>
  <si>
    <t>26.03.2022 09:05:17</t>
  </si>
  <si>
    <t>26.03.2022 09:05:18</t>
  </si>
  <si>
    <t>26.03.2022 09:07:57</t>
  </si>
  <si>
    <t>26.03.2022 09:07:59</t>
  </si>
  <si>
    <t>26.03.2022 09:08:00</t>
  </si>
  <si>
    <t>26.03.2022 09:09:19</t>
  </si>
  <si>
    <t>26.03.2022 09:09:21</t>
  </si>
  <si>
    <t>26.03.2022 09:09:22</t>
  </si>
  <si>
    <t>26.03.2022 09:09:24</t>
  </si>
  <si>
    <t>26.03.2022 09:09:27</t>
  </si>
  <si>
    <t>26.03.2022 09:09:28</t>
  </si>
  <si>
    <t>26.03.2022 09:09:30</t>
  </si>
  <si>
    <t>26.03.2022 09:09:31</t>
  </si>
  <si>
    <t>26.03.2022 09:09:32</t>
  </si>
  <si>
    <t>26.03.2022 09:09:33</t>
  </si>
  <si>
    <t>26.03.2022 09:09:49</t>
  </si>
  <si>
    <t>26.03.2022 09:09:51</t>
  </si>
  <si>
    <t>26.03.2022 09:09:52</t>
  </si>
  <si>
    <t>26.03.2022 09:09:54</t>
  </si>
  <si>
    <t>26.03.2022 09:09:55</t>
  </si>
  <si>
    <t>26.03.2022 09:09:57</t>
  </si>
  <si>
    <t>26.03.2022 09:09:58</t>
  </si>
  <si>
    <t>26.03.2022 09:10:12</t>
  </si>
  <si>
    <t>26.03.2022 09:10:13</t>
  </si>
  <si>
    <t>26.03.2022 09:10:15</t>
  </si>
  <si>
    <t>26.03.2022 09:10:16</t>
  </si>
  <si>
    <t>26.03.2022 09:10:17</t>
  </si>
  <si>
    <t>26.03.2022 09:11:15</t>
  </si>
  <si>
    <t>26.03.2022 09:11:17</t>
  </si>
  <si>
    <t>26.03.2022 09:11:18</t>
  </si>
  <si>
    <t>26.03.2022 09:12:15</t>
  </si>
  <si>
    <t>26.03.2022 09:12:17</t>
  </si>
  <si>
    <t>26.03.2022 09:12:18</t>
  </si>
  <si>
    <t>26.03.2022 09:12:20</t>
  </si>
  <si>
    <t>26.03.2022 09:12:21</t>
  </si>
  <si>
    <t>26.03.2022 09:12:23</t>
  </si>
  <si>
    <t>26.03.2022 09:12:51</t>
  </si>
  <si>
    <t>26.03.2022 09:12:53</t>
  </si>
  <si>
    <t>26.03.2022 09:12:54</t>
  </si>
  <si>
    <t>26.03.2022 09:12:55</t>
  </si>
  <si>
    <t>26.03.2022 09:14:04</t>
  </si>
  <si>
    <t>26.03.2022 09:17:10</t>
  </si>
  <si>
    <t>26.03.2022 09:17:12</t>
  </si>
  <si>
    <t>26.03.2022 09:17:13</t>
  </si>
  <si>
    <t>26.03.2022 09:17:15</t>
  </si>
  <si>
    <t>26.03.2022 09:18:57</t>
  </si>
  <si>
    <t>26.03.2022 09:19:52</t>
  </si>
  <si>
    <t>26.03.2022 09:19:54</t>
  </si>
  <si>
    <t>26.03.2022 09:19:55</t>
  </si>
  <si>
    <t>26.03.2022 09:19:56</t>
  </si>
  <si>
    <t>26.03.2022 09:19:57</t>
  </si>
  <si>
    <t>26.03.2022 09:19:59</t>
  </si>
  <si>
    <t>26.03.2022 09:20:51</t>
  </si>
  <si>
    <t>26.03.2022 09:20:52</t>
  </si>
  <si>
    <t>26.03.2022 09:20:54</t>
  </si>
  <si>
    <t>26.03.2022 09:22:01</t>
  </si>
  <si>
    <t>26.03.2022 09:22:05</t>
  </si>
  <si>
    <t>26.03.2022 09:22:07</t>
  </si>
  <si>
    <t>26.03.2022 09:22:08</t>
  </si>
  <si>
    <t>26.03.2022 09:22:10</t>
  </si>
  <si>
    <t>26.03.2022 09:22:11</t>
  </si>
  <si>
    <t>26.03.2022 09:22:46</t>
  </si>
  <si>
    <t>26.03.2022 09:23:37</t>
  </si>
  <si>
    <t>26.03.2022 09:23:38</t>
  </si>
  <si>
    <t>26.03.2022 09:23:40</t>
  </si>
  <si>
    <t>26.03.2022 09:23:41</t>
  </si>
  <si>
    <t>26.03.2022 09:23:59</t>
  </si>
  <si>
    <t>26.03.2022 09:24:00</t>
  </si>
  <si>
    <t>26.03.2022 09:24:01</t>
  </si>
  <si>
    <t>26.03.2022 09:24:03</t>
  </si>
  <si>
    <t>26.03.2022 09:24:04</t>
  </si>
  <si>
    <t>26.03.2022 09:24:05</t>
  </si>
  <si>
    <t>26.03.2022 09:24:09</t>
  </si>
  <si>
    <t>26.03.2022 09:24:11</t>
  </si>
  <si>
    <t>26.03.2022 09:24:12</t>
  </si>
  <si>
    <t>26.03.2022 09:26:14</t>
  </si>
  <si>
    <t>26.03.2022 09:26:15</t>
  </si>
  <si>
    <t>26.03.2022 09:26:17</t>
  </si>
  <si>
    <t>26.03.2022 09:26:18</t>
  </si>
  <si>
    <t>26.03.2022 09:26:19</t>
  </si>
  <si>
    <t>26.03.2022 09:26:20</t>
  </si>
  <si>
    <t>26.03.2022 09:26:22</t>
  </si>
  <si>
    <t>26.03.2022 09:26:23</t>
  </si>
  <si>
    <t>26.03.2022 09:26:36</t>
  </si>
  <si>
    <t>26.03.2022 09:26:37</t>
  </si>
  <si>
    <t>26.03.2022 09:26:39</t>
  </si>
  <si>
    <t>26.03.2022 09:26:40</t>
  </si>
  <si>
    <t>26.03.2022 09:32:08</t>
  </si>
  <si>
    <t>26.03.2022 09:32:10</t>
  </si>
  <si>
    <t>26.03.2022 09:32:11</t>
  </si>
  <si>
    <t>26.03.2022 09:32:41</t>
  </si>
  <si>
    <t>26.03.2022 09:32:46</t>
  </si>
  <si>
    <t>26.03.2022 09:32:47</t>
  </si>
  <si>
    <t>26.03.2022 09:32:49</t>
  </si>
  <si>
    <t>26.03.2022 09:32:50</t>
  </si>
  <si>
    <t>26.03.2022 09:33:11</t>
  </si>
  <si>
    <t>26.03.2022 09:33:13</t>
  </si>
  <si>
    <t>26.03.2022 09:33:14</t>
  </si>
  <si>
    <t>26.03.2022 09:33:15</t>
  </si>
  <si>
    <t>26.03.2022 09:33:16</t>
  </si>
  <si>
    <t>26.03.2022 09:33:22</t>
  </si>
  <si>
    <t>26.03.2022 09:33:24</t>
  </si>
  <si>
    <t>26.03.2022 09:33:25</t>
  </si>
  <si>
    <t>26.03.2022 09:33:27</t>
  </si>
  <si>
    <t>26.03.2022 09:33:48</t>
  </si>
  <si>
    <t>26.03.2022 09:33:49</t>
  </si>
  <si>
    <t>26.03.2022 09:33:51</t>
  </si>
  <si>
    <t>26.03.2022 09:33:52</t>
  </si>
  <si>
    <t>26.03.2022 09:34:43</t>
  </si>
  <si>
    <t>26.03.2022 09:34:46</t>
  </si>
  <si>
    <t>26.03.2022 09:34:48</t>
  </si>
  <si>
    <t>26.03.2022 09:34:49</t>
  </si>
  <si>
    <t>26.03.2022 09:34:51</t>
  </si>
  <si>
    <t>26.03.2022 09:34:52</t>
  </si>
  <si>
    <t>26.03.2022 09:34:58</t>
  </si>
  <si>
    <t>26.03.2022 09:35:00</t>
  </si>
  <si>
    <t>26.03.2022 09:35:01</t>
  </si>
  <si>
    <t>26.03.2022 09:35:02</t>
  </si>
  <si>
    <t>26.03.2022 09:35:03</t>
  </si>
  <si>
    <t>26.03.2022 09:35:36</t>
  </si>
  <si>
    <t>26.03.2022 09:35:37</t>
  </si>
  <si>
    <t>26.03.2022 09:35:39</t>
  </si>
  <si>
    <t>26.03.2022 09:35:40</t>
  </si>
  <si>
    <t>26.03.2022 09:35:41</t>
  </si>
  <si>
    <t>26.03.2022 09:36:02</t>
  </si>
  <si>
    <t>26.03.2022 09:36:03</t>
  </si>
  <si>
    <t>26.03.2022 09:36:05</t>
  </si>
  <si>
    <t>26.03.2022 09:36:06</t>
  </si>
  <si>
    <t>26.03.2022 09:36:27</t>
  </si>
  <si>
    <t>26.03.2022 09:36:28</t>
  </si>
  <si>
    <t>26.03.2022 09:36:30</t>
  </si>
  <si>
    <t>26.03.2022 09:36:31</t>
  </si>
  <si>
    <t>26.03.2022 09:36:34</t>
  </si>
  <si>
    <t>26.03.2022 09:36:35</t>
  </si>
  <si>
    <t>26.03.2022 09:36:37</t>
  </si>
  <si>
    <t>26.03.2022 09:37:47</t>
  </si>
  <si>
    <t>26.03.2022 09:37:49</t>
  </si>
  <si>
    <t>26.03.2022 09:37:50</t>
  </si>
  <si>
    <t>26.03.2022 09:38:38</t>
  </si>
  <si>
    <t>26.03.2022 09:38:39</t>
  </si>
  <si>
    <t>26.03.2022 09:38:40</t>
  </si>
  <si>
    <t>26.03.2022 09:39:03</t>
  </si>
  <si>
    <t>26.03.2022 09:39:06</t>
  </si>
  <si>
    <t>26.03.2022 09:39:07</t>
  </si>
  <si>
    <t>26.03.2022 09:39:13</t>
  </si>
  <si>
    <t>26.03.2022 09:39:16</t>
  </si>
  <si>
    <t>26.03.2022 09:40:18</t>
  </si>
  <si>
    <t>26.03.2022 09:40:19</t>
  </si>
  <si>
    <t>26.03.2022 09:40:21</t>
  </si>
  <si>
    <t>26.03.2022 09:40:22</t>
  </si>
  <si>
    <t>26.03.2022 09:40:41</t>
  </si>
  <si>
    <t>26.03.2022 09:40:43</t>
  </si>
  <si>
    <t>26.03.2022 09:40:44</t>
  </si>
  <si>
    <t>26.03.2022 09:40:45</t>
  </si>
  <si>
    <t>26.03.2022 09:40:46</t>
  </si>
  <si>
    <t>26.03.2022 09:40:48</t>
  </si>
  <si>
    <t>26.03.2022 09:40:49</t>
  </si>
  <si>
    <t>26.03.2022 09:40:50</t>
  </si>
  <si>
    <t>26.03.2022 09:40:51</t>
  </si>
  <si>
    <t>26.03.2022 09:40:54</t>
  </si>
  <si>
    <t>26.03.2022 09:40:55</t>
  </si>
  <si>
    <t>26.03.2022 09:40:57</t>
  </si>
  <si>
    <t>26.03.2022 09:40:58</t>
  </si>
  <si>
    <t>26.03.2022 09:41:00</t>
  </si>
  <si>
    <t>26.03.2022 09:41:02</t>
  </si>
  <si>
    <t>26.03.2022 09:41:03</t>
  </si>
  <si>
    <t>26.03.2022 09:41:05</t>
  </si>
  <si>
    <t>26.03.2022 09:41:06</t>
  </si>
  <si>
    <t>26.03.2022 09:41:28</t>
  </si>
  <si>
    <t>26.03.2022 09:41:29</t>
  </si>
  <si>
    <t>26.03.2022 09:41:31</t>
  </si>
  <si>
    <t>26.03.2022 09:41:32</t>
  </si>
  <si>
    <t>26.03.2022 09:41:33</t>
  </si>
  <si>
    <t>26.03.2022 09:41:34</t>
  </si>
  <si>
    <t>26.03.2022 09:43:03</t>
  </si>
  <si>
    <t>26.03.2022 09:43:04</t>
  </si>
  <si>
    <t>26.03.2022 09:43:05</t>
  </si>
  <si>
    <t>26.03.2022 09:43:32</t>
  </si>
  <si>
    <t>26.03.2022 09:43:34</t>
  </si>
  <si>
    <t>26.03.2022 09:43:35</t>
  </si>
  <si>
    <t>26.03.2022 09:43:37</t>
  </si>
  <si>
    <t>26.03.2022 09:45:05</t>
  </si>
  <si>
    <t>26.03.2022 09:45:07</t>
  </si>
  <si>
    <t>26.03.2022 09:45:08</t>
  </si>
  <si>
    <t>26.03.2022 09:46:14</t>
  </si>
  <si>
    <t>26.03.2022 09:46:15</t>
  </si>
  <si>
    <t>26.03.2022 09:46:16</t>
  </si>
  <si>
    <t>26.03.2022 09:46:18</t>
  </si>
  <si>
    <t>26.03.2022 09:46:19</t>
  </si>
  <si>
    <t>26.03.2022 09:47:13</t>
  </si>
  <si>
    <t>26.03.2022 09:47:14</t>
  </si>
  <si>
    <t>26.03.2022 09:47:15</t>
  </si>
  <si>
    <t>26.03.2022 09:47:17</t>
  </si>
  <si>
    <t>26.03.2022 09:48:23</t>
  </si>
  <si>
    <t>26.03.2022 09:48:24</t>
  </si>
  <si>
    <t>26.03.2022 09:48:25</t>
  </si>
  <si>
    <t>26.03.2022 09:48:27</t>
  </si>
  <si>
    <t>26.03.2022 09:48:28</t>
  </si>
  <si>
    <t>26.03.2022 09:48:33</t>
  </si>
  <si>
    <t>26.03.2022 09:48:34</t>
  </si>
  <si>
    <t>26.03.2022 09:48:36</t>
  </si>
  <si>
    <t>26.03.2022 09:49:14</t>
  </si>
  <si>
    <t>26.03.2022 09:49:15</t>
  </si>
  <si>
    <t>26.03.2022 09:49:16</t>
  </si>
  <si>
    <t>26.03.2022 09:49:17</t>
  </si>
  <si>
    <t>26.03.2022 09:49:19</t>
  </si>
  <si>
    <t>26.03.2022 09:50:24</t>
  </si>
  <si>
    <t>26.03.2022 09:50:26</t>
  </si>
  <si>
    <t>26.03.2022 09:50:27</t>
  </si>
  <si>
    <t>26.03.2022 09:50:29</t>
  </si>
  <si>
    <t>26.03.2022 09:50:47</t>
  </si>
  <si>
    <t>26.03.2022 09:50:48</t>
  </si>
  <si>
    <t>26.03.2022 09:50:50</t>
  </si>
  <si>
    <t>26.03.2022 09:52:28</t>
  </si>
  <si>
    <t>26.03.2022 09:52:48</t>
  </si>
  <si>
    <t>26.03.2022 09:52:50</t>
  </si>
  <si>
    <t>26.03.2022 09:52:51</t>
  </si>
  <si>
    <t>26.03.2022 09:52:53</t>
  </si>
  <si>
    <t>26.03.2022 09:54:17</t>
  </si>
  <si>
    <t>26.03.2022 09:54:18</t>
  </si>
  <si>
    <t>26.03.2022 09:54:20</t>
  </si>
  <si>
    <t>26.03.2022 09:54:21</t>
  </si>
  <si>
    <t>26.03.2022 09:54:22</t>
  </si>
  <si>
    <t>26.03.2022 09:55:02</t>
  </si>
  <si>
    <t>26.03.2022 09:55:04</t>
  </si>
  <si>
    <t>26.03.2022 09:55:05</t>
  </si>
  <si>
    <t>26.03.2022 09:55:06</t>
  </si>
  <si>
    <t>26.03.2022 09:55:56</t>
  </si>
  <si>
    <t>26.03.2022 09:55:57</t>
  </si>
  <si>
    <t>26.03.2022 09:55:58</t>
  </si>
  <si>
    <t>26.03.2022 09:56:00</t>
  </si>
  <si>
    <t>26.03.2022 09:56:01</t>
  </si>
  <si>
    <t>26.03.2022 09:56:02</t>
  </si>
  <si>
    <t>26.03.2022 09:56:03</t>
  </si>
  <si>
    <t>26.03.2022 09:56:05</t>
  </si>
  <si>
    <t>26.03.2022 09:56:06</t>
  </si>
  <si>
    <t>26.03.2022 09:56:48</t>
  </si>
  <si>
    <t>26.03.2022 09:56:49</t>
  </si>
  <si>
    <t>26.03.2022 09:56:50</t>
  </si>
  <si>
    <t>26.03.2022 09:56:52</t>
  </si>
  <si>
    <t>26.03.2022 09:56:53</t>
  </si>
  <si>
    <t>26.03.2022 09:57:38</t>
  </si>
  <si>
    <t>26.03.2022 09:57:39</t>
  </si>
  <si>
    <t>26.03.2022 09:57:41</t>
  </si>
  <si>
    <t>26.03.2022 09:57:45</t>
  </si>
  <si>
    <t>26.03.2022 09:57:47</t>
  </si>
  <si>
    <t>26.03.2022 09:57:48</t>
  </si>
  <si>
    <t>26.03.2022 09:57:49</t>
  </si>
  <si>
    <t>26.03.2022 09:58:37</t>
  </si>
  <si>
    <t>26.03.2022 09:58:38</t>
  </si>
  <si>
    <t>26.03.2022 09:58:40</t>
  </si>
  <si>
    <t>26.03.2022 09:59:44</t>
  </si>
  <si>
    <t>26.03.2022 09:59:46</t>
  </si>
  <si>
    <t>26.03.2022 09:59:47</t>
  </si>
  <si>
    <t>26.03.2022 10:00:29</t>
  </si>
  <si>
    <t>26.03.2022 10:00:31</t>
  </si>
  <si>
    <t>26.03.2022 10:00:32</t>
  </si>
  <si>
    <t>26.03.2022 10:02:14</t>
  </si>
  <si>
    <t>26.03.2022 10:02:16</t>
  </si>
  <si>
    <t>26.03.2022 10:02:19</t>
  </si>
  <si>
    <t>26.03.2022 10:02:20</t>
  </si>
  <si>
    <t>26.03.2022 10:02:21</t>
  </si>
  <si>
    <t>26.03.2022 10:02:24</t>
  </si>
  <si>
    <t>26.03.2022 10:02:25</t>
  </si>
  <si>
    <t>26.03.2022 10:02:36</t>
  </si>
  <si>
    <t>26.03.2022 10:02:37</t>
  </si>
  <si>
    <t>26.03.2022 10:02:39</t>
  </si>
  <si>
    <t>26.03.2022 10:02:40</t>
  </si>
  <si>
    <t>26.03.2022 10:03:20</t>
  </si>
  <si>
    <t>26.03.2022 10:03:23</t>
  </si>
  <si>
    <t>26.03.2022 10:03:26</t>
  </si>
  <si>
    <t>26.03.2022 10:03:28</t>
  </si>
  <si>
    <t>26.03.2022 10:04:26</t>
  </si>
  <si>
    <t>26.03.2022 10:04:27</t>
  </si>
  <si>
    <t>26.03.2022 10:04:28</t>
  </si>
  <si>
    <t>26.03.2022 10:04:30</t>
  </si>
  <si>
    <t>26.03.2022 10:04:31</t>
  </si>
  <si>
    <t>26.03.2022 10:04:32</t>
  </si>
  <si>
    <t>26.03.2022 10:04:33</t>
  </si>
  <si>
    <t>26.03.2022 10:04:35</t>
  </si>
  <si>
    <t>26.03.2022 10:04:36</t>
  </si>
  <si>
    <t>26.03.2022 10:05:07</t>
  </si>
  <si>
    <t>26.03.2022 10:05:09</t>
  </si>
  <si>
    <t>26.03.2022 10:05:10</t>
  </si>
  <si>
    <t>26.03.2022 10:05:11</t>
  </si>
  <si>
    <t>26.03.2022 10:06:43</t>
  </si>
  <si>
    <t>26.03.2022 10:06:44</t>
  </si>
  <si>
    <t>26.03.2022 10:06:45</t>
  </si>
  <si>
    <t>26.03.2022 10:06:47</t>
  </si>
  <si>
    <t>26.03.2022 10:07:13</t>
  </si>
  <si>
    <t>26.03.2022 10:07:15</t>
  </si>
  <si>
    <t>26.03.2022 10:07:16</t>
  </si>
  <si>
    <t>26.03.2022 10:07:18</t>
  </si>
  <si>
    <t>26.03.2022 10:07:29</t>
  </si>
  <si>
    <t>26.03.2022 10:07:31</t>
  </si>
  <si>
    <t>26.03.2022 10:07:32</t>
  </si>
  <si>
    <t>26.03.2022 10:07:34</t>
  </si>
  <si>
    <t>26.03.2022 10:07:35</t>
  </si>
  <si>
    <t>26.03.2022 10:08:01</t>
  </si>
  <si>
    <t>26.03.2022 10:08:02</t>
  </si>
  <si>
    <t>26.03.2022 10:08:03</t>
  </si>
  <si>
    <t>26.03.2022 10:08:04</t>
  </si>
  <si>
    <t>26.03.2022 10:08:06</t>
  </si>
  <si>
    <t>26.03.2022 10:08:07</t>
  </si>
  <si>
    <t>26.03.2022 10:08:08</t>
  </si>
  <si>
    <t>26.03.2022 10:08:13</t>
  </si>
  <si>
    <t>26.03.2022 10:08:14</t>
  </si>
  <si>
    <t>26.03.2022 10:08:15</t>
  </si>
  <si>
    <t>26.03.2022 10:08:16</t>
  </si>
  <si>
    <t>26.03.2022 10:12:07</t>
  </si>
  <si>
    <t>26.03.2022 10:12:08</t>
  </si>
  <si>
    <t>26.03.2022 10:12:10</t>
  </si>
  <si>
    <t>26.03.2022 10:12:11</t>
  </si>
  <si>
    <t>26.03.2022 10:12:39</t>
  </si>
  <si>
    <t>26.03.2022 10:12:41</t>
  </si>
  <si>
    <t>26.03.2022 10:12:42</t>
  </si>
  <si>
    <t>26.03.2022 10:12:43</t>
  </si>
  <si>
    <t>26.03.2022 10:14:27</t>
  </si>
  <si>
    <t>26.03.2022 10:14:28</t>
  </si>
  <si>
    <t>26.03.2022 10:14:30</t>
  </si>
  <si>
    <t>26.03.2022 10:14:31</t>
  </si>
  <si>
    <t>26.03.2022 10:17:10</t>
  </si>
  <si>
    <t>26.03.2022 10:17:12</t>
  </si>
  <si>
    <t>26.03.2022 10:17:15</t>
  </si>
  <si>
    <t>26.03.2022 10:17:16</t>
  </si>
  <si>
    <t>26.03.2022 10:17:18</t>
  </si>
  <si>
    <t>26.03.2022 10:17:19</t>
  </si>
  <si>
    <t>26.03.2022 10:17:20</t>
  </si>
  <si>
    <t>26.03.2022 10:17:22</t>
  </si>
  <si>
    <t>26.03.2022 10:18:29</t>
  </si>
  <si>
    <t>26.03.2022 10:18:31</t>
  </si>
  <si>
    <t>26.03.2022 10:18:32</t>
  </si>
  <si>
    <t>26.03.2022 10:18:33</t>
  </si>
  <si>
    <t>26.03.2022 10:18:35</t>
  </si>
  <si>
    <t>26.03.2022 10:18:36</t>
  </si>
  <si>
    <t>26.03.2022 10:18:39</t>
  </si>
  <si>
    <t>26.03.2022 10:18:40</t>
  </si>
  <si>
    <t>26.03.2022 10:18:42</t>
  </si>
  <si>
    <t>26.03.2022 10:18:43</t>
  </si>
  <si>
    <t>26.03.2022 10:18:45</t>
  </si>
  <si>
    <t>26.03.2022 10:19:54</t>
  </si>
  <si>
    <t>26.03.2022 10:19:55</t>
  </si>
  <si>
    <t>26.03.2022 10:19:56</t>
  </si>
  <si>
    <t>26.03.2022 10:19:57</t>
  </si>
  <si>
    <t>26.03.2022 10:20:30</t>
  </si>
  <si>
    <t>26.03.2022 10:20:32</t>
  </si>
  <si>
    <t>26.03.2022 10:20:33</t>
  </si>
  <si>
    <t>26.03.2022 10:20:45</t>
  </si>
  <si>
    <t>26.03.2022 10:20:47</t>
  </si>
  <si>
    <t>26.03.2022 10:20:48</t>
  </si>
  <si>
    <t>26.03.2022 10:21:22</t>
  </si>
  <si>
    <t>26.03.2022 10:21:24</t>
  </si>
  <si>
    <t>26.03.2022 10:21:25</t>
  </si>
  <si>
    <t>26.03.2022 10:21:26</t>
  </si>
  <si>
    <t>26.03.2022 10:22:35</t>
  </si>
  <si>
    <t>26.03.2022 10:22:36</t>
  </si>
  <si>
    <t>26.03.2022 10:22:38</t>
  </si>
  <si>
    <t>26.03.2022 10:22:45</t>
  </si>
  <si>
    <t>26.03.2022 10:22:47</t>
  </si>
  <si>
    <t>26.03.2022 10:22:48</t>
  </si>
  <si>
    <t>26.03.2022 10:22:53</t>
  </si>
  <si>
    <t>26.03.2022 10:22:56</t>
  </si>
  <si>
    <t>26.03.2022 10:22:59</t>
  </si>
  <si>
    <t>26.03.2022 10:23:00</t>
  </si>
  <si>
    <t>26.03.2022 10:23:01</t>
  </si>
  <si>
    <t>26.03.2022 10:24:16</t>
  </si>
  <si>
    <t>26.03.2022 10:25:01</t>
  </si>
  <si>
    <t>26.03.2022 10:25:03</t>
  </si>
  <si>
    <t>26.03.2022 10:25:04</t>
  </si>
  <si>
    <t>26.03.2022 10:25:05</t>
  </si>
  <si>
    <t>26.03.2022 10:25:07</t>
  </si>
  <si>
    <t>26.03.2022 10:25:50</t>
  </si>
  <si>
    <t>26.03.2022 10:25:51</t>
  </si>
  <si>
    <t>26.03.2022 10:25:54</t>
  </si>
  <si>
    <t>26.03.2022 10:26:15</t>
  </si>
  <si>
    <t>26.03.2022 10:26:17</t>
  </si>
  <si>
    <t>26.03.2022 10:26:22</t>
  </si>
  <si>
    <t>26.03.2022 10:26:24</t>
  </si>
  <si>
    <t>26.03.2022 10:26:25</t>
  </si>
  <si>
    <t>26.03.2022 10:26:26</t>
  </si>
  <si>
    <t>26.03.2022 10:26:27</t>
  </si>
  <si>
    <t>26.03.2022 10:26:29</t>
  </si>
  <si>
    <t>26.03.2022 10:26:30</t>
  </si>
  <si>
    <t>26.03.2022 10:26:34</t>
  </si>
  <si>
    <t>26.03.2022 10:26:35</t>
  </si>
  <si>
    <t>26.03.2022 10:26:38</t>
  </si>
  <si>
    <t>26.03.2022 10:26:40</t>
  </si>
  <si>
    <t>26.03.2022 10:26:44</t>
  </si>
  <si>
    <t>26.03.2022 10:26:46</t>
  </si>
  <si>
    <t>26.03.2022 10:27:07</t>
  </si>
  <si>
    <t>26.03.2022 10:27:08</t>
  </si>
  <si>
    <t>26.03.2022 10:27:10</t>
  </si>
  <si>
    <t>26.03.2022 10:27:20</t>
  </si>
  <si>
    <t>26.03.2022 10:27:23</t>
  </si>
  <si>
    <t>26.03.2022 10:27:25</t>
  </si>
  <si>
    <t>26.03.2022 10:27:26</t>
  </si>
  <si>
    <t>26.03.2022 10:27:28</t>
  </si>
  <si>
    <t>26.03.2022 10:27:31</t>
  </si>
  <si>
    <t>26.03.2022 10:27:32</t>
  </si>
  <si>
    <t>26.03.2022 10:27:33</t>
  </si>
  <si>
    <t>26.03.2022 10:27:35</t>
  </si>
  <si>
    <t>26.03.2022 10:27:36</t>
  </si>
  <si>
    <t>26.03.2022 10:27:37</t>
  </si>
  <si>
    <t>26.03.2022 10:27:38</t>
  </si>
  <si>
    <t>26.03.2022 10:27:46</t>
  </si>
  <si>
    <t>26.03.2022 10:27:47</t>
  </si>
  <si>
    <t>26.03.2022 10:27:48</t>
  </si>
  <si>
    <t>26.03.2022 10:27:50</t>
  </si>
  <si>
    <t>26.03.2022 10:27:51</t>
  </si>
  <si>
    <t>26.03.2022 10:27:54</t>
  </si>
  <si>
    <t>26.03.2022 10:28:03</t>
  </si>
  <si>
    <t>26.03.2022 10:28:04</t>
  </si>
  <si>
    <t>26.03.2022 10:28:05</t>
  </si>
  <si>
    <t>26.03.2022 10:28:07</t>
  </si>
  <si>
    <t>26.03.2022 10:28:13</t>
  </si>
  <si>
    <t>26.03.2022 10:28:14</t>
  </si>
  <si>
    <t>26.03.2022 10:28:17</t>
  </si>
  <si>
    <t>26.03.2022 10:29:20</t>
  </si>
  <si>
    <t>26.03.2022 10:29:21</t>
  </si>
  <si>
    <t>26.03.2022 10:29:23</t>
  </si>
  <si>
    <t>26.03.2022 10:29:25</t>
  </si>
  <si>
    <t>26.03.2022 10:29:35</t>
  </si>
  <si>
    <t>26.03.2022 10:29:36</t>
  </si>
  <si>
    <t>26.03.2022 10:29:38</t>
  </si>
  <si>
    <t>26.03.2022 10:29:40</t>
  </si>
  <si>
    <t>26.03.2022 10:29:57</t>
  </si>
  <si>
    <t>26.03.2022 10:29:59</t>
  </si>
  <si>
    <t>26.03.2022 10:30:00</t>
  </si>
  <si>
    <t>26.03.2022 10:30:02</t>
  </si>
  <si>
    <t>26.03.2022 10:30:03</t>
  </si>
  <si>
    <t>26.03.2022 10:30:05</t>
  </si>
  <si>
    <t>26.03.2022 10:30:06</t>
  </si>
  <si>
    <t>26.03.2022 10:31:02</t>
  </si>
  <si>
    <t>26.03.2022 10:31:03</t>
  </si>
  <si>
    <t>26.03.2022 10:31:05</t>
  </si>
  <si>
    <t>26.03.2022 10:31:17</t>
  </si>
  <si>
    <t>26.03.2022 10:31:18</t>
  </si>
  <si>
    <t>26.03.2022 10:31:20</t>
  </si>
  <si>
    <t>26.03.2022 10:31:21</t>
  </si>
  <si>
    <t>26.03.2022 10:31:22</t>
  </si>
  <si>
    <t>26.03.2022 10:31:31</t>
  </si>
  <si>
    <t>26.03.2022 10:31:33</t>
  </si>
  <si>
    <t>26.03.2022 10:31:34</t>
  </si>
  <si>
    <t>26.03.2022 10:31:35</t>
  </si>
  <si>
    <t>26.03.2022 10:31:36</t>
  </si>
  <si>
    <t>26.03.2022 10:31:37</t>
  </si>
  <si>
    <t>26.03.2022 10:31:39</t>
  </si>
  <si>
    <t>26.03.2022 10:31:40</t>
  </si>
  <si>
    <t>26.03.2022 10:31:41</t>
  </si>
  <si>
    <t>26.03.2022 10:31:42</t>
  </si>
  <si>
    <t>26.03.2022 10:31:44</t>
  </si>
  <si>
    <t>26.03.2022 10:31:45</t>
  </si>
  <si>
    <t>26.03.2022 10:31:46</t>
  </si>
  <si>
    <t>26.03.2022 10:32:14</t>
  </si>
  <si>
    <t>26.03.2022 10:32:16</t>
  </si>
  <si>
    <t>26.03.2022 10:32:17</t>
  </si>
  <si>
    <t>26.03.2022 10:32:18</t>
  </si>
  <si>
    <t>26.03.2022 10:32:20</t>
  </si>
  <si>
    <t>26.03.2022 10:32:34</t>
  </si>
  <si>
    <t>26.03.2022 10:32:36</t>
  </si>
  <si>
    <t>26.03.2022 10:32:37</t>
  </si>
  <si>
    <t>26.03.2022 10:32:38</t>
  </si>
  <si>
    <t>26.03.2022 10:32:40</t>
  </si>
  <si>
    <t>26.03.2022 10:32:44</t>
  </si>
  <si>
    <t>26.03.2022 10:32:46</t>
  </si>
  <si>
    <t>26.03.2022 10:32:47</t>
  </si>
  <si>
    <t>26.03.2022 10:32:48</t>
  </si>
  <si>
    <t>26.03.2022 10:32:50</t>
  </si>
  <si>
    <t>26.03.2022 10:33:44</t>
  </si>
  <si>
    <t>26.03.2022 10:33:45</t>
  </si>
  <si>
    <t>26.03.2022 10:33:47</t>
  </si>
  <si>
    <t>26.03.2022 10:33:48</t>
  </si>
  <si>
    <t>26.03.2022 10:33:49</t>
  </si>
  <si>
    <t>26.03.2022 10:34:04</t>
  </si>
  <si>
    <t>26.03.2022 10:34:05</t>
  </si>
  <si>
    <t>26.03.2022 10:34:07</t>
  </si>
  <si>
    <t>26.03.2022 10:34:19</t>
  </si>
  <si>
    <t>26.03.2022 10:34:20</t>
  </si>
  <si>
    <t>26.03.2022 10:34:22</t>
  </si>
  <si>
    <t>26.03.2022 10:34:29</t>
  </si>
  <si>
    <t>26.03.2022 10:34:31</t>
  </si>
  <si>
    <t>26.03.2022 10:34:32</t>
  </si>
  <si>
    <t>26.03.2022 10:34:33</t>
  </si>
  <si>
    <t>26.03.2022 10:34:35</t>
  </si>
  <si>
    <t>26.03.2022 10:34:36</t>
  </si>
  <si>
    <t>26.03.2022 10:34:43</t>
  </si>
  <si>
    <t>26.03.2022 10:34:45</t>
  </si>
  <si>
    <t>26.03.2022 10:34:46</t>
  </si>
  <si>
    <t>26.03.2022 10:34:48</t>
  </si>
  <si>
    <t>26.03.2022 10:35:01</t>
  </si>
  <si>
    <t>26.03.2022 10:35:03</t>
  </si>
  <si>
    <t>26.03.2022 10:35:04</t>
  </si>
  <si>
    <t>26.03.2022 10:35:06</t>
  </si>
  <si>
    <t>26.03.2022 10:35:07</t>
  </si>
  <si>
    <t>26.03.2022 10:35:13</t>
  </si>
  <si>
    <t>26.03.2022 10:35:15</t>
  </si>
  <si>
    <t>26.03.2022 10:35:16</t>
  </si>
  <si>
    <t>26.03.2022 10:35:17</t>
  </si>
  <si>
    <t>26.03.2022 10:35:18</t>
  </si>
  <si>
    <t>26.03.2022 10:35:20</t>
  </si>
  <si>
    <t>26.03.2022 10:35:21</t>
  </si>
  <si>
    <t>26.03.2022 10:35:22</t>
  </si>
  <si>
    <t>26.03.2022 10:35:25</t>
  </si>
  <si>
    <t>26.03.2022 10:35:27</t>
  </si>
  <si>
    <t>26.03.2022 10:35:30</t>
  </si>
  <si>
    <t>26.03.2022 10:35:53</t>
  </si>
  <si>
    <t>26.03.2022 10:35:55</t>
  </si>
  <si>
    <t>26.03.2022 10:35:56</t>
  </si>
  <si>
    <t>26.03.2022 10:35:57</t>
  </si>
  <si>
    <t>26.03.2022 10:36:18</t>
  </si>
  <si>
    <t>26.03.2022 10:36:23</t>
  </si>
  <si>
    <t>26.03.2022 10:36:24</t>
  </si>
  <si>
    <t>26.03.2022 10:36:26</t>
  </si>
  <si>
    <t>26.03.2022 10:36:27</t>
  </si>
  <si>
    <t>26.03.2022 10:36:29</t>
  </si>
  <si>
    <t>26.03.2022 10:36:30</t>
  </si>
  <si>
    <t>26.03.2022 10:36:32</t>
  </si>
  <si>
    <t>26.03.2022 10:36:33</t>
  </si>
  <si>
    <t>26.03.2022 10:36:35</t>
  </si>
  <si>
    <t>26.03.2022 10:36:36</t>
  </si>
  <si>
    <t>26.03.2022 10:36:51</t>
  </si>
  <si>
    <t>26.03.2022 10:36:53</t>
  </si>
  <si>
    <t>26.03.2022 10:36:54</t>
  </si>
  <si>
    <t>26.03.2022 10:36:56</t>
  </si>
  <si>
    <t>26.03.2022 10:37:29</t>
  </si>
  <si>
    <t>26.03.2022 10:37:30</t>
  </si>
  <si>
    <t>26.03.2022 10:37:32</t>
  </si>
  <si>
    <t>26.03.2022 10:37:33</t>
  </si>
  <si>
    <t>26.03.2022 10:37:48</t>
  </si>
  <si>
    <t>26.03.2022 10:37:50</t>
  </si>
  <si>
    <t>26.03.2022 10:37:51</t>
  </si>
  <si>
    <t>26.03.2022 10:38:08</t>
  </si>
  <si>
    <t>26.03.2022 10:38:09</t>
  </si>
  <si>
    <t>26.03.2022 10:38:11</t>
  </si>
  <si>
    <t>26.03.2022 10:38:53</t>
  </si>
  <si>
    <t>26.03.2022 10:38:54</t>
  </si>
  <si>
    <t>26.03.2022 10:38:55</t>
  </si>
  <si>
    <t>26.03.2022 10:38:57</t>
  </si>
  <si>
    <t>26.03.2022 10:38:58</t>
  </si>
  <si>
    <t>26.03.2022 10:38:59</t>
  </si>
  <si>
    <t>26.03.2022 10:39:12</t>
  </si>
  <si>
    <t>26.03.2022 10:39:14</t>
  </si>
  <si>
    <t>26.03.2022 10:39:16</t>
  </si>
  <si>
    <t>26.03.2022 10:39:17</t>
  </si>
  <si>
    <t>26.03.2022 10:39:19</t>
  </si>
  <si>
    <t>26.03.2022 10:40:18</t>
  </si>
  <si>
    <t>26.03.2022 10:40:20</t>
  </si>
  <si>
    <t>26.03.2022 10:40:21</t>
  </si>
  <si>
    <t>26.03.2022 10:40:22</t>
  </si>
  <si>
    <t>26.03.2022 10:40:24</t>
  </si>
  <si>
    <t>26.03.2022 10:40:25</t>
  </si>
  <si>
    <t>26.03.2022 10:40:26</t>
  </si>
  <si>
    <t>26.03.2022 10:40:27</t>
  </si>
  <si>
    <t>26.03.2022 10:40:33</t>
  </si>
  <si>
    <t>26.03.2022 10:40:35</t>
  </si>
  <si>
    <t>26.03.2022 10:40:36</t>
  </si>
  <si>
    <t>26.03.2022 10:40:37</t>
  </si>
  <si>
    <t>26.03.2022 10:40:58</t>
  </si>
  <si>
    <t>26.03.2022 10:40:59</t>
  </si>
  <si>
    <t>26.03.2022 10:41:01</t>
  </si>
  <si>
    <t>26.03.2022 10:41:02</t>
  </si>
  <si>
    <t>26.03.2022 10:41:03</t>
  </si>
  <si>
    <t>26.03.2022 10:41:42</t>
  </si>
  <si>
    <t>26.03.2022 10:41:43</t>
  </si>
  <si>
    <t>26.03.2022 10:41:45</t>
  </si>
  <si>
    <t>26.03.2022 10:41:46</t>
  </si>
  <si>
    <t>26.03.2022 10:41:55</t>
  </si>
  <si>
    <t>26.03.2022 10:41:57</t>
  </si>
  <si>
    <t>26.03.2022 10:41:58</t>
  </si>
  <si>
    <t>26.03.2022 10:42:31</t>
  </si>
  <si>
    <t>26.03.2022 10:42:33</t>
  </si>
  <si>
    <t>26.03.2022 10:42:34</t>
  </si>
  <si>
    <t>26.03.2022 10:42:36</t>
  </si>
  <si>
    <t>26.03.2022 10:43:56</t>
  </si>
  <si>
    <t>26.03.2022 10:44:00</t>
  </si>
  <si>
    <t>26.03.2022 10:44:01</t>
  </si>
  <si>
    <t>26.03.2022 10:44:03</t>
  </si>
  <si>
    <t>26.03.2022 10:44:05</t>
  </si>
  <si>
    <t>26.03.2022 10:44:06</t>
  </si>
  <si>
    <t>26.03.2022 10:44:07</t>
  </si>
  <si>
    <t>26.03.2022 10:44:08</t>
  </si>
  <si>
    <t>26.03.2022 10:44:10</t>
  </si>
  <si>
    <t>26.03.2022 10:44:11</t>
  </si>
  <si>
    <t>26.03.2022 10:44:12</t>
  </si>
  <si>
    <t>26.03.2022 10:44:14</t>
  </si>
  <si>
    <t>26.03.2022 10:44:15</t>
  </si>
  <si>
    <t>26.03.2022 10:44:16</t>
  </si>
  <si>
    <t>26.03.2022 10:44:58</t>
  </si>
  <si>
    <t>26.03.2022 10:44:59</t>
  </si>
  <si>
    <t>26.03.2022 10:45:01</t>
  </si>
  <si>
    <t>26.03.2022 10:45:02</t>
  </si>
  <si>
    <t>26.03.2022 10:45:04</t>
  </si>
  <si>
    <t>26.03.2022 10:45:05</t>
  </si>
  <si>
    <t>26.03.2022 10:45:07</t>
  </si>
  <si>
    <t>26.03.2022 10:45:08</t>
  </si>
  <si>
    <t>26.03.2022 10:45:10</t>
  </si>
  <si>
    <t>26.03.2022 10:45:25</t>
  </si>
  <si>
    <t>26.03.2022 10:46:15</t>
  </si>
  <si>
    <t>26.03.2022 10:46:16</t>
  </si>
  <si>
    <t>26.03.2022 10:46:17</t>
  </si>
  <si>
    <t>26.03.2022 10:46:18</t>
  </si>
  <si>
    <t>26.03.2022 10:46:20</t>
  </si>
  <si>
    <t>26.03.2022 10:46:21</t>
  </si>
  <si>
    <t>26.03.2022 10:46:40</t>
  </si>
  <si>
    <t>26.03.2022 10:46:42</t>
  </si>
  <si>
    <t>26.03.2022 10:47:12</t>
  </si>
  <si>
    <t>26.03.2022 10:47:13</t>
  </si>
  <si>
    <t>26.03.2022 10:47:14</t>
  </si>
  <si>
    <t>26.03.2022 10:47:16</t>
  </si>
  <si>
    <t>26.03.2022 10:47:17</t>
  </si>
  <si>
    <t>26.03.2022 10:47:18</t>
  </si>
  <si>
    <t>26.03.2022 10:47:20</t>
  </si>
  <si>
    <t>26.03.2022 10:48:22</t>
  </si>
  <si>
    <t>26.03.2022 10:48:24</t>
  </si>
  <si>
    <t>26.03.2022 10:49:54</t>
  </si>
  <si>
    <t>26.03.2022 10:49:55</t>
  </si>
  <si>
    <t>26.03.2022 10:49:56</t>
  </si>
  <si>
    <t>26.03.2022 10:49:57</t>
  </si>
  <si>
    <t>26.03.2022 10:49:59</t>
  </si>
  <si>
    <t>26.03.2022 10:51:22</t>
  </si>
  <si>
    <t>26.03.2022 10:51:24</t>
  </si>
  <si>
    <t>26.03.2022 10:51:25</t>
  </si>
  <si>
    <t>26.03.2022 10:51:48</t>
  </si>
  <si>
    <t>26.03.2022 10:51:49</t>
  </si>
  <si>
    <t>26.03.2022 10:51:51</t>
  </si>
  <si>
    <t>26.03.2022 10:51:52</t>
  </si>
  <si>
    <t>26.03.2022 10:51:53</t>
  </si>
  <si>
    <t>26.03.2022 10:52:07</t>
  </si>
  <si>
    <t>26.03.2022 10:52:08</t>
  </si>
  <si>
    <t>26.03.2022 10:52:09</t>
  </si>
  <si>
    <t>26.03.2022 10:52:11</t>
  </si>
  <si>
    <t>26.03.2022 10:52:12</t>
  </si>
  <si>
    <t>26.03.2022 10:52:19</t>
  </si>
  <si>
    <t>26.03.2022 10:52:21</t>
  </si>
  <si>
    <t>26.03.2022 10:52:22</t>
  </si>
  <si>
    <t>26.03.2022 10:52:23</t>
  </si>
  <si>
    <t>26.03.2022 10:52:25</t>
  </si>
  <si>
    <t>26.03.2022 10:52:26</t>
  </si>
  <si>
    <t>26.03.2022 10:53:56</t>
  </si>
  <si>
    <t>26.03.2022 10:53:59</t>
  </si>
  <si>
    <t>26.03.2022 10:54:00</t>
  </si>
  <si>
    <t>26.03.2022 10:54:03</t>
  </si>
  <si>
    <t>26.03.2022 10:54:18</t>
  </si>
  <si>
    <t>26.03.2022 10:54:20</t>
  </si>
  <si>
    <t>26.03.2022 10:54:21</t>
  </si>
  <si>
    <t>26.03.2022 10:54:23</t>
  </si>
  <si>
    <t>26.03.2022 10:56:21</t>
  </si>
  <si>
    <t>26.03.2022 10:56:22</t>
  </si>
  <si>
    <t>26.03.2022 10:56:24</t>
  </si>
  <si>
    <t>26.03.2022 10:56:25</t>
  </si>
  <si>
    <t>26.03.2022 10:56:31</t>
  </si>
  <si>
    <t>26.03.2022 10:56:32</t>
  </si>
  <si>
    <t>26.03.2022 10:56:34</t>
  </si>
  <si>
    <t>26.03.2022 10:56:59</t>
  </si>
  <si>
    <t>26.03.2022 10:57:01</t>
  </si>
  <si>
    <t>26.03.2022 10:57:02</t>
  </si>
  <si>
    <t>26.03.2022 10:57:03</t>
  </si>
  <si>
    <t>26.03.2022 10:57:13</t>
  </si>
  <si>
    <t>26.03.2022 10:57:15</t>
  </si>
  <si>
    <t>26.03.2022 10:57:16</t>
  </si>
  <si>
    <t>26.03.2022 10:57:17</t>
  </si>
  <si>
    <t>26.03.2022 10:57:19</t>
  </si>
  <si>
    <t>26.03.2022 10:57:20</t>
  </si>
  <si>
    <t>26.03.2022 10:57:21</t>
  </si>
  <si>
    <t>26.03.2022 10:57:22</t>
  </si>
  <si>
    <t>26.03.2022 10:57:24</t>
  </si>
  <si>
    <t>26.03.2022 10:58:20</t>
  </si>
  <si>
    <t>26.03.2022 10:58:22</t>
  </si>
  <si>
    <t>26.03.2022 10:58:23</t>
  </si>
  <si>
    <t>26.03.2022 10:58:24</t>
  </si>
  <si>
    <t>26.03.2022 10:58:26</t>
  </si>
  <si>
    <t>26.03.2022 10:58:51</t>
  </si>
  <si>
    <t>26.03.2022 10:59:21</t>
  </si>
  <si>
    <t>26.03.2022 10:59:22</t>
  </si>
  <si>
    <t>26.03.2022 10:59:24</t>
  </si>
  <si>
    <t>26.03.2022 10:59:26</t>
  </si>
  <si>
    <t>26.03.2022 10:59:27</t>
  </si>
  <si>
    <t>26.03.2022 10:59:28</t>
  </si>
  <si>
    <t>26.03.2022 10:59:30</t>
  </si>
  <si>
    <t>26.03.2022 10:59:32</t>
  </si>
  <si>
    <t>26.03.2022 11:00:10</t>
  </si>
  <si>
    <t>26.03.2022 11:00:12</t>
  </si>
  <si>
    <t>26.03.2022 11:00:13</t>
  </si>
  <si>
    <t>26.03.2022 11:00:14</t>
  </si>
  <si>
    <t>26.03.2022 11:00:16</t>
  </si>
  <si>
    <t>26.03.2022 11:01:20</t>
  </si>
  <si>
    <t>26.03.2022 11:01:21</t>
  </si>
  <si>
    <t>26.03.2022 11:01:22</t>
  </si>
  <si>
    <t>26.03.2022 11:01:24</t>
  </si>
  <si>
    <t>26.03.2022 11:01:25</t>
  </si>
  <si>
    <t>26.03.2022 11:02:47</t>
  </si>
  <si>
    <t>26.03.2022 11:02:49</t>
  </si>
  <si>
    <t>26.03.2022 11:02:50</t>
  </si>
  <si>
    <t>26.03.2022 11:02:52</t>
  </si>
  <si>
    <t>26.03.2022 11:03:31</t>
  </si>
  <si>
    <t>26.03.2022 11:03:32</t>
  </si>
  <si>
    <t>26.03.2022 11:03:33</t>
  </si>
  <si>
    <t>26.03.2022 11:03:35</t>
  </si>
  <si>
    <t>26.03.2022 11:03:36</t>
  </si>
  <si>
    <t>26.03.2022 11:03:37</t>
  </si>
  <si>
    <t>26.03.2022 11:04:10</t>
  </si>
  <si>
    <t>26.03.2022 11:04:11</t>
  </si>
  <si>
    <t>26.03.2022 11:04:13</t>
  </si>
  <si>
    <t>26.03.2022 11:04:15</t>
  </si>
  <si>
    <t>26.03.2022 11:04:55</t>
  </si>
  <si>
    <t>26.03.2022 11:05:01</t>
  </si>
  <si>
    <t>26.03.2022 11:05:03</t>
  </si>
  <si>
    <t>26.03.2022 11:05:10</t>
  </si>
  <si>
    <t>26.03.2022 11:05:11</t>
  </si>
  <si>
    <t>26.03.2022 11:05:13</t>
  </si>
  <si>
    <t>26.03.2022 11:05:14</t>
  </si>
  <si>
    <t>26.03.2022 11:07:26</t>
  </si>
  <si>
    <t>26.03.2022 11:07:27</t>
  </si>
  <si>
    <t>26.03.2022 11:07:29</t>
  </si>
  <si>
    <t>26.03.2022 11:07:30</t>
  </si>
  <si>
    <t>26.03.2022 11:07:32</t>
  </si>
  <si>
    <t>26.03.2022 11:07:39</t>
  </si>
  <si>
    <t>26.03.2022 11:07:41</t>
  </si>
  <si>
    <t>26.03.2022 11:07:42</t>
  </si>
  <si>
    <t>26.03.2022 11:08:47</t>
  </si>
  <si>
    <t>26.03.2022 11:08:48</t>
  </si>
  <si>
    <t>26.03.2022 11:08:49</t>
  </si>
  <si>
    <t>26.03.2022 11:08:50</t>
  </si>
  <si>
    <t>26.03.2022 11:08:52</t>
  </si>
  <si>
    <t>26.03.2022 11:08:53</t>
  </si>
  <si>
    <t>26.03.2022 11:08:57</t>
  </si>
  <si>
    <t>26.03.2022 11:08:59</t>
  </si>
  <si>
    <t>26.03.2022 11:09:00</t>
  </si>
  <si>
    <t>26.03.2022 11:09:01</t>
  </si>
  <si>
    <t>26.03.2022 11:09:02</t>
  </si>
  <si>
    <t>26.03.2022 11:09:04</t>
  </si>
  <si>
    <t>26.03.2022 11:10:10</t>
  </si>
  <si>
    <t>26.03.2022 11:10:11</t>
  </si>
  <si>
    <t>26.03.2022 11:10:12</t>
  </si>
  <si>
    <t>26.03.2022 11:10:51</t>
  </si>
  <si>
    <t>26.03.2022 11:10:52</t>
  </si>
  <si>
    <t>26.03.2022 11:10:54</t>
  </si>
  <si>
    <t>26.03.2022 11:11:03</t>
  </si>
  <si>
    <t>26.03.2022 11:11:08</t>
  </si>
  <si>
    <t>26.03.2022 11:11:09</t>
  </si>
  <si>
    <t>26.03.2022 11:11:10</t>
  </si>
  <si>
    <t>26.03.2022 11:11:12</t>
  </si>
  <si>
    <t>26.03.2022 11:12:38</t>
  </si>
  <si>
    <t>26.03.2022 11:12:40</t>
  </si>
  <si>
    <t>26.03.2022 11:12:41</t>
  </si>
  <si>
    <t>26.03.2022 11:12:43</t>
  </si>
  <si>
    <t>26.03.2022 11:13:25</t>
  </si>
  <si>
    <t>26.03.2022 11:13:26</t>
  </si>
  <si>
    <t>26.03.2022 11:13:28</t>
  </si>
  <si>
    <t>26.03.2022 11:13:40</t>
  </si>
  <si>
    <t>26.03.2022 11:13:41</t>
  </si>
  <si>
    <t>26.03.2022 11:13:43</t>
  </si>
  <si>
    <t>26.03.2022 11:14:16</t>
  </si>
  <si>
    <t>26.03.2022 11:14:17</t>
  </si>
  <si>
    <t>26.03.2022 11:14:19</t>
  </si>
  <si>
    <t>26.03.2022 11:14:20</t>
  </si>
  <si>
    <t>26.03.2022 11:14:21</t>
  </si>
  <si>
    <t>26.03.2022 11:14:23</t>
  </si>
  <si>
    <t>26.03.2022 11:14:26</t>
  </si>
  <si>
    <t>26.03.2022 11:14:27</t>
  </si>
  <si>
    <t>26.03.2022 11:14:28</t>
  </si>
  <si>
    <t>26.03.2022 11:15:44</t>
  </si>
  <si>
    <t>26.03.2022 11:15:46</t>
  </si>
  <si>
    <t>26.03.2022 11:15:47</t>
  </si>
  <si>
    <t>26.03.2022 11:15:49</t>
  </si>
  <si>
    <t>26.03.2022 11:16:29</t>
  </si>
  <si>
    <t>26.03.2022 11:16:31</t>
  </si>
  <si>
    <t>26.03.2022 11:16:32</t>
  </si>
  <si>
    <t>26.03.2022 11:16:33</t>
  </si>
  <si>
    <t>26.03.2022 11:16:35</t>
  </si>
  <si>
    <t>26.03.2022 11:16:42</t>
  </si>
  <si>
    <t>26.03.2022 11:16:45</t>
  </si>
  <si>
    <t>26.03.2022 11:16:47</t>
  </si>
  <si>
    <t>26.03.2022 11:16:48</t>
  </si>
  <si>
    <t>26.03.2022 11:16:49</t>
  </si>
  <si>
    <t>26.03.2022 11:16:51</t>
  </si>
  <si>
    <t>26.03.2022 11:17:39</t>
  </si>
  <si>
    <t>26.03.2022 11:17:40</t>
  </si>
  <si>
    <t>26.03.2022 11:17:42</t>
  </si>
  <si>
    <t>26.03.2022 11:17:43</t>
  </si>
  <si>
    <t>26.03.2022 11:17:44</t>
  </si>
  <si>
    <t>26.03.2022 11:18:26</t>
  </si>
  <si>
    <t>26.03.2022 11:19:48</t>
  </si>
  <si>
    <t>26.03.2022 11:19:50</t>
  </si>
  <si>
    <t>26.03.2022 11:19:51</t>
  </si>
  <si>
    <t>26.03.2022 11:20:15</t>
  </si>
  <si>
    <t>26.03.2022 11:20:17</t>
  </si>
  <si>
    <t>26.03.2022 11:20:18</t>
  </si>
  <si>
    <t>26.03.2022 11:20:19</t>
  </si>
  <si>
    <t>26.03.2022 11:20:21</t>
  </si>
  <si>
    <t>26.03.2022 11:21:22</t>
  </si>
  <si>
    <t>26.03.2022 11:21:24</t>
  </si>
  <si>
    <t>26.03.2022 11:21:25</t>
  </si>
  <si>
    <t>26.03.2022 11:22:02</t>
  </si>
  <si>
    <t>26.03.2022 11:22:04</t>
  </si>
  <si>
    <t>26.03.2022 11:22:06</t>
  </si>
  <si>
    <t>26.03.2022 11:22:07</t>
  </si>
  <si>
    <t>26.03.2022 11:22:10</t>
  </si>
  <si>
    <t>26.03.2022 11:22:11</t>
  </si>
  <si>
    <t>26.03.2022 11:22:13</t>
  </si>
  <si>
    <t>26.03.2022 11:24:50</t>
  </si>
  <si>
    <t>26.03.2022 11:24:52</t>
  </si>
  <si>
    <t>26.03.2022 11:24:53</t>
  </si>
  <si>
    <t>26.03.2022 11:24:54</t>
  </si>
  <si>
    <t>26.03.2022 11:24:56</t>
  </si>
  <si>
    <t>26.03.2022 11:24:57</t>
  </si>
  <si>
    <t>26.03.2022 11:25:12</t>
  </si>
  <si>
    <t>26.03.2022 11:25:45</t>
  </si>
  <si>
    <t>26.03.2022 11:25:46</t>
  </si>
  <si>
    <t>26.03.2022 11:25:47</t>
  </si>
  <si>
    <t>26.03.2022 11:25:49</t>
  </si>
  <si>
    <t>26.03.2022 11:25:50</t>
  </si>
  <si>
    <t>26.03.2022 11:25:51</t>
  </si>
  <si>
    <t>26.03.2022 11:25:52</t>
  </si>
  <si>
    <t>26.03.2022 11:25:54</t>
  </si>
  <si>
    <t>26.03.2022 11:25:55</t>
  </si>
  <si>
    <t>26.03.2022 11:26:31</t>
  </si>
  <si>
    <t>26.03.2022 11:26:32</t>
  </si>
  <si>
    <t>26.03.2022 11:26:34</t>
  </si>
  <si>
    <t>26.03.2022 11:26:40</t>
  </si>
  <si>
    <t>26.03.2022 11:28:44</t>
  </si>
  <si>
    <t>26.03.2022 11:30:17</t>
  </si>
  <si>
    <t>26.03.2022 11:30:31</t>
  </si>
  <si>
    <t>26.03.2022 11:30:32</t>
  </si>
  <si>
    <t>26.03.2022 11:30:33</t>
  </si>
  <si>
    <t>26.03.2022 11:30:35</t>
  </si>
  <si>
    <t>26.03.2022 11:31:28</t>
  </si>
  <si>
    <t>26.03.2022 11:31:30</t>
  </si>
  <si>
    <t>26.03.2022 11:31:31</t>
  </si>
  <si>
    <t>26.03.2022 11:31:32</t>
  </si>
  <si>
    <t>26.03.2022 11:31:38</t>
  </si>
  <si>
    <t>26.03.2022 11:31:40</t>
  </si>
  <si>
    <t>26.03.2022 11:31:41</t>
  </si>
  <si>
    <t>26.03.2022 11:31:42</t>
  </si>
  <si>
    <t>26.03.2022 11:31:49</t>
  </si>
  <si>
    <t>26.03.2022 11:31:51</t>
  </si>
  <si>
    <t>26.03.2022 11:31:52</t>
  </si>
  <si>
    <t>26.03.2022 11:31:59</t>
  </si>
  <si>
    <t>26.03.2022 11:32:01</t>
  </si>
  <si>
    <t>26.03.2022 11:32:02</t>
  </si>
  <si>
    <t>26.03.2022 11:32:03</t>
  </si>
  <si>
    <t>26.03.2022 11:32:05</t>
  </si>
  <si>
    <t>26.03.2022 11:33:13</t>
  </si>
  <si>
    <t>26.03.2022 11:33:15</t>
  </si>
  <si>
    <t>26.03.2022 11:33:16</t>
  </si>
  <si>
    <t>26.03.2022 11:33:17</t>
  </si>
  <si>
    <t>26.03.2022 11:33:20</t>
  </si>
  <si>
    <t>26.03.2022 11:33:26</t>
  </si>
  <si>
    <t>26.03.2022 11:33:27</t>
  </si>
  <si>
    <t>26.03.2022 11:33:29</t>
  </si>
  <si>
    <t>26.03.2022 11:33:30</t>
  </si>
  <si>
    <t>26.03.2022 11:33:32</t>
  </si>
  <si>
    <t>26.03.2022 11:33:33</t>
  </si>
  <si>
    <t>26.03.2022 11:33:54</t>
  </si>
  <si>
    <t>26.03.2022 11:33:56</t>
  </si>
  <si>
    <t>26.03.2022 11:33:57</t>
  </si>
  <si>
    <t>26.03.2022 11:33:58</t>
  </si>
  <si>
    <t>26.03.2022 11:33:59</t>
  </si>
  <si>
    <t>26.03.2022 11:34:05</t>
  </si>
  <si>
    <t>26.03.2022 11:34:07</t>
  </si>
  <si>
    <t>26.03.2022 11:34:08</t>
  </si>
  <si>
    <t>26.03.2022 11:34:10</t>
  </si>
  <si>
    <t>26.03.2022 11:34:11</t>
  </si>
  <si>
    <t>26.03.2022 11:34:52</t>
  </si>
  <si>
    <t>26.03.2022 11:34:53</t>
  </si>
  <si>
    <t>26.03.2022 11:34:54</t>
  </si>
  <si>
    <t>26.03.2022 11:34:56</t>
  </si>
  <si>
    <t>26.03.2022 11:34:57</t>
  </si>
  <si>
    <t>26.03.2022 11:38:21</t>
  </si>
  <si>
    <t>26.03.2022 11:38:22</t>
  </si>
  <si>
    <t>26.03.2022 11:38:26</t>
  </si>
  <si>
    <t>26.03.2022 11:38:28</t>
  </si>
  <si>
    <t>26.03.2022 11:38:29</t>
  </si>
  <si>
    <t>26.03.2022 11:38:48</t>
  </si>
  <si>
    <t>26.03.2022 11:38:50</t>
  </si>
  <si>
    <t>26.03.2022 11:38:51</t>
  </si>
  <si>
    <t>26.03.2022 11:38:52</t>
  </si>
  <si>
    <t>26.03.2022 11:38:54</t>
  </si>
  <si>
    <t>26.03.2022 11:39:14</t>
  </si>
  <si>
    <t>26.03.2022 11:39:16</t>
  </si>
  <si>
    <t>26.03.2022 11:39:17</t>
  </si>
  <si>
    <t>26.03.2022 11:39:18</t>
  </si>
  <si>
    <t>26.03.2022 11:39:20</t>
  </si>
  <si>
    <t>26.03.2022 11:39:21</t>
  </si>
  <si>
    <t>26.03.2022 11:41:18</t>
  </si>
  <si>
    <t>26.03.2022 11:41:19</t>
  </si>
  <si>
    <t>26.03.2022 11:41:20</t>
  </si>
  <si>
    <t>26.03.2022 11:41:22</t>
  </si>
  <si>
    <t>26.03.2022 11:41:23</t>
  </si>
  <si>
    <t>26.03.2022 11:41:45</t>
  </si>
  <si>
    <t>26.03.2022 11:41:47</t>
  </si>
  <si>
    <t>26.03.2022 11:41:48</t>
  </si>
  <si>
    <t>26.03.2022 11:41:49</t>
  </si>
  <si>
    <t>26.03.2022 11:41:50</t>
  </si>
  <si>
    <t>26.03.2022 11:41:52</t>
  </si>
  <si>
    <t>26.03.2022 11:41:53</t>
  </si>
  <si>
    <t>26.03.2022 11:41:54</t>
  </si>
  <si>
    <t>26.03.2022 11:41:56</t>
  </si>
  <si>
    <t>26.03.2022 11:41:57</t>
  </si>
  <si>
    <t>26.03.2022 11:41:58</t>
  </si>
  <si>
    <t>26.03.2022 11:42:05</t>
  </si>
  <si>
    <t>26.03.2022 11:42:08</t>
  </si>
  <si>
    <t>26.03.2022 11:42:10</t>
  </si>
  <si>
    <t>26.03.2022 11:42:11</t>
  </si>
  <si>
    <t>26.03.2022 11:42:13</t>
  </si>
  <si>
    <t>26.03.2022 11:42:14</t>
  </si>
  <si>
    <t>26.03.2022 11:42:16</t>
  </si>
  <si>
    <t>26.03.2022 11:42:43</t>
  </si>
  <si>
    <t>26.03.2022 11:42:46</t>
  </si>
  <si>
    <t>26.03.2022 11:46:40</t>
  </si>
  <si>
    <t>26.03.2022 11:46:41</t>
  </si>
  <si>
    <t>26.03.2022 11:46:43</t>
  </si>
  <si>
    <t>26.03.2022 11:46:44</t>
  </si>
  <si>
    <t>26.03.2022 11:47:19</t>
  </si>
  <si>
    <t>26.03.2022 11:47:20</t>
  </si>
  <si>
    <t>26.03.2022 11:47:21</t>
  </si>
  <si>
    <t>26.03.2022 11:47:23</t>
  </si>
  <si>
    <t>26.03.2022 11:47:57</t>
  </si>
  <si>
    <t>26.03.2022 11:47:58</t>
  </si>
  <si>
    <t>26.03.2022 11:48:00</t>
  </si>
  <si>
    <t>26.03.2022 11:48:01</t>
  </si>
  <si>
    <t>26.03.2022 11:48:13</t>
  </si>
  <si>
    <t>26.03.2022 11:48:14</t>
  </si>
  <si>
    <t>26.03.2022 11:48:15</t>
  </si>
  <si>
    <t>26.03.2022 11:48:17</t>
  </si>
  <si>
    <t>26.03.2022 11:48:18</t>
  </si>
  <si>
    <t>26.03.2022 11:48:19</t>
  </si>
  <si>
    <t>26.03.2022 11:48:20</t>
  </si>
  <si>
    <t>26.03.2022 11:48:22</t>
  </si>
  <si>
    <t>26.03.2022 11:48:23</t>
  </si>
  <si>
    <t>26.03.2022 11:48:24</t>
  </si>
  <si>
    <t>26.03.2022 11:48:25</t>
  </si>
  <si>
    <t>26.03.2022 11:48:27</t>
  </si>
  <si>
    <t>26.03.2022 11:48:31</t>
  </si>
  <si>
    <t>26.03.2022 11:48:32</t>
  </si>
  <si>
    <t>26.03.2022 11:48:34</t>
  </si>
  <si>
    <t>26.03.2022 11:49:30</t>
  </si>
  <si>
    <t>26.03.2022 11:49:31</t>
  </si>
  <si>
    <t>26.03.2022 11:49:32</t>
  </si>
  <si>
    <t>26.03.2022 11:49:34</t>
  </si>
  <si>
    <t>26.03.2022 11:49:36</t>
  </si>
  <si>
    <t>26.03.2022 11:50:06</t>
  </si>
  <si>
    <t>26.03.2022 11:50:07</t>
  </si>
  <si>
    <t>26.03.2022 11:50:08</t>
  </si>
  <si>
    <t>26.03.2022 11:50:09</t>
  </si>
  <si>
    <t>26.03.2022 11:50:11</t>
  </si>
  <si>
    <t>26.03.2022 11:50:12</t>
  </si>
  <si>
    <t>26.03.2022 11:50:13</t>
  </si>
  <si>
    <t>26.03.2022 11:51:31</t>
  </si>
  <si>
    <t>26.03.2022 11:51:33</t>
  </si>
  <si>
    <t>26.03.2022 11:51:34</t>
  </si>
  <si>
    <t>26.03.2022 11:51:35</t>
  </si>
  <si>
    <t>26.03.2022 11:51:36</t>
  </si>
  <si>
    <t>26.03.2022 11:51:44</t>
  </si>
  <si>
    <t>26.03.2022 11:51:47</t>
  </si>
  <si>
    <t>26.03.2022 11:51:48</t>
  </si>
  <si>
    <t>26.03.2022 11:51:53</t>
  </si>
  <si>
    <t>26.03.2022 11:51:54</t>
  </si>
  <si>
    <t>26.03.2022 11:51:55</t>
  </si>
  <si>
    <t>26.03.2022 11:51:56</t>
  </si>
  <si>
    <t>26.03.2022 11:51:58</t>
  </si>
  <si>
    <t>26.03.2022 11:52:14</t>
  </si>
  <si>
    <t>26.03.2022 11:52:16</t>
  </si>
  <si>
    <t>26.03.2022 11:52:17</t>
  </si>
  <si>
    <t>26.03.2022 11:52:18</t>
  </si>
  <si>
    <t>26.03.2022 11:52:55</t>
  </si>
  <si>
    <t>26.03.2022 11:52:57</t>
  </si>
  <si>
    <t>26.03.2022 11:52:58</t>
  </si>
  <si>
    <t>26.03.2022 11:52:59</t>
  </si>
  <si>
    <t>26.03.2022 11:53:00</t>
  </si>
  <si>
    <t>26.03.2022 11:53:02</t>
  </si>
  <si>
    <t>26.03.2022 11:53:37</t>
  </si>
  <si>
    <t>26.03.2022 11:53:39</t>
  </si>
  <si>
    <t>26.03.2022 11:53:40</t>
  </si>
  <si>
    <t>26.03.2022 11:53:41</t>
  </si>
  <si>
    <t>26.03.2022 11:53:43</t>
  </si>
  <si>
    <t>26.03.2022 11:53:59</t>
  </si>
  <si>
    <t>26.03.2022 11:54:18</t>
  </si>
  <si>
    <t>26.03.2022 11:54:20</t>
  </si>
  <si>
    <t>26.03.2022 11:54:21</t>
  </si>
  <si>
    <t>26.03.2022 11:54:53</t>
  </si>
  <si>
    <t>26.03.2022 11:54:54</t>
  </si>
  <si>
    <t>26.03.2022 11:54:56</t>
  </si>
  <si>
    <t>26.03.2022 11:55:54</t>
  </si>
  <si>
    <t>26.03.2022 11:55:56</t>
  </si>
  <si>
    <t>26.03.2022 11:55:57</t>
  </si>
  <si>
    <t>26.03.2022 11:55:58</t>
  </si>
  <si>
    <t>26.03.2022 11:56:00</t>
  </si>
  <si>
    <t>26.03.2022 11:56:04</t>
  </si>
  <si>
    <t>26.03.2022 11:56:25</t>
  </si>
  <si>
    <t>26.03.2022 11:56:26</t>
  </si>
  <si>
    <t>26.03.2022 11:56:28</t>
  </si>
  <si>
    <t>26.03.2022 11:56:30</t>
  </si>
  <si>
    <t>26.03.2022 11:57:01</t>
  </si>
  <si>
    <t>26.03.2022 11:57:03</t>
  </si>
  <si>
    <t>26.03.2022 11:57:04</t>
  </si>
  <si>
    <t>26.03.2022 11:57:05</t>
  </si>
  <si>
    <t>26.03.2022 11:57:06</t>
  </si>
  <si>
    <t>26.03.2022 11:57:07</t>
  </si>
  <si>
    <t>26.03.2022 11:57:39</t>
  </si>
  <si>
    <t>26.03.2022 11:57:42</t>
  </si>
  <si>
    <t>26.03.2022 11:57:45</t>
  </si>
  <si>
    <t>26.03.2022 11:57:46</t>
  </si>
  <si>
    <t>26.03.2022 11:57:48</t>
  </si>
  <si>
    <t>26.03.2022 11:58:09</t>
  </si>
  <si>
    <t>26.03.2022 11:58:10</t>
  </si>
  <si>
    <t>26.03.2022 11:58:12</t>
  </si>
  <si>
    <t>26.03.2022 11:58:13</t>
  </si>
  <si>
    <t>26.03.2022 11:58:14</t>
  </si>
  <si>
    <t>26.03.2022 11:58:15</t>
  </si>
  <si>
    <t>26.03.2022 11:59:42</t>
  </si>
  <si>
    <t>26.03.2022 11:59:44</t>
  </si>
  <si>
    <t>26.03.2022 11:59:45</t>
  </si>
  <si>
    <t>26.03.2022 12:00:06</t>
  </si>
  <si>
    <t>26.03.2022 12:00:08</t>
  </si>
  <si>
    <t>26.03.2022 12:00:09</t>
  </si>
  <si>
    <t>26.03.2022 12:00:10</t>
  </si>
  <si>
    <t>26.03.2022 12:00:22</t>
  </si>
  <si>
    <t>26.03.2022 12:00:24</t>
  </si>
  <si>
    <t>26.03.2022 12:00:25</t>
  </si>
  <si>
    <t>26.03.2022 12:00:27</t>
  </si>
  <si>
    <t>26.03.2022 12:00:28</t>
  </si>
  <si>
    <t>26.03.2022 12:00:48</t>
  </si>
  <si>
    <t>26.03.2022 12:00:51</t>
  </si>
  <si>
    <t>26.03.2022 12:00:52</t>
  </si>
  <si>
    <t>26.03.2022 12:01:05</t>
  </si>
  <si>
    <t>26.03.2022 12:01:07</t>
  </si>
  <si>
    <t>26.03.2022 12:01:08</t>
  </si>
  <si>
    <t>26.03.2022 12:01:09</t>
  </si>
  <si>
    <t>26.03.2022 12:01:11</t>
  </si>
  <si>
    <t>26.03.2022 12:01:12</t>
  </si>
  <si>
    <t>26.03.2022 12:01:13</t>
  </si>
  <si>
    <t>26.03.2022 12:01:30</t>
  </si>
  <si>
    <t>26.03.2022 12:01:31</t>
  </si>
  <si>
    <t>26.03.2022 12:01:33</t>
  </si>
  <si>
    <t>26.03.2022 12:02:03</t>
  </si>
  <si>
    <t>26.03.2022 12:02:34</t>
  </si>
  <si>
    <t>26.03.2022 12:02:36</t>
  </si>
  <si>
    <t>26.03.2022 12:02:37</t>
  </si>
  <si>
    <t>26.03.2022 12:02:38</t>
  </si>
  <si>
    <t>26.03.2022 12:02:40</t>
  </si>
  <si>
    <t>26.03.2022 12:02:41</t>
  </si>
  <si>
    <t>26.03.2022 12:02:42</t>
  </si>
  <si>
    <t>26.03.2022 12:02:45</t>
  </si>
  <si>
    <t>26.03.2022 12:02:46</t>
  </si>
  <si>
    <t>26.03.2022 12:02:49</t>
  </si>
  <si>
    <t>26.03.2022 12:02:52</t>
  </si>
  <si>
    <t>26.03.2022 12:02:54</t>
  </si>
  <si>
    <t>26.03.2022 12:02:55</t>
  </si>
  <si>
    <t>26.03.2022 12:02:56</t>
  </si>
  <si>
    <t>26.03.2022 12:02:58</t>
  </si>
  <si>
    <t>26.03.2022 12:03:37</t>
  </si>
  <si>
    <t>26.03.2022 12:03:38</t>
  </si>
  <si>
    <t>26.03.2022 12:06:24</t>
  </si>
  <si>
    <t>26.03.2022 12:07:33</t>
  </si>
  <si>
    <t>26.03.2022 12:07:46</t>
  </si>
  <si>
    <t>26.03.2022 12:08:14</t>
  </si>
  <si>
    <t>26.03.2022 12:08:16</t>
  </si>
  <si>
    <t>26.03.2022 12:08:17</t>
  </si>
  <si>
    <t>26.03.2022 12:08:19</t>
  </si>
  <si>
    <t>26.03.2022 12:08:20</t>
  </si>
  <si>
    <t>26.03.2022 12:08:22</t>
  </si>
  <si>
    <t>26.03.2022 12:09:11</t>
  </si>
  <si>
    <t>26.03.2022 12:09:13</t>
  </si>
  <si>
    <t>26.03.2022 12:09:14</t>
  </si>
  <si>
    <t>26.03.2022 12:09:20</t>
  </si>
  <si>
    <t>26.03.2022 12:09:22</t>
  </si>
  <si>
    <t>26.03.2022 12:09:23</t>
  </si>
  <si>
    <t>26.03.2022 12:09:24</t>
  </si>
  <si>
    <t>26.03.2022 12:09:40</t>
  </si>
  <si>
    <t>26.03.2022 12:09:42</t>
  </si>
  <si>
    <t>26.03.2022 12:09:43</t>
  </si>
  <si>
    <t>26.03.2022 12:09:45</t>
  </si>
  <si>
    <t>26.03.2022 12:09:52</t>
  </si>
  <si>
    <t>26.03.2022 12:09:53</t>
  </si>
  <si>
    <t>26.03.2022 12:09:54</t>
  </si>
  <si>
    <t>26.03.2022 12:09:56</t>
  </si>
  <si>
    <t>26.03.2022 12:09:57</t>
  </si>
  <si>
    <t>26.03.2022 12:09:58</t>
  </si>
  <si>
    <t>26.03.2022 12:11:07</t>
  </si>
  <si>
    <t>26.03.2022 12:11:08</t>
  </si>
  <si>
    <t>26.03.2022 12:11:10</t>
  </si>
  <si>
    <t>26.03.2022 12:11:11</t>
  </si>
  <si>
    <t>26.03.2022 12:11:12</t>
  </si>
  <si>
    <t>26.03.2022 12:11:14</t>
  </si>
  <si>
    <t>26.03.2022 12:11:15</t>
  </si>
  <si>
    <t>26.03.2022 12:11:16</t>
  </si>
  <si>
    <t>26.03.2022 12:11:17</t>
  </si>
  <si>
    <t>26.03.2022 12:11:32</t>
  </si>
  <si>
    <t>26.03.2022 12:11:34</t>
  </si>
  <si>
    <t>26.03.2022 12:11:35</t>
  </si>
  <si>
    <t>26.03.2022 12:11:37</t>
  </si>
  <si>
    <t>26.03.2022 12:11:38</t>
  </si>
  <si>
    <t>26.03.2022 12:11:39</t>
  </si>
  <si>
    <t>26.03.2022 12:11:41</t>
  </si>
  <si>
    <t>26.03.2022 12:11:42</t>
  </si>
  <si>
    <t>26.03.2022 12:11:43</t>
  </si>
  <si>
    <t>26.03.2022 12:12:07</t>
  </si>
  <si>
    <t>26.03.2022 12:12:13</t>
  </si>
  <si>
    <t>26.03.2022 12:12:14</t>
  </si>
  <si>
    <t>26.03.2022 12:12:16</t>
  </si>
  <si>
    <t>26.03.2022 12:12:54</t>
  </si>
  <si>
    <t>26.03.2022 12:13:07</t>
  </si>
  <si>
    <t>26.03.2022 12:13:08</t>
  </si>
  <si>
    <t>26.03.2022 12:13:10</t>
  </si>
  <si>
    <t>26.03.2022 12:13:11</t>
  </si>
  <si>
    <t>26.03.2022 12:13:36</t>
  </si>
  <si>
    <t>26.03.2022 12:13:48</t>
  </si>
  <si>
    <t>26.03.2022 12:13:49</t>
  </si>
  <si>
    <t>26.03.2022 12:13:50</t>
  </si>
  <si>
    <t>26.03.2022 12:13:52</t>
  </si>
  <si>
    <t>26.03.2022 12:13:53</t>
  </si>
  <si>
    <t>26.03.2022 12:13:55</t>
  </si>
  <si>
    <t>26.03.2022 12:15:01</t>
  </si>
  <si>
    <t>26.03.2022 12:15:02</t>
  </si>
  <si>
    <t>26.03.2022 12:15:05</t>
  </si>
  <si>
    <t>26.03.2022 12:15:07</t>
  </si>
  <si>
    <t>26.03.2022 12:15:10</t>
  </si>
  <si>
    <t>26.03.2022 12:15:11</t>
  </si>
  <si>
    <t>26.03.2022 12:15:13</t>
  </si>
  <si>
    <t>26.03.2022 12:15:14</t>
  </si>
  <si>
    <t>26.03.2022 12:15:15</t>
  </si>
  <si>
    <t>26.03.2022 12:16:00</t>
  </si>
  <si>
    <t>26.03.2022 12:16:01</t>
  </si>
  <si>
    <t>26.03.2022 12:16:03</t>
  </si>
  <si>
    <t>26.03.2022 12:16:42</t>
  </si>
  <si>
    <t>26.03.2022 12:16:43</t>
  </si>
  <si>
    <t>26.03.2022 12:16:45</t>
  </si>
  <si>
    <t>26.03.2022 12:17:06</t>
  </si>
  <si>
    <t>26.03.2022 12:17:07</t>
  </si>
  <si>
    <t>26.03.2022 12:17:09</t>
  </si>
  <si>
    <t>26.03.2022 12:17:10</t>
  </si>
  <si>
    <t>26.03.2022 12:17:16</t>
  </si>
  <si>
    <t>26.03.2022 12:17:17</t>
  </si>
  <si>
    <t>26.03.2022 12:17:18</t>
  </si>
  <si>
    <t>26.03.2022 12:17:20</t>
  </si>
  <si>
    <t>26.03.2022 12:18:01</t>
  </si>
  <si>
    <t>26.03.2022 12:18:03</t>
  </si>
  <si>
    <t>26.03.2022 12:18:04</t>
  </si>
  <si>
    <t>26.03.2022 12:18:06</t>
  </si>
  <si>
    <t>26.03.2022 12:18:54</t>
  </si>
  <si>
    <t>26.03.2022 12:19:41</t>
  </si>
  <si>
    <t>26.03.2022 12:19:42</t>
  </si>
  <si>
    <t>26.03.2022 12:21:48</t>
  </si>
  <si>
    <t>26.03.2022 12:21:50</t>
  </si>
  <si>
    <t>26.03.2022 12:21:51</t>
  </si>
  <si>
    <t>26.03.2022 12:21:52</t>
  </si>
  <si>
    <t>26.03.2022 12:21:54</t>
  </si>
  <si>
    <t>26.03.2022 12:22:09</t>
  </si>
  <si>
    <t>26.03.2022 12:22:28</t>
  </si>
  <si>
    <t>26.03.2022 12:22:30</t>
  </si>
  <si>
    <t>26.03.2022 12:22:31</t>
  </si>
  <si>
    <t>26.03.2022 12:22:32</t>
  </si>
  <si>
    <t>26.03.2022 12:22:45</t>
  </si>
  <si>
    <t>26.03.2022 12:22:47</t>
  </si>
  <si>
    <t>26.03.2022 12:22:48</t>
  </si>
  <si>
    <t>26.03.2022 12:23:08</t>
  </si>
  <si>
    <t>26.03.2022 12:24:08</t>
  </si>
  <si>
    <t>26.03.2022 12:25:08</t>
  </si>
  <si>
    <t>26.03.2022 12:25:09</t>
  </si>
  <si>
    <t>26.03.2022 12:25:11</t>
  </si>
  <si>
    <t>26.03.2022 12:25:14</t>
  </si>
  <si>
    <t>26.03.2022 12:25:16</t>
  </si>
  <si>
    <t>26.03.2022 12:25:17</t>
  </si>
  <si>
    <t>26.03.2022 12:25:19</t>
  </si>
  <si>
    <t>26.03.2022 12:25:44</t>
  </si>
  <si>
    <t>26.03.2022 12:25:45</t>
  </si>
  <si>
    <t>26.03.2022 12:25:47</t>
  </si>
  <si>
    <t>26.03.2022 12:25:48</t>
  </si>
  <si>
    <t>26.03.2022 12:25:49</t>
  </si>
  <si>
    <t>26.03.2022 12:26:13</t>
  </si>
  <si>
    <t>26.03.2022 12:26:19</t>
  </si>
  <si>
    <t>26.03.2022 12:26:20</t>
  </si>
  <si>
    <t>26.03.2022 12:26:22</t>
  </si>
  <si>
    <t>26.03.2022 12:26:23</t>
  </si>
  <si>
    <t>26.03.2022 12:26:24</t>
  </si>
  <si>
    <t>26.03.2022 12:26:25</t>
  </si>
  <si>
    <t>26.03.2022 12:26:27</t>
  </si>
  <si>
    <t>26.03.2022 12:26:30</t>
  </si>
  <si>
    <t>26.03.2022 12:27:25</t>
  </si>
  <si>
    <t>26.03.2022 12:27:26</t>
  </si>
  <si>
    <t>26.03.2022 12:27:28</t>
  </si>
  <si>
    <t>26.03.2022 12:27:29</t>
  </si>
  <si>
    <t>26.03.2022 12:27:31</t>
  </si>
  <si>
    <t>26.03.2022 12:27:34</t>
  </si>
  <si>
    <t>26.03.2022 12:27:35</t>
  </si>
  <si>
    <t>26.03.2022 12:27:37</t>
  </si>
  <si>
    <t>26.03.2022 12:29:11</t>
  </si>
  <si>
    <t>26.03.2022 12:29:13</t>
  </si>
  <si>
    <t>26.03.2022 12:29:14</t>
  </si>
  <si>
    <t>26.03.2022 12:29:15</t>
  </si>
  <si>
    <t>26.03.2022 12:29:54</t>
  </si>
  <si>
    <t>26.03.2022 12:29:56</t>
  </si>
  <si>
    <t>26.03.2022 12:29:57</t>
  </si>
  <si>
    <t>26.03.2022 12:29:59</t>
  </si>
  <si>
    <t>26.03.2022 12:30:00</t>
  </si>
  <si>
    <t>26.03.2022 12:30:24</t>
  </si>
  <si>
    <t>26.03.2022 12:30:26</t>
  </si>
  <si>
    <t>26.03.2022 12:30:27</t>
  </si>
  <si>
    <t>26.03.2022 12:30:28</t>
  </si>
  <si>
    <t>26.03.2022 12:31:16</t>
  </si>
  <si>
    <t>26.03.2022 12:31:17</t>
  </si>
  <si>
    <t>26.03.2022 12:31:19</t>
  </si>
  <si>
    <t>26.03.2022 12:31:21</t>
  </si>
  <si>
    <t>26.03.2022 12:31:55</t>
  </si>
  <si>
    <t>26.03.2022 12:31:56</t>
  </si>
  <si>
    <t>26.03.2022 12:31:58</t>
  </si>
  <si>
    <t>26.03.2022 12:33:00</t>
  </si>
  <si>
    <t>26.03.2022 12:33:23</t>
  </si>
  <si>
    <t>26.03.2022 12:33:25</t>
  </si>
  <si>
    <t>26.03.2022 12:33:26</t>
  </si>
  <si>
    <t>26.03.2022 12:33:27</t>
  </si>
  <si>
    <t>26.03.2022 12:33:32</t>
  </si>
  <si>
    <t>26.03.2022 12:33:33</t>
  </si>
  <si>
    <t>26.03.2022 12:33:35</t>
  </si>
  <si>
    <t>26.03.2022 12:33:36</t>
  </si>
  <si>
    <t>26.03.2022 12:33:54</t>
  </si>
  <si>
    <t>26.03.2022 12:34:23</t>
  </si>
  <si>
    <t>26.03.2022 12:34:24</t>
  </si>
  <si>
    <t>26.03.2022 12:34:26</t>
  </si>
  <si>
    <t>26.03.2022 12:34:27</t>
  </si>
  <si>
    <t>26.03.2022 12:34:29</t>
  </si>
  <si>
    <t>26.03.2022 12:34:30</t>
  </si>
  <si>
    <t>26.03.2022 12:34:31</t>
  </si>
  <si>
    <t>26.03.2022 12:34:33</t>
  </si>
  <si>
    <t>26.03.2022 12:34:34</t>
  </si>
  <si>
    <t>26.03.2022 12:34:36</t>
  </si>
  <si>
    <t>26.03.2022 12:34:37</t>
  </si>
  <si>
    <t>26.03.2022 12:34:42</t>
  </si>
  <si>
    <t>26.03.2022 12:34:52</t>
  </si>
  <si>
    <t>26.03.2022 12:34:53</t>
  </si>
  <si>
    <t>26.03.2022 12:34:54</t>
  </si>
  <si>
    <t>26.03.2022 12:36:26</t>
  </si>
  <si>
    <t>26.03.2022 12:36:27</t>
  </si>
  <si>
    <t>26.03.2022 12:36:29</t>
  </si>
  <si>
    <t>26.03.2022 12:36:30</t>
  </si>
  <si>
    <t>26.03.2022 12:37:03</t>
  </si>
  <si>
    <t>26.03.2022 12:37:32</t>
  </si>
  <si>
    <t>26.03.2022 12:37:33</t>
  </si>
  <si>
    <t>26.03.2022 12:38:52</t>
  </si>
  <si>
    <t>26.03.2022 12:38:54</t>
  </si>
  <si>
    <t>26.03.2022 12:38:55</t>
  </si>
  <si>
    <t>26.03.2022 12:40:50</t>
  </si>
  <si>
    <t>26.03.2022 12:40:51</t>
  </si>
  <si>
    <t>26.03.2022 12:40:52</t>
  </si>
  <si>
    <t>26.03.2022 12:40:54</t>
  </si>
  <si>
    <t>26.03.2022 12:41:22</t>
  </si>
  <si>
    <t>26.03.2022 12:41:24</t>
  </si>
  <si>
    <t>26.03.2022 12:41:25</t>
  </si>
  <si>
    <t>26.03.2022 12:41:27</t>
  </si>
  <si>
    <t>26.03.2022 12:41:28</t>
  </si>
  <si>
    <t>26.03.2022 12:41:30</t>
  </si>
  <si>
    <t>26.03.2022 12:41:32</t>
  </si>
  <si>
    <t>26.03.2022 12:41:33</t>
  </si>
  <si>
    <t>26.03.2022 12:41:34</t>
  </si>
  <si>
    <t>26.03.2022 12:42:20</t>
  </si>
  <si>
    <t>26.03.2022 12:42:22</t>
  </si>
  <si>
    <t>26.03.2022 12:42:23</t>
  </si>
  <si>
    <t>26.03.2022 12:43:03</t>
  </si>
  <si>
    <t>26.03.2022 12:43:13</t>
  </si>
  <si>
    <t>26.03.2022 12:43:14</t>
  </si>
  <si>
    <t>26.03.2022 12:43:16</t>
  </si>
  <si>
    <t>26.03.2022 12:43:17</t>
  </si>
  <si>
    <t>26.03.2022 12:43:18</t>
  </si>
  <si>
    <t>26.03.2022 12:43:20</t>
  </si>
  <si>
    <t>26.03.2022 12:43:22</t>
  </si>
  <si>
    <t>26.03.2022 12:43:24</t>
  </si>
  <si>
    <t>26.03.2022 12:43:25</t>
  </si>
  <si>
    <t>26.03.2022 12:43:26</t>
  </si>
  <si>
    <t>26.03.2022 12:43:28</t>
  </si>
  <si>
    <t>26.03.2022 12:43:29</t>
  </si>
  <si>
    <t>26.03.2022 12:43:30</t>
  </si>
  <si>
    <t>26.03.2022 12:43:37</t>
  </si>
  <si>
    <t>26.03.2022 12:43:38</t>
  </si>
  <si>
    <t>26.03.2022 12:43:40</t>
  </si>
  <si>
    <t>26.03.2022 12:43:41</t>
  </si>
  <si>
    <t>26.03.2022 12:43:42</t>
  </si>
  <si>
    <t>26.03.2022 12:43:43</t>
  </si>
  <si>
    <t>26.03.2022 12:43:45</t>
  </si>
  <si>
    <t>26.03.2022 12:43:46</t>
  </si>
  <si>
    <t>26.03.2022 12:44:16</t>
  </si>
  <si>
    <t>26.03.2022 12:44:38</t>
  </si>
  <si>
    <t>26.03.2022 12:45:14</t>
  </si>
  <si>
    <t>26.03.2022 12:45:16</t>
  </si>
  <si>
    <t>26.03.2022 12:45:17</t>
  </si>
  <si>
    <t>26.03.2022 12:45:18</t>
  </si>
  <si>
    <t>26.03.2022 12:45:20</t>
  </si>
  <si>
    <t>26.03.2022 12:45:31</t>
  </si>
  <si>
    <t>26.03.2022 12:45:34</t>
  </si>
  <si>
    <t>26.03.2022 12:45:36</t>
  </si>
  <si>
    <t>26.03.2022 12:45:37</t>
  </si>
  <si>
    <t>26.03.2022 12:45:42</t>
  </si>
  <si>
    <t>26.03.2022 12:45:43</t>
  </si>
  <si>
    <t>26.03.2022 12:45:45</t>
  </si>
  <si>
    <t>26.03.2022 12:45:46</t>
  </si>
  <si>
    <t>26.03.2022 12:47:46</t>
  </si>
  <si>
    <t>26.03.2022 12:48:04</t>
  </si>
  <si>
    <t>26.03.2022 12:48:06</t>
  </si>
  <si>
    <t>26.03.2022 12:48:11</t>
  </si>
  <si>
    <t>26.03.2022 12:48:13</t>
  </si>
  <si>
    <t>26.03.2022 12:48:14</t>
  </si>
  <si>
    <t>26.03.2022 12:48:17</t>
  </si>
  <si>
    <t>26.03.2022 12:48:49</t>
  </si>
  <si>
    <t>26.03.2022 12:48:50</t>
  </si>
  <si>
    <t>26.03.2022 12:48:52</t>
  </si>
  <si>
    <t>26.03.2022 12:48:53</t>
  </si>
  <si>
    <t>26.03.2022 12:48:55</t>
  </si>
  <si>
    <t>26.03.2022 12:48:58</t>
  </si>
  <si>
    <t>26.03.2022 12:48:59</t>
  </si>
  <si>
    <t>26.03.2022 12:49:00</t>
  </si>
  <si>
    <t>26.03.2022 12:49:02</t>
  </si>
  <si>
    <t>26.03.2022 12:50:57</t>
  </si>
  <si>
    <t>26.03.2022 12:50:59</t>
  </si>
  <si>
    <t>26.03.2022 12:51:00</t>
  </si>
  <si>
    <t>26.03.2022 12:51:01</t>
  </si>
  <si>
    <t>26.03.2022 12:51:17</t>
  </si>
  <si>
    <t>26.03.2022 12:51:44</t>
  </si>
  <si>
    <t>26.03.2022 12:51:59</t>
  </si>
  <si>
    <t>26.03.2022 12:52:00</t>
  </si>
  <si>
    <t>26.03.2022 12:52:02</t>
  </si>
  <si>
    <t>26.03.2022 12:52:03</t>
  </si>
  <si>
    <t>26.03.2022 12:53:27</t>
  </si>
  <si>
    <t>26.03.2022 12:53:28</t>
  </si>
  <si>
    <t>26.03.2022 12:53:30</t>
  </si>
  <si>
    <t>26.03.2022 12:54:03</t>
  </si>
  <si>
    <t>26.03.2022 12:55:34</t>
  </si>
  <si>
    <t>26.03.2022 12:55:36</t>
  </si>
  <si>
    <t>26.03.2022 12:55:37</t>
  </si>
  <si>
    <t>26.03.2022 12:55:39</t>
  </si>
  <si>
    <t>26.03.2022 12:55:40</t>
  </si>
  <si>
    <t>26.03.2022 12:56:15</t>
  </si>
  <si>
    <t>26.03.2022 12:56:16</t>
  </si>
  <si>
    <t>26.03.2022 12:56:18</t>
  </si>
  <si>
    <t>26.03.2022 12:56:19</t>
  </si>
  <si>
    <t>26.03.2022 12:56:21</t>
  </si>
  <si>
    <t>26.03.2022 12:56:46</t>
  </si>
  <si>
    <t>26.03.2022 12:56:48</t>
  </si>
  <si>
    <t>26.03.2022 12:56:49</t>
  </si>
  <si>
    <t>26.03.2022 12:56:51</t>
  </si>
  <si>
    <t>26.03.2022 12:57:40</t>
  </si>
  <si>
    <t>26.03.2022 12:57:42</t>
  </si>
  <si>
    <t>26.03.2022 12:57:43</t>
  </si>
  <si>
    <t>26.03.2022 12:57:45</t>
  </si>
  <si>
    <t>26.03.2022 12:57:46</t>
  </si>
  <si>
    <t>26.03.2022 12:57:48</t>
  </si>
  <si>
    <t>26.03.2022 12:57:49</t>
  </si>
  <si>
    <t>26.03.2022 12:57:51</t>
  </si>
  <si>
    <t>26.03.2022 12:58:04</t>
  </si>
  <si>
    <t>26.03.2022 12:58:07</t>
  </si>
  <si>
    <t>26.03.2022 12:58:10</t>
  </si>
  <si>
    <t>26.03.2022 12:58:16</t>
  </si>
  <si>
    <t>26.03.2022 12:58:18</t>
  </si>
  <si>
    <t>26.03.2022 12:58:19</t>
  </si>
  <si>
    <t>26.03.2022 12:58:21</t>
  </si>
  <si>
    <t>26.03.2022 12:58:22</t>
  </si>
  <si>
    <t>26.03.2022 12:59:01</t>
  </si>
  <si>
    <t>26.03.2022 12:59:03</t>
  </si>
  <si>
    <t>26.03.2022 12:59:04</t>
  </si>
  <si>
    <t>26.03.2022 12:59:09</t>
  </si>
  <si>
    <t>26.03.2022 12:59:10</t>
  </si>
  <si>
    <t>26.03.2022 12:59:12</t>
  </si>
  <si>
    <t>26.03.2022 12:59:13</t>
  </si>
  <si>
    <t>26.03.2022 12:59:14</t>
  </si>
  <si>
    <t>26.03.2022 12:59:15</t>
  </si>
  <si>
    <t>26.03.2022 13:00:39</t>
  </si>
  <si>
    <t>26.03.2022 13:00:41</t>
  </si>
  <si>
    <t>26.03.2022 13:00:42</t>
  </si>
  <si>
    <t>26.03.2022 13:01:30</t>
  </si>
  <si>
    <t>26.03.2022 13:02:36</t>
  </si>
  <si>
    <t>26.03.2022 13:02:39</t>
  </si>
  <si>
    <t>26.03.2022 13:02:41</t>
  </si>
  <si>
    <t>26.03.2022 13:02:42</t>
  </si>
  <si>
    <t>26.03.2022 13:02:44</t>
  </si>
  <si>
    <t>26.03.2022 13:02:50</t>
  </si>
  <si>
    <t>26.03.2022 13:02:51</t>
  </si>
  <si>
    <t>26.03.2022 13:02:53</t>
  </si>
  <si>
    <t>26.03.2022 13:04:06</t>
  </si>
  <si>
    <t>26.03.2022 13:04:08</t>
  </si>
  <si>
    <t>26.03.2022 13:04:09</t>
  </si>
  <si>
    <t>26.03.2022 13:04:23</t>
  </si>
  <si>
    <t>26.03.2022 13:04:24</t>
  </si>
  <si>
    <t>26.03.2022 13:04:26</t>
  </si>
  <si>
    <t>26.03.2022 13:04:50</t>
  </si>
  <si>
    <t>26.03.2022 13:04:51</t>
  </si>
  <si>
    <t>26.03.2022 13:04:53</t>
  </si>
  <si>
    <t>26.03.2022 13:04:54</t>
  </si>
  <si>
    <t>26.03.2022 13:04:57</t>
  </si>
  <si>
    <t>26.03.2022 13:05:00</t>
  </si>
  <si>
    <t>26.03.2022 13:05:02</t>
  </si>
  <si>
    <t>26.03.2022 13:05:03</t>
  </si>
  <si>
    <t>26.03.2022 13:05:37</t>
  </si>
  <si>
    <t>26.03.2022 13:05:39</t>
  </si>
  <si>
    <t>26.03.2022 13:05:40</t>
  </si>
  <si>
    <t>26.03.2022 13:05:41</t>
  </si>
  <si>
    <t>26.03.2022 13:05:43</t>
  </si>
  <si>
    <t>26.03.2022 13:05:44</t>
  </si>
  <si>
    <t>26.03.2022 13:05:45</t>
  </si>
  <si>
    <t>26.03.2022 13:05:51</t>
  </si>
  <si>
    <t>26.03.2022 13:05:52</t>
  </si>
  <si>
    <t>26.03.2022 13:05:54</t>
  </si>
  <si>
    <t>26.03.2022 13:05:55</t>
  </si>
  <si>
    <t>26.03.2022 13:05:57</t>
  </si>
  <si>
    <t>26.03.2022 13:06:04</t>
  </si>
  <si>
    <t>26.03.2022 13:06:06</t>
  </si>
  <si>
    <t>26.03.2022 13:06:07</t>
  </si>
  <si>
    <t>26.03.2022 13:06:09</t>
  </si>
  <si>
    <t>26.03.2022 13:07:10</t>
  </si>
  <si>
    <t>26.03.2022 13:07:12</t>
  </si>
  <si>
    <t>26.03.2022 13:07:13</t>
  </si>
  <si>
    <t>26.03.2022 13:07:15</t>
  </si>
  <si>
    <t>26.03.2022 13:07:39</t>
  </si>
  <si>
    <t>26.03.2022 13:07:40</t>
  </si>
  <si>
    <t>26.03.2022 13:07:42</t>
  </si>
  <si>
    <t>26.03.2022 13:07:43</t>
  </si>
  <si>
    <t>26.03.2022 13:07:44</t>
  </si>
  <si>
    <t>26.03.2022 13:08:02</t>
  </si>
  <si>
    <t>26.03.2022 13:08:10</t>
  </si>
  <si>
    <t>26.03.2022 13:09:31</t>
  </si>
  <si>
    <t>26.03.2022 13:09:32</t>
  </si>
  <si>
    <t>26.03.2022 13:09:33</t>
  </si>
  <si>
    <t>26.03.2022 13:09:35</t>
  </si>
  <si>
    <t>26.03.2022 13:09:39</t>
  </si>
  <si>
    <t>26.03.2022 13:09:41</t>
  </si>
  <si>
    <t>26.03.2022 13:09:42</t>
  </si>
  <si>
    <t>26.03.2022 13:09:43</t>
  </si>
  <si>
    <t>26.03.2022 13:09:45</t>
  </si>
  <si>
    <t>26.03.2022 13:09:46</t>
  </si>
  <si>
    <t>26.03.2022 13:11:02</t>
  </si>
  <si>
    <t>26.03.2022 13:11:03</t>
  </si>
  <si>
    <t>26.03.2022 13:11:05</t>
  </si>
  <si>
    <t>26.03.2022 13:11:06</t>
  </si>
  <si>
    <t>26.03.2022 13:11:37</t>
  </si>
  <si>
    <t>26.03.2022 13:11:38</t>
  </si>
  <si>
    <t>26.03.2022 13:11:39</t>
  </si>
  <si>
    <t>26.03.2022 13:11:40</t>
  </si>
  <si>
    <t>26.03.2022 13:11:42</t>
  </si>
  <si>
    <t>26.03.2022 13:11:59</t>
  </si>
  <si>
    <t>26.03.2022 13:12:01</t>
  </si>
  <si>
    <t>26.03.2022 13:12:02</t>
  </si>
  <si>
    <t>26.03.2022 13:12:03</t>
  </si>
  <si>
    <t>26.03.2022 13:12:05</t>
  </si>
  <si>
    <t>26.03.2022 13:12:06</t>
  </si>
  <si>
    <t>26.03.2022 13:12:07</t>
  </si>
  <si>
    <t>26.03.2022 13:12:10</t>
  </si>
  <si>
    <t>26.03.2022 13:12:11</t>
  </si>
  <si>
    <t>26.03.2022 13:12:13</t>
  </si>
  <si>
    <t>26.03.2022 13:12:14</t>
  </si>
  <si>
    <t>26.03.2022 13:12:17</t>
  </si>
  <si>
    <t>26.03.2022 13:12:19</t>
  </si>
  <si>
    <t>26.03.2022 13:12:20</t>
  </si>
  <si>
    <t>26.03.2022 13:12:23</t>
  </si>
  <si>
    <t>26.03.2022 13:12:24</t>
  </si>
  <si>
    <t>26.03.2022 13:12:25</t>
  </si>
  <si>
    <t>26.03.2022 13:12:26</t>
  </si>
  <si>
    <t>26.03.2022 13:13:02</t>
  </si>
  <si>
    <t>26.03.2022 13:13:04</t>
  </si>
  <si>
    <t>26.03.2022 13:13:05</t>
  </si>
  <si>
    <t>26.03.2022 13:13:06</t>
  </si>
  <si>
    <t>26.03.2022 13:13:07</t>
  </si>
  <si>
    <t>26.03.2022 13:13:45</t>
  </si>
  <si>
    <t>26.03.2022 13:13:46</t>
  </si>
  <si>
    <t>26.03.2022 13:13:48</t>
  </si>
  <si>
    <t>26.03.2022 13:15:23</t>
  </si>
  <si>
    <t>26.03.2022 13:15:25</t>
  </si>
  <si>
    <t>26.03.2022 13:15:26</t>
  </si>
  <si>
    <t>26.03.2022 13:15:32</t>
  </si>
  <si>
    <t>26.03.2022 13:15:34</t>
  </si>
  <si>
    <t>26.03.2022 13:15:35</t>
  </si>
  <si>
    <t>26.03.2022 13:15:36</t>
  </si>
  <si>
    <t>26.03.2022 13:15:38</t>
  </si>
  <si>
    <t>26.03.2022 13:15:39</t>
  </si>
  <si>
    <t>26.03.2022 13:15:40</t>
  </si>
  <si>
    <t>26.03.2022 13:15:41</t>
  </si>
  <si>
    <t>26.03.2022 13:15:43</t>
  </si>
  <si>
    <t>26.03.2022 13:15:44</t>
  </si>
  <si>
    <t>26.03.2022 13:15:46</t>
  </si>
  <si>
    <t>26.03.2022 13:15:48</t>
  </si>
  <si>
    <t>26.03.2022 13:15:49</t>
  </si>
  <si>
    <t>26.03.2022 13:15:50</t>
  </si>
  <si>
    <t>26.03.2022 13:16:20</t>
  </si>
  <si>
    <t>26.03.2022 13:16:21</t>
  </si>
  <si>
    <t>26.03.2022 13:16:23</t>
  </si>
  <si>
    <t>26.03.2022 13:16:24</t>
  </si>
  <si>
    <t>26.03.2022 13:16:25</t>
  </si>
  <si>
    <t>26.03.2022 13:16:27</t>
  </si>
  <si>
    <t>26.03.2022 13:16:28</t>
  </si>
  <si>
    <t>26.03.2022 13:16:49</t>
  </si>
  <si>
    <t>26.03.2022 13:16:52</t>
  </si>
  <si>
    <t>26.03.2022 13:16:53</t>
  </si>
  <si>
    <t>26.03.2022 13:16:55</t>
  </si>
  <si>
    <t>26.03.2022 13:16:56</t>
  </si>
  <si>
    <t>26.03.2022 13:17:01</t>
  </si>
  <si>
    <t>26.03.2022 13:17:02</t>
  </si>
  <si>
    <t>26.03.2022 13:17:04</t>
  </si>
  <si>
    <t>26.03.2022 13:17:05</t>
  </si>
  <si>
    <t>26.03.2022 13:17:21</t>
  </si>
  <si>
    <t>26.03.2022 13:17:23</t>
  </si>
  <si>
    <t>26.03.2022 13:17:57</t>
  </si>
  <si>
    <t>26.03.2022 13:18:36</t>
  </si>
  <si>
    <t>26.03.2022 13:18:38</t>
  </si>
  <si>
    <t>26.03.2022 13:18:39</t>
  </si>
  <si>
    <t>26.03.2022 13:18:41</t>
  </si>
  <si>
    <t>26.03.2022 13:18:42</t>
  </si>
  <si>
    <t>26.03.2022 13:19:03</t>
  </si>
  <si>
    <t>26.03.2022 13:19:05</t>
  </si>
  <si>
    <t>26.03.2022 13:19:06</t>
  </si>
  <si>
    <t>26.03.2022 13:19:07</t>
  </si>
  <si>
    <t>26.03.2022 13:19:09</t>
  </si>
  <si>
    <t>26.03.2022 13:19:52</t>
  </si>
  <si>
    <t>26.03.2022 13:19:53</t>
  </si>
  <si>
    <t>26.03.2022 13:20:02</t>
  </si>
  <si>
    <t>26.03.2022 13:20:04</t>
  </si>
  <si>
    <t>26.03.2022 13:20:05</t>
  </si>
  <si>
    <t>26.03.2022 13:20:10</t>
  </si>
  <si>
    <t>26.03.2022 13:20:18</t>
  </si>
  <si>
    <t>26.03.2022 13:20:20</t>
  </si>
  <si>
    <t>26.03.2022 13:20:21</t>
  </si>
  <si>
    <t>26.03.2022 13:20:23</t>
  </si>
  <si>
    <t>26.03.2022 13:20:40</t>
  </si>
  <si>
    <t>26.03.2022 13:20:41</t>
  </si>
  <si>
    <t>26.03.2022 13:20:42</t>
  </si>
  <si>
    <t>26.03.2022 13:20:44</t>
  </si>
  <si>
    <t>26.03.2022 13:20:46</t>
  </si>
  <si>
    <t>26.03.2022 13:20:49</t>
  </si>
  <si>
    <t>26.03.2022 13:20:50</t>
  </si>
  <si>
    <t>26.03.2022 13:20:51</t>
  </si>
  <si>
    <t>26.03.2022 13:20:52</t>
  </si>
  <si>
    <t>26.03.2022 13:20:54</t>
  </si>
  <si>
    <t>26.03.2022 13:20:55</t>
  </si>
  <si>
    <t>26.03.2022 13:20:56</t>
  </si>
  <si>
    <t>26.03.2022 13:20:58</t>
  </si>
  <si>
    <t>26.03.2022 13:20:59</t>
  </si>
  <si>
    <t>26.03.2022 13:21:03</t>
  </si>
  <si>
    <t>26.03.2022 13:21:05</t>
  </si>
  <si>
    <t>26.03.2022 13:21:06</t>
  </si>
  <si>
    <t>26.03.2022 13:21:08</t>
  </si>
  <si>
    <t>26.03.2022 13:21:09</t>
  </si>
  <si>
    <t>26.03.2022 13:21:11</t>
  </si>
  <si>
    <t>26.03.2022 13:21:36</t>
  </si>
  <si>
    <t>26.03.2022 13:21:37</t>
  </si>
  <si>
    <t>26.03.2022 13:21:39</t>
  </si>
  <si>
    <t>26.03.2022 13:21:41</t>
  </si>
  <si>
    <t>26.03.2022 13:21:42</t>
  </si>
  <si>
    <t>26.03.2022 13:21:44</t>
  </si>
  <si>
    <t>26.03.2022 13:21:45</t>
  </si>
  <si>
    <t>26.03.2022 13:21:46</t>
  </si>
  <si>
    <t>26.03.2022 13:21:47</t>
  </si>
  <si>
    <t>26.03.2022 13:21:49</t>
  </si>
  <si>
    <t>26.03.2022 13:21:50</t>
  </si>
  <si>
    <t>26.03.2022 13:21:51</t>
  </si>
  <si>
    <t>26.03.2022 13:22:12</t>
  </si>
  <si>
    <t>26.03.2022 13:22:13</t>
  </si>
  <si>
    <t>26.03.2022 13:22:15</t>
  </si>
  <si>
    <t>26.03.2022 13:22:23</t>
  </si>
  <si>
    <t>26.03.2022 13:22:51</t>
  </si>
  <si>
    <t>26.03.2022 13:22:52</t>
  </si>
  <si>
    <t>26.03.2022 13:22:54</t>
  </si>
  <si>
    <t>26.03.2022 13:22:56</t>
  </si>
  <si>
    <t>26.03.2022 13:22:58</t>
  </si>
  <si>
    <t>26.03.2022 13:23:00</t>
  </si>
  <si>
    <t>26.03.2022 13:23:02</t>
  </si>
  <si>
    <t>26.03.2022 13:23:03</t>
  </si>
  <si>
    <t>26.03.2022 13:24:19</t>
  </si>
  <si>
    <t>26.03.2022 13:24:21</t>
  </si>
  <si>
    <t>26.03.2022 13:24:22</t>
  </si>
  <si>
    <t>26.03.2022 13:24:23</t>
  </si>
  <si>
    <t>26.03.2022 13:24:25</t>
  </si>
  <si>
    <t>26.03.2022 13:24:26</t>
  </si>
  <si>
    <t>26.03.2022 13:24:29</t>
  </si>
  <si>
    <t>26.03.2022 13:24:30</t>
  </si>
  <si>
    <t>26.03.2022 13:24:32</t>
  </si>
  <si>
    <t>26.03.2022 13:24:35</t>
  </si>
  <si>
    <t>26.03.2022 13:24:36</t>
  </si>
  <si>
    <t>26.03.2022 13:24:37</t>
  </si>
  <si>
    <t>26.03.2022 13:24:39</t>
  </si>
  <si>
    <t>26.03.2022 13:25:19</t>
  </si>
  <si>
    <t>26.03.2022 13:25:20</t>
  </si>
  <si>
    <t>26.03.2022 13:25:22</t>
  </si>
  <si>
    <t>26.03.2022 13:25:23</t>
  </si>
  <si>
    <t>26.03.2022 13:25:25</t>
  </si>
  <si>
    <t>26.03.2022 13:25:33</t>
  </si>
  <si>
    <t>26.03.2022 13:26:02</t>
  </si>
  <si>
    <t>26.03.2022 13:26:04</t>
  </si>
  <si>
    <t>26.03.2022 13:26:05</t>
  </si>
  <si>
    <t>26.03.2022 13:26:27</t>
  </si>
  <si>
    <t>26.03.2022 13:26:54</t>
  </si>
  <si>
    <t>26.03.2022 13:26:55</t>
  </si>
  <si>
    <t>26.03.2022 13:26:57</t>
  </si>
  <si>
    <t>26.03.2022 13:26:58</t>
  </si>
  <si>
    <t>26.03.2022 13:26:59</t>
  </si>
  <si>
    <t>26.03.2022 13:27:01</t>
  </si>
  <si>
    <t>26.03.2022 13:27:02</t>
  </si>
  <si>
    <t>26.03.2022 13:27:04</t>
  </si>
  <si>
    <t>26.03.2022 13:27:38</t>
  </si>
  <si>
    <t>26.03.2022 13:27:40</t>
  </si>
  <si>
    <t>26.03.2022 13:27:41</t>
  </si>
  <si>
    <t>26.03.2022 13:27:42</t>
  </si>
  <si>
    <t>26.03.2022 13:27:44</t>
  </si>
  <si>
    <t>26.03.2022 13:28:29</t>
  </si>
  <si>
    <t>26.03.2022 13:28:30</t>
  </si>
  <si>
    <t>26.03.2022 13:28:31</t>
  </si>
  <si>
    <t>26.03.2022 13:28:32</t>
  </si>
  <si>
    <t>26.03.2022 13:28:33</t>
  </si>
  <si>
    <t>26.03.2022 13:28:35</t>
  </si>
  <si>
    <t>26.03.2022 13:28:36</t>
  </si>
  <si>
    <t>26.03.2022 13:29:15</t>
  </si>
  <si>
    <t>26.03.2022 13:29:16</t>
  </si>
  <si>
    <t>26.03.2022 13:29:18</t>
  </si>
  <si>
    <t>26.03.2022 13:29:19</t>
  </si>
  <si>
    <t>26.03.2022 13:29:21</t>
  </si>
  <si>
    <t>26.03.2022 13:29:22</t>
  </si>
  <si>
    <t>26.03.2022 13:29:23</t>
  </si>
  <si>
    <t>26.03.2022 13:29:24</t>
  </si>
  <si>
    <t>26.03.2022 13:29:26</t>
  </si>
  <si>
    <t>26.03.2022 13:29:27</t>
  </si>
  <si>
    <t>26.03.2022 13:29:28</t>
  </si>
  <si>
    <t>26.03.2022 13:29:29</t>
  </si>
  <si>
    <t>26.03.2022 13:29:31</t>
  </si>
  <si>
    <t>26.03.2022 13:29:32</t>
  </si>
  <si>
    <t>26.03.2022 13:29:33</t>
  </si>
  <si>
    <t>26.03.2022 13:29:43</t>
  </si>
  <si>
    <t>26.03.2022 13:29:45</t>
  </si>
  <si>
    <t>26.03.2022 13:29:46</t>
  </si>
  <si>
    <t>26.03.2022 13:29:47</t>
  </si>
  <si>
    <t>26.03.2022 13:29:49</t>
  </si>
  <si>
    <t>26.03.2022 13:29:52</t>
  </si>
  <si>
    <t>26.03.2022 13:29:53</t>
  </si>
  <si>
    <t>26.03.2022 13:29:54</t>
  </si>
  <si>
    <t>26.03.2022 13:29:56</t>
  </si>
  <si>
    <t>26.03.2022 13:29:57</t>
  </si>
  <si>
    <t>26.03.2022 13:29:59</t>
  </si>
  <si>
    <t>26.03.2022 13:30:23</t>
  </si>
  <si>
    <t>26.03.2022 13:30:46</t>
  </si>
  <si>
    <t>26.03.2022 13:30:47</t>
  </si>
  <si>
    <t>26.03.2022 13:30:48</t>
  </si>
  <si>
    <t>26.03.2022 13:30:49</t>
  </si>
  <si>
    <t>26.03.2022 13:30:51</t>
  </si>
  <si>
    <t>26.03.2022 13:30:52</t>
  </si>
  <si>
    <t>26.03.2022 13:30:53</t>
  </si>
  <si>
    <t>26.03.2022 13:30:54</t>
  </si>
  <si>
    <t>26.03.2022 13:30:56</t>
  </si>
  <si>
    <t>26.03.2022 13:31:00</t>
  </si>
  <si>
    <t>26.03.2022 13:31:01</t>
  </si>
  <si>
    <t>26.03.2022 13:31:03</t>
  </si>
  <si>
    <t>26.03.2022 13:31:04</t>
  </si>
  <si>
    <t>26.03.2022 13:31:22</t>
  </si>
  <si>
    <t>26.03.2022 13:31:24</t>
  </si>
  <si>
    <t>26.03.2022 13:31:25</t>
  </si>
  <si>
    <t>26.03.2022 13:33:07</t>
  </si>
  <si>
    <t>26.03.2022 13:33:11</t>
  </si>
  <si>
    <t>26.03.2022 13:33:12</t>
  </si>
  <si>
    <t>26.03.2022 13:33:13</t>
  </si>
  <si>
    <t>26.03.2022 13:33:15</t>
  </si>
  <si>
    <t>26.03.2022 13:33:16</t>
  </si>
  <si>
    <t>26.03.2022 13:33:18</t>
  </si>
  <si>
    <t>26.03.2022 13:34:01</t>
  </si>
  <si>
    <t>26.03.2022 13:34:03</t>
  </si>
  <si>
    <t>26.03.2022 13:34:04</t>
  </si>
  <si>
    <t>26.03.2022 13:34:05</t>
  </si>
  <si>
    <t>26.03.2022 13:34:07</t>
  </si>
  <si>
    <t>26.03.2022 13:34:09</t>
  </si>
  <si>
    <t>26.03.2022 13:34:12</t>
  </si>
  <si>
    <t>26.03.2022 13:34:19</t>
  </si>
  <si>
    <t>26.03.2022 13:34:51</t>
  </si>
  <si>
    <t>26.03.2022 13:34:53</t>
  </si>
  <si>
    <t>26.03.2022 13:34:54</t>
  </si>
  <si>
    <t>26.03.2022 13:35:50</t>
  </si>
  <si>
    <t>26.03.2022 13:35:51</t>
  </si>
  <si>
    <t>26.03.2022 13:35:52</t>
  </si>
  <si>
    <t>26.03.2022 13:35:54</t>
  </si>
  <si>
    <t>26.03.2022 13:36:00</t>
  </si>
  <si>
    <t>26.03.2022 13:36:01</t>
  </si>
  <si>
    <t>26.03.2022 13:36:02</t>
  </si>
  <si>
    <t>26.03.2022 13:36:04</t>
  </si>
  <si>
    <t>26.03.2022 13:36:05</t>
  </si>
  <si>
    <t>26.03.2022 13:36:06</t>
  </si>
  <si>
    <t>26.03.2022 13:36:17</t>
  </si>
  <si>
    <t>26.03.2022 13:36:18</t>
  </si>
  <si>
    <t>26.03.2022 13:36:19</t>
  </si>
  <si>
    <t>26.03.2022 13:36:21</t>
  </si>
  <si>
    <t>26.03.2022 13:36:22</t>
  </si>
  <si>
    <t>26.03.2022 13:37:08</t>
  </si>
  <si>
    <t>26.03.2022 13:37:10</t>
  </si>
  <si>
    <t>26.03.2022 13:37:11</t>
  </si>
  <si>
    <t>26.03.2022 13:37:39</t>
  </si>
  <si>
    <t>26.03.2022 13:37:41</t>
  </si>
  <si>
    <t>26.03.2022 13:37:42</t>
  </si>
  <si>
    <t>26.03.2022 13:37:43</t>
  </si>
  <si>
    <t>26.03.2022 13:37:45</t>
  </si>
  <si>
    <t>26.03.2022 13:37:46</t>
  </si>
  <si>
    <t>26.03.2022 13:37:47</t>
  </si>
  <si>
    <t>26.03.2022 13:37:49</t>
  </si>
  <si>
    <t>26.03.2022 13:38:05</t>
  </si>
  <si>
    <t>26.03.2022 13:38:06</t>
  </si>
  <si>
    <t>26.03.2022 13:38:07</t>
  </si>
  <si>
    <t>26.03.2022 13:38:09</t>
  </si>
  <si>
    <t>26.03.2022 13:38:10</t>
  </si>
  <si>
    <t>26.03.2022 13:38:14</t>
  </si>
  <si>
    <t>26.03.2022 13:38:16</t>
  </si>
  <si>
    <t>26.03.2022 13:38:17</t>
  </si>
  <si>
    <t>26.03.2022 13:38:51</t>
  </si>
  <si>
    <t>26.03.2022 13:38:52</t>
  </si>
  <si>
    <t>26.03.2022 13:38:54</t>
  </si>
  <si>
    <t>26.03.2022 13:38:55</t>
  </si>
  <si>
    <t>26.03.2022 13:38:56</t>
  </si>
  <si>
    <t>26.03.2022 13:38:58</t>
  </si>
  <si>
    <t>26.03.2022 13:39:04</t>
  </si>
  <si>
    <t>26.03.2022 13:39:06</t>
  </si>
  <si>
    <t>26.03.2022 13:39:07</t>
  </si>
  <si>
    <t>26.03.2022 13:39:08</t>
  </si>
  <si>
    <t>26.03.2022 13:39:09</t>
  </si>
  <si>
    <t>26.03.2022 13:39:11</t>
  </si>
  <si>
    <t>26.03.2022 13:39:12</t>
  </si>
  <si>
    <t>26.03.2022 13:39:13</t>
  </si>
  <si>
    <t>26.03.2022 13:39:15</t>
  </si>
  <si>
    <t>26.03.2022 13:39:38</t>
  </si>
  <si>
    <t>26.03.2022 13:39:40</t>
  </si>
  <si>
    <t>26.03.2022 13:39:41</t>
  </si>
  <si>
    <t>26.03.2022 13:39:42</t>
  </si>
  <si>
    <t>26.03.2022 13:39:43</t>
  </si>
  <si>
    <t>26.03.2022 13:39:51</t>
  </si>
  <si>
    <t>26.03.2022 13:39:52</t>
  </si>
  <si>
    <t>26.03.2022 13:39:53</t>
  </si>
  <si>
    <t>26.03.2022 13:39:55</t>
  </si>
  <si>
    <t>26.03.2022 13:41:29</t>
  </si>
  <si>
    <t>26.03.2022 13:41:32</t>
  </si>
  <si>
    <t>26.03.2022 13:42:15</t>
  </si>
  <si>
    <t>26.03.2022 13:42:17</t>
  </si>
  <si>
    <t>26.03.2022 13:42:18</t>
  </si>
  <si>
    <t>26.03.2022 13:42:19</t>
  </si>
  <si>
    <t>26.03.2022 13:42:21</t>
  </si>
  <si>
    <t>26.03.2022 13:42:22</t>
  </si>
  <si>
    <t>26.03.2022 13:42:35</t>
  </si>
  <si>
    <t>26.03.2022 13:42:37</t>
  </si>
  <si>
    <t>26.03.2022 13:42:38</t>
  </si>
  <si>
    <t>26.03.2022 13:42:39</t>
  </si>
  <si>
    <t>26.03.2022 13:42:40</t>
  </si>
  <si>
    <t>26.03.2022 13:42:42</t>
  </si>
  <si>
    <t>26.03.2022 13:42:43</t>
  </si>
  <si>
    <t>26.03.2022 13:42:44</t>
  </si>
  <si>
    <t>26.03.2022 13:43:44</t>
  </si>
  <si>
    <t>26.03.2022 13:43:45</t>
  </si>
  <si>
    <t>26.03.2022 13:43:47</t>
  </si>
  <si>
    <t>26.03.2022 13:43:48</t>
  </si>
  <si>
    <t>26.03.2022 13:43:50</t>
  </si>
  <si>
    <t>26.03.2022 13:43:51</t>
  </si>
  <si>
    <t>26.03.2022 13:43:55</t>
  </si>
  <si>
    <t>26.03.2022 13:43:57</t>
  </si>
  <si>
    <t>26.03.2022 13:43:58</t>
  </si>
  <si>
    <t>26.03.2022 13:45:29</t>
  </si>
  <si>
    <t>26.03.2022 13:45:31</t>
  </si>
  <si>
    <t>26.03.2022 13:45:32</t>
  </si>
  <si>
    <t>26.03.2022 13:46:19</t>
  </si>
  <si>
    <t>26.03.2022 13:46:20</t>
  </si>
  <si>
    <t>26.03.2022 13:46:21</t>
  </si>
  <si>
    <t>26.03.2022 13:46:23</t>
  </si>
  <si>
    <t>26.03.2022 13:46:24</t>
  </si>
  <si>
    <t>26.03.2022 13:46:25</t>
  </si>
  <si>
    <t>26.03.2022 13:46:26</t>
  </si>
  <si>
    <t>26.03.2022 13:46:30</t>
  </si>
  <si>
    <t>26.03.2022 13:47:47</t>
  </si>
  <si>
    <t>26.03.2022 13:47:48</t>
  </si>
  <si>
    <t>26.03.2022 13:47:50</t>
  </si>
  <si>
    <t>26.03.2022 13:47:51</t>
  </si>
  <si>
    <t>26.03.2022 13:48:12</t>
  </si>
  <si>
    <t>26.03.2022 13:48:14</t>
  </si>
  <si>
    <t>26.03.2022 13:48:15</t>
  </si>
  <si>
    <t>26.03.2022 13:48:32</t>
  </si>
  <si>
    <t>26.03.2022 13:48:33</t>
  </si>
  <si>
    <t>26.03.2022 13:48:35</t>
  </si>
  <si>
    <t>26.03.2022 13:48:36</t>
  </si>
  <si>
    <t>26.03.2022 13:49:15</t>
  </si>
  <si>
    <t>26.03.2022 13:49:17</t>
  </si>
  <si>
    <t>26.03.2022 13:49:18</t>
  </si>
  <si>
    <t>26.03.2022 13:49:19</t>
  </si>
  <si>
    <t>26.03.2022 13:49:25</t>
  </si>
  <si>
    <t>26.03.2022 13:49:27</t>
  </si>
  <si>
    <t>26.03.2022 13:49:28</t>
  </si>
  <si>
    <t>26.03.2022 13:49:30</t>
  </si>
  <si>
    <t>26.03.2022 13:50:16</t>
  </si>
  <si>
    <t>26.03.2022 13:50:18</t>
  </si>
  <si>
    <t>26.03.2022 13:50:19</t>
  </si>
  <si>
    <t>26.03.2022 13:50:20</t>
  </si>
  <si>
    <t>26.03.2022 13:50:22</t>
  </si>
  <si>
    <t>26.03.2022 13:50:23</t>
  </si>
  <si>
    <t>26.03.2022 13:50:51</t>
  </si>
  <si>
    <t>26.03.2022 13:50:52</t>
  </si>
  <si>
    <t>26.03.2022 13:50:54</t>
  </si>
  <si>
    <t>26.03.2022 13:50:55</t>
  </si>
  <si>
    <t>26.03.2022 13:50:56</t>
  </si>
  <si>
    <t>26.03.2022 13:50:57</t>
  </si>
  <si>
    <t>26.03.2022 13:51:48</t>
  </si>
  <si>
    <t>26.03.2022 13:51:49</t>
  </si>
  <si>
    <t>26.03.2022 13:51:51</t>
  </si>
  <si>
    <t>26.03.2022 13:51:52</t>
  </si>
  <si>
    <t>26.03.2022 13:51:53</t>
  </si>
  <si>
    <t>26.03.2022 13:51:54</t>
  </si>
  <si>
    <t>26.03.2022 13:51:56</t>
  </si>
  <si>
    <t>26.03.2022 13:55:46</t>
  </si>
  <si>
    <t>26.03.2022 13:55:50</t>
  </si>
  <si>
    <t>26.03.2022 13:55:51</t>
  </si>
  <si>
    <t>26.03.2022 13:55:52</t>
  </si>
  <si>
    <t>26.03.2022 13:55:54</t>
  </si>
  <si>
    <t>26.03.2022 13:55:57</t>
  </si>
  <si>
    <t>26.03.2022 13:55:58</t>
  </si>
  <si>
    <t>26.03.2022 13:56:00</t>
  </si>
  <si>
    <t>26.03.2022 13:56:01</t>
  </si>
  <si>
    <t>26.03.2022 13:56:02</t>
  </si>
  <si>
    <t>26.03.2022 13:56:12</t>
  </si>
  <si>
    <t>26.03.2022 13:56:14</t>
  </si>
  <si>
    <t>26.03.2022 13:56:15</t>
  </si>
  <si>
    <t>26.03.2022 13:56:54</t>
  </si>
  <si>
    <t>26.03.2022 13:56:56</t>
  </si>
  <si>
    <t>26.03.2022 13:56:57</t>
  </si>
  <si>
    <t>26.03.2022 13:57:01</t>
  </si>
  <si>
    <t>26.03.2022 13:57:02</t>
  </si>
  <si>
    <t>26.03.2022 13:57:03</t>
  </si>
  <si>
    <t>26.03.2022 13:57:04</t>
  </si>
  <si>
    <t>26.03.2022 13:57:06</t>
  </si>
  <si>
    <t>26.03.2022 13:57:34</t>
  </si>
  <si>
    <t>26.03.2022 13:57:42</t>
  </si>
  <si>
    <t>26.03.2022 13:57:52</t>
  </si>
  <si>
    <t>26.03.2022 13:57:53</t>
  </si>
  <si>
    <t>26.03.2022 13:57:55</t>
  </si>
  <si>
    <t>26.03.2022 13:57:56</t>
  </si>
  <si>
    <t>26.03.2022 13:59:54</t>
  </si>
  <si>
    <t>26.03.2022 14:00:19</t>
  </si>
  <si>
    <t>26.03.2022 14:00:21</t>
  </si>
  <si>
    <t>26.03.2022 14:00:23</t>
  </si>
  <si>
    <t>26.03.2022 14:00:25</t>
  </si>
  <si>
    <t>26.03.2022 14:00:26</t>
  </si>
  <si>
    <t>26.03.2022 14:00:27</t>
  </si>
  <si>
    <t>26.03.2022 14:00:30</t>
  </si>
  <si>
    <t>26.03.2022 14:01:00</t>
  </si>
  <si>
    <t>26.03.2022 14:01:02</t>
  </si>
  <si>
    <t>26.03.2022 14:01:34</t>
  </si>
  <si>
    <t>26.03.2022 14:01:36</t>
  </si>
  <si>
    <t>26.03.2022 14:01:37</t>
  </si>
  <si>
    <t>26.03.2022 14:01:38</t>
  </si>
  <si>
    <t>26.03.2022 14:01:40</t>
  </si>
  <si>
    <t>26.03.2022 14:03:42</t>
  </si>
  <si>
    <t>26.03.2022 14:03:44</t>
  </si>
  <si>
    <t>26.03.2022 14:03:45</t>
  </si>
  <si>
    <t>26.03.2022 14:03:47</t>
  </si>
  <si>
    <t>26.03.2022 14:04:30</t>
  </si>
  <si>
    <t>26.03.2022 14:04:32</t>
  </si>
  <si>
    <t>26.03.2022 14:04:33</t>
  </si>
  <si>
    <t>26.03.2022 14:04:35</t>
  </si>
  <si>
    <t>26.03.2022 14:05:08</t>
  </si>
  <si>
    <t>26.03.2022 14:05:09</t>
  </si>
  <si>
    <t>26.03.2022 14:05:11</t>
  </si>
  <si>
    <t>26.03.2022 14:05:32</t>
  </si>
  <si>
    <t>26.03.2022 14:06:11</t>
  </si>
  <si>
    <t>26.03.2022 14:06:13</t>
  </si>
  <si>
    <t>26.03.2022 14:06:14</t>
  </si>
  <si>
    <t>26.03.2022 14:06:16</t>
  </si>
  <si>
    <t>26.03.2022 14:06:20</t>
  </si>
  <si>
    <t>26.03.2022 14:06:21</t>
  </si>
  <si>
    <t>26.03.2022 14:06:23</t>
  </si>
  <si>
    <t>26.03.2022 14:06:24</t>
  </si>
  <si>
    <t>26.03.2022 14:06:41</t>
  </si>
  <si>
    <t>26.03.2022 14:06:42</t>
  </si>
  <si>
    <t>26.03.2022 14:06:44</t>
  </si>
  <si>
    <t>26.03.2022 14:06:45</t>
  </si>
  <si>
    <t>26.03.2022 14:06:46</t>
  </si>
  <si>
    <t>26.03.2022 14:06:47</t>
  </si>
  <si>
    <t>26.03.2022 14:07:53</t>
  </si>
  <si>
    <t>26.03.2022 14:07:55</t>
  </si>
  <si>
    <t>26.03.2022 14:07:56</t>
  </si>
  <si>
    <t>26.03.2022 14:07:57</t>
  </si>
  <si>
    <t>26.03.2022 14:07:59</t>
  </si>
  <si>
    <t>26.03.2022 14:08:01</t>
  </si>
  <si>
    <t>26.03.2022 14:09:52</t>
  </si>
  <si>
    <t>26.03.2022 14:09:54</t>
  </si>
  <si>
    <t>26.03.2022 14:09:55</t>
  </si>
  <si>
    <t>26.03.2022 14:09:56</t>
  </si>
  <si>
    <t>26.03.2022 14:09:57</t>
  </si>
  <si>
    <t>26.03.2022 14:09:59</t>
  </si>
  <si>
    <t>26.03.2022 14:10:00</t>
  </si>
  <si>
    <t>26.03.2022 14:10:01</t>
  </si>
  <si>
    <t>26.03.2022 14:10:03</t>
  </si>
  <si>
    <t>26.03.2022 14:10:13</t>
  </si>
  <si>
    <t>26.03.2022 14:10:14</t>
  </si>
  <si>
    <t>26.03.2022 14:10:15</t>
  </si>
  <si>
    <t>26.03.2022 14:10:17</t>
  </si>
  <si>
    <t>26.03.2022 14:10:18</t>
  </si>
  <si>
    <t>26.03.2022 14:10:19</t>
  </si>
  <si>
    <t>26.03.2022 14:10:20</t>
  </si>
  <si>
    <t>26.03.2022 14:10:28</t>
  </si>
  <si>
    <t>26.03.2022 14:10:29</t>
  </si>
  <si>
    <t>26.03.2022 14:10:32</t>
  </si>
  <si>
    <t>26.03.2022 14:10:34</t>
  </si>
  <si>
    <t>26.03.2022 14:10:53</t>
  </si>
  <si>
    <t>26.03.2022 14:10:55</t>
  </si>
  <si>
    <t>26.03.2022 14:10:56</t>
  </si>
  <si>
    <t>26.03.2022 14:10:58</t>
  </si>
  <si>
    <t>26.03.2022 14:12:08</t>
  </si>
  <si>
    <t>26.03.2022 14:12:10</t>
  </si>
  <si>
    <t>26.03.2022 14:12:11</t>
  </si>
  <si>
    <t>26.03.2022 14:12:13</t>
  </si>
  <si>
    <t>26.03.2022 14:12:14</t>
  </si>
  <si>
    <t>26.03.2022 14:12:15</t>
  </si>
  <si>
    <t>26.03.2022 14:12:16</t>
  </si>
  <si>
    <t>26.03.2022 14:12:18</t>
  </si>
  <si>
    <t>26.03.2022 14:12:58</t>
  </si>
  <si>
    <t>26.03.2022 14:13:22</t>
  </si>
  <si>
    <t>26.03.2022 14:13:23</t>
  </si>
  <si>
    <t>26.03.2022 14:13:24</t>
  </si>
  <si>
    <t>26.03.2022 14:13:26</t>
  </si>
  <si>
    <t>26.03.2022 14:13:30</t>
  </si>
  <si>
    <t>26.03.2022 14:13:31</t>
  </si>
  <si>
    <t>26.03.2022 14:13:33</t>
  </si>
  <si>
    <t>26.03.2022 14:13:34</t>
  </si>
  <si>
    <t>26.03.2022 14:14:53</t>
  </si>
  <si>
    <t>26.03.2022 14:14:55</t>
  </si>
  <si>
    <t>26.03.2022 14:14:56</t>
  </si>
  <si>
    <t>26.03.2022 14:15:49</t>
  </si>
  <si>
    <t>26.03.2022 14:15:50</t>
  </si>
  <si>
    <t>26.03.2022 14:16:16</t>
  </si>
  <si>
    <t>26.03.2022 14:16:17</t>
  </si>
  <si>
    <t>26.03.2022 14:16:19</t>
  </si>
  <si>
    <t>26.03.2022 14:16:20</t>
  </si>
  <si>
    <t>26.03.2022 14:18:29</t>
  </si>
  <si>
    <t>26.03.2022 14:18:31</t>
  </si>
  <si>
    <t>26.03.2022 14:18:32</t>
  </si>
  <si>
    <t>26.03.2022 14:18:33</t>
  </si>
  <si>
    <t>26.03.2022 14:18:35</t>
  </si>
  <si>
    <t>26.03.2022 14:18:36</t>
  </si>
  <si>
    <t>26.03.2022 14:20:32</t>
  </si>
  <si>
    <t>26.03.2022 14:20:34</t>
  </si>
  <si>
    <t>26.03.2022 14:20:35</t>
  </si>
  <si>
    <t>26.03.2022 14:20:36</t>
  </si>
  <si>
    <t>26.03.2022 14:20:38</t>
  </si>
  <si>
    <t>26.03.2022 14:20:39</t>
  </si>
  <si>
    <t>26.03.2022 14:21:19</t>
  </si>
  <si>
    <t>26.03.2022 14:21:21</t>
  </si>
  <si>
    <t>26.03.2022 14:21:22</t>
  </si>
  <si>
    <t>26.03.2022 14:22:09</t>
  </si>
  <si>
    <t>26.03.2022 14:22:10</t>
  </si>
  <si>
    <t>26.03.2022 14:22:12</t>
  </si>
  <si>
    <t>26.03.2022 14:22:13</t>
  </si>
  <si>
    <t>26.03.2022 14:22:14</t>
  </si>
  <si>
    <t>26.03.2022 14:22:20</t>
  </si>
  <si>
    <t>26.03.2022 14:22:22</t>
  </si>
  <si>
    <t>26.03.2022 14:22:23</t>
  </si>
  <si>
    <t>26.03.2022 14:22:24</t>
  </si>
  <si>
    <t>26.03.2022 14:22:33</t>
  </si>
  <si>
    <t>26.03.2022 14:22:34</t>
  </si>
  <si>
    <t>26.03.2022 14:22:36</t>
  </si>
  <si>
    <t>26.03.2022 14:22:37</t>
  </si>
  <si>
    <t>26.03.2022 14:22:48</t>
  </si>
  <si>
    <t>26.03.2022 14:22:49</t>
  </si>
  <si>
    <t>26.03.2022 14:22:51</t>
  </si>
  <si>
    <t>26.03.2022 14:22:52</t>
  </si>
  <si>
    <t>26.03.2022 14:22:53</t>
  </si>
  <si>
    <t>26.03.2022 14:22:55</t>
  </si>
  <si>
    <t>26.03.2022 14:22:56</t>
  </si>
  <si>
    <t>26.03.2022 14:23:54</t>
  </si>
  <si>
    <t>26.03.2022 14:23:56</t>
  </si>
  <si>
    <t>26.03.2022 14:23:57</t>
  </si>
  <si>
    <t>26.03.2022 14:23:59</t>
  </si>
  <si>
    <t>26.03.2022 14:24:24</t>
  </si>
  <si>
    <t>26.03.2022 14:24:26</t>
  </si>
  <si>
    <t>26.03.2022 14:24:27</t>
  </si>
  <si>
    <t>26.03.2022 14:24:29</t>
  </si>
  <si>
    <t>26.03.2022 14:24:53</t>
  </si>
  <si>
    <t>26.03.2022 14:24:54</t>
  </si>
  <si>
    <t>26.03.2022 14:24:55</t>
  </si>
  <si>
    <t>26.03.2022 14:24:57</t>
  </si>
  <si>
    <t>26.03.2022 14:24:58</t>
  </si>
  <si>
    <t>26.03.2022 14:24:59</t>
  </si>
  <si>
    <t>26.03.2022 14:25:00</t>
  </si>
  <si>
    <t>26.03.2022 14:25:02</t>
  </si>
  <si>
    <t>26.03.2022 14:25:03</t>
  </si>
  <si>
    <t>26.03.2022 14:25:04</t>
  </si>
  <si>
    <t>26.03.2022 14:25:54</t>
  </si>
  <si>
    <t>26.03.2022 14:25:55</t>
  </si>
  <si>
    <t>26.03.2022 14:25:56</t>
  </si>
  <si>
    <t>26.03.2022 14:25:58</t>
  </si>
  <si>
    <t>26.03.2022 14:25:59</t>
  </si>
  <si>
    <t>26.03.2022 14:26:08</t>
  </si>
  <si>
    <t>26.03.2022 14:26:09</t>
  </si>
  <si>
    <t>26.03.2022 14:26:11</t>
  </si>
  <si>
    <t>26.03.2022 14:26:12</t>
  </si>
  <si>
    <t>26.03.2022 14:26:29</t>
  </si>
  <si>
    <t>26.03.2022 14:26:30</t>
  </si>
  <si>
    <t>26.03.2022 14:26:31</t>
  </si>
  <si>
    <t>26.03.2022 14:26:32</t>
  </si>
  <si>
    <t>26.03.2022 14:26:34</t>
  </si>
  <si>
    <t>26.03.2022 14:26:35</t>
  </si>
  <si>
    <t>26.03.2022 14:26:38</t>
  </si>
  <si>
    <t>26.03.2022 14:26:39</t>
  </si>
  <si>
    <t>26.03.2022 14:26:41</t>
  </si>
  <si>
    <t>26.03.2022 14:26:46</t>
  </si>
  <si>
    <t>26.03.2022 14:26:48</t>
  </si>
  <si>
    <t>26.03.2022 14:26:49</t>
  </si>
  <si>
    <t>26.03.2022 14:26:50</t>
  </si>
  <si>
    <t>26.03.2022 14:26:52</t>
  </si>
  <si>
    <t>26.03.2022 14:26:53</t>
  </si>
  <si>
    <t>26.03.2022 14:27:11</t>
  </si>
  <si>
    <t>26.03.2022 14:27:12</t>
  </si>
  <si>
    <t>26.03.2022 14:27:14</t>
  </si>
  <si>
    <t>26.03.2022 14:27:15</t>
  </si>
  <si>
    <t>26.03.2022 14:27:20</t>
  </si>
  <si>
    <t>26.03.2022 14:27:21</t>
  </si>
  <si>
    <t>26.03.2022 14:27:23</t>
  </si>
  <si>
    <t>26.03.2022 14:27:24</t>
  </si>
  <si>
    <t>26.03.2022 14:27:29</t>
  </si>
  <si>
    <t>26.03.2022 14:28:17</t>
  </si>
  <si>
    <t>26.03.2022 14:28:18</t>
  </si>
  <si>
    <t>26.03.2022 14:28:19</t>
  </si>
  <si>
    <t>26.03.2022 14:28:21</t>
  </si>
  <si>
    <t>26.03.2022 14:28:22</t>
  </si>
  <si>
    <t>26.03.2022 14:28:25</t>
  </si>
  <si>
    <t>26.03.2022 14:28:26</t>
  </si>
  <si>
    <t>26.03.2022 14:28:27</t>
  </si>
  <si>
    <t>26.03.2022 14:28:29</t>
  </si>
  <si>
    <t>26.03.2022 14:28:30</t>
  </si>
  <si>
    <t>26.03.2022 14:28:31</t>
  </si>
  <si>
    <t>26.03.2022 14:28:32</t>
  </si>
  <si>
    <t>26.03.2022 14:28:34</t>
  </si>
  <si>
    <t>26.03.2022 14:28:35</t>
  </si>
  <si>
    <t>26.03.2022 14:28:39</t>
  </si>
  <si>
    <t>26.03.2022 14:28:40</t>
  </si>
  <si>
    <t>26.03.2022 14:28:41</t>
  </si>
  <si>
    <t>26.03.2022 14:28:43</t>
  </si>
  <si>
    <t>26.03.2022 14:28:48</t>
  </si>
  <si>
    <t>26.03.2022 14:29:13</t>
  </si>
  <si>
    <t>26.03.2022 14:29:14</t>
  </si>
  <si>
    <t>26.03.2022 14:29:16</t>
  </si>
  <si>
    <t>26.03.2022 14:29:17</t>
  </si>
  <si>
    <t>26.03.2022 14:29:18</t>
  </si>
  <si>
    <t>26.03.2022 14:29:19</t>
  </si>
  <si>
    <t>26.03.2022 14:29:45</t>
  </si>
  <si>
    <t>26.03.2022 14:29:46</t>
  </si>
  <si>
    <t>26.03.2022 14:29:48</t>
  </si>
  <si>
    <t>26.03.2022 14:29:49</t>
  </si>
  <si>
    <t>26.03.2022 14:29:51</t>
  </si>
  <si>
    <t>26.03.2022 14:29:52</t>
  </si>
  <si>
    <t>26.03.2022 14:29:54</t>
  </si>
  <si>
    <t>26.03.2022 14:29:58</t>
  </si>
  <si>
    <t>26.03.2022 14:30:00</t>
  </si>
  <si>
    <t>26.03.2022 14:30:01</t>
  </si>
  <si>
    <t>26.03.2022 14:30:02</t>
  </si>
  <si>
    <t>26.03.2022 14:30:03</t>
  </si>
  <si>
    <t>26.03.2022 14:30:27</t>
  </si>
  <si>
    <t>26.03.2022 14:30:29</t>
  </si>
  <si>
    <t>26.03.2022 14:30:30</t>
  </si>
  <si>
    <t>26.03.2022 14:30:31</t>
  </si>
  <si>
    <t>26.03.2022 14:30:33</t>
  </si>
  <si>
    <t>26.03.2022 14:30:47</t>
  </si>
  <si>
    <t>26.03.2022 14:30:49</t>
  </si>
  <si>
    <t>26.03.2022 14:30:50</t>
  </si>
  <si>
    <t>26.03.2022 14:30:51</t>
  </si>
  <si>
    <t>26.03.2022 14:30:53</t>
  </si>
  <si>
    <t>26.03.2022 14:30:59</t>
  </si>
  <si>
    <t>26.03.2022 14:31:00</t>
  </si>
  <si>
    <t>26.03.2022 14:31:01</t>
  </si>
  <si>
    <t>26.03.2022 14:31:03</t>
  </si>
  <si>
    <t>26.03.2022 14:31:21</t>
  </si>
  <si>
    <t>26.03.2022 14:31:22</t>
  </si>
  <si>
    <t>26.03.2022 14:31:24</t>
  </si>
  <si>
    <t>26.03.2022 14:31:25</t>
  </si>
  <si>
    <t>26.03.2022 14:31:26</t>
  </si>
  <si>
    <t>26.03.2022 14:31:27</t>
  </si>
  <si>
    <t>26.03.2022 14:31:29</t>
  </si>
  <si>
    <t>26.03.2022 14:32:21</t>
  </si>
  <si>
    <t>26.03.2022 14:32:22</t>
  </si>
  <si>
    <t>26.03.2022 14:32:24</t>
  </si>
  <si>
    <t>26.03.2022 14:32:25</t>
  </si>
  <si>
    <t>26.03.2022 14:32:26</t>
  </si>
  <si>
    <t>26.03.2022 14:32:27</t>
  </si>
  <si>
    <t>26.03.2022 14:32:50</t>
  </si>
  <si>
    <t>26.03.2022 14:32:51</t>
  </si>
  <si>
    <t>26.03.2022 14:32:52</t>
  </si>
  <si>
    <t>26.03.2022 14:32:54</t>
  </si>
  <si>
    <t>26.03.2022 14:33:13</t>
  </si>
  <si>
    <t>26.03.2022 14:33:14</t>
  </si>
  <si>
    <t>26.03.2022 14:33:16</t>
  </si>
  <si>
    <t>26.03.2022 14:33:17</t>
  </si>
  <si>
    <t>26.03.2022 14:33:34</t>
  </si>
  <si>
    <t>26.03.2022 14:33:35</t>
  </si>
  <si>
    <t>26.03.2022 14:33:37</t>
  </si>
  <si>
    <t>26.03.2022 14:33:38</t>
  </si>
  <si>
    <t>26.03.2022 14:36:32</t>
  </si>
  <si>
    <t>26.03.2022 14:36:34</t>
  </si>
  <si>
    <t>26.03.2022 14:36:35</t>
  </si>
  <si>
    <t>26.03.2022 14:36:36</t>
  </si>
  <si>
    <t>26.03.2022 14:36:41</t>
  </si>
  <si>
    <t>26.03.2022 14:36:42</t>
  </si>
  <si>
    <t>26.03.2022 14:36:43</t>
  </si>
  <si>
    <t>26.03.2022 14:36:45</t>
  </si>
  <si>
    <t>26.03.2022 14:38:20</t>
  </si>
  <si>
    <t>26.03.2022 14:38:21</t>
  </si>
  <si>
    <t>26.03.2022 14:38:22</t>
  </si>
  <si>
    <t>26.03.2022 14:38:23</t>
  </si>
  <si>
    <t>26.03.2022 14:38:25</t>
  </si>
  <si>
    <t>26.03.2022 14:38:28</t>
  </si>
  <si>
    <t>26.03.2022 14:38:29</t>
  </si>
  <si>
    <t>26.03.2022 14:38:30</t>
  </si>
  <si>
    <t>26.03.2022 14:38:31</t>
  </si>
  <si>
    <t>26.03.2022 14:38:33</t>
  </si>
  <si>
    <t>26.03.2022 14:38:34</t>
  </si>
  <si>
    <t>26.03.2022 14:39:53</t>
  </si>
  <si>
    <t>26.03.2022 14:39:55</t>
  </si>
  <si>
    <t>26.03.2022 14:39:56</t>
  </si>
  <si>
    <t>26.03.2022 14:39:57</t>
  </si>
  <si>
    <t>26.03.2022 14:39:59</t>
  </si>
  <si>
    <t>26.03.2022 14:40:00</t>
  </si>
  <si>
    <t>26.03.2022 14:40:01</t>
  </si>
  <si>
    <t>26.03.2022 14:40:02</t>
  </si>
  <si>
    <t>26.03.2022 14:40:45</t>
  </si>
  <si>
    <t>26.03.2022 14:40:47</t>
  </si>
  <si>
    <t>26.03.2022 14:40:49</t>
  </si>
  <si>
    <t>26.03.2022 14:40:51</t>
  </si>
  <si>
    <t>26.03.2022 14:40:53</t>
  </si>
  <si>
    <t>26.03.2022 14:40:54</t>
  </si>
  <si>
    <t>26.03.2022 14:40:56</t>
  </si>
  <si>
    <t>26.03.2022 14:41:14</t>
  </si>
  <si>
    <t>26.03.2022 14:41:23</t>
  </si>
  <si>
    <t>26.03.2022 14:42:16</t>
  </si>
  <si>
    <t>26.03.2022 14:42:17</t>
  </si>
  <si>
    <t>26.03.2022 14:42:18</t>
  </si>
  <si>
    <t>26.03.2022 14:42:20</t>
  </si>
  <si>
    <t>26.03.2022 14:43:25</t>
  </si>
  <si>
    <t>26.03.2022 14:43:27</t>
  </si>
  <si>
    <t>26.03.2022 14:43:28</t>
  </si>
  <si>
    <t>26.03.2022 14:44:13</t>
  </si>
  <si>
    <t>26.03.2022 14:44:15</t>
  </si>
  <si>
    <t>26.03.2022 14:44:16</t>
  </si>
  <si>
    <t>26.03.2022 14:44:17</t>
  </si>
  <si>
    <t>26.03.2022 14:44:18</t>
  </si>
  <si>
    <t>26.03.2022 14:44:20</t>
  </si>
  <si>
    <t>26.03.2022 14:45:12</t>
  </si>
  <si>
    <t>26.03.2022 14:45:13</t>
  </si>
  <si>
    <t>26.03.2022 14:45:15</t>
  </si>
  <si>
    <t>26.03.2022 14:45:16</t>
  </si>
  <si>
    <t>26.03.2022 14:45:17</t>
  </si>
  <si>
    <t>26.03.2022 14:45:18</t>
  </si>
  <si>
    <t>26.03.2022 14:45:20</t>
  </si>
  <si>
    <t>26.03.2022 14:45:25</t>
  </si>
  <si>
    <t>26.03.2022 14:45:27</t>
  </si>
  <si>
    <t>26.03.2022 14:45:28</t>
  </si>
  <si>
    <t>26.03.2022 14:45:29</t>
  </si>
  <si>
    <t>26.03.2022 14:45:31</t>
  </si>
  <si>
    <t>26.03.2022 14:45:32</t>
  </si>
  <si>
    <t>26.03.2022 14:45:33</t>
  </si>
  <si>
    <t>26.03.2022 14:46:30</t>
  </si>
  <si>
    <t>26.03.2022 14:46:31</t>
  </si>
  <si>
    <t>26.03.2022 14:46:33</t>
  </si>
  <si>
    <t>26.03.2022 14:46:36</t>
  </si>
  <si>
    <t>26.03.2022 14:47:10</t>
  </si>
  <si>
    <t>26.03.2022 14:47:12</t>
  </si>
  <si>
    <t>26.03.2022 14:47:13</t>
  </si>
  <si>
    <t>26.03.2022 14:47:14</t>
  </si>
  <si>
    <t>26.03.2022 14:47:25</t>
  </si>
  <si>
    <t>26.03.2022 14:47:26</t>
  </si>
  <si>
    <t>26.03.2022 14:47:28</t>
  </si>
  <si>
    <t>26.03.2022 14:49:05</t>
  </si>
  <si>
    <t>26.03.2022 14:49:07</t>
  </si>
  <si>
    <t>26.03.2022 14:49:08</t>
  </si>
  <si>
    <t>26.03.2022 14:49:10</t>
  </si>
  <si>
    <t>26.03.2022 14:49:11</t>
  </si>
  <si>
    <t>26.03.2022 14:50:04</t>
  </si>
  <si>
    <t>26.03.2022 14:50:05</t>
  </si>
  <si>
    <t>26.03.2022 14:50:06</t>
  </si>
  <si>
    <t>26.03.2022 14:50:08</t>
  </si>
  <si>
    <t>26.03.2022 14:50:09</t>
  </si>
  <si>
    <t>26.03.2022 14:50:10</t>
  </si>
  <si>
    <t>26.03.2022 14:50:12</t>
  </si>
  <si>
    <t>26.03.2022 14:50:24</t>
  </si>
  <si>
    <t>26.03.2022 14:50:25</t>
  </si>
  <si>
    <t>26.03.2022 14:50:26</t>
  </si>
  <si>
    <t>26.03.2022 14:50:27</t>
  </si>
  <si>
    <t>26.03.2022 14:50:29</t>
  </si>
  <si>
    <t>26.03.2022 14:50:30</t>
  </si>
  <si>
    <t>26.03.2022 14:50:42</t>
  </si>
  <si>
    <t>26.03.2022 14:50:43</t>
  </si>
  <si>
    <t>26.03.2022 14:50:45</t>
  </si>
  <si>
    <t>26.03.2022 14:51:19</t>
  </si>
  <si>
    <t>26.03.2022 14:51:21</t>
  </si>
  <si>
    <t>26.03.2022 14:51:22</t>
  </si>
  <si>
    <t>26.03.2022 14:51:23</t>
  </si>
  <si>
    <t>26.03.2022 14:51:24</t>
  </si>
  <si>
    <t>26.03.2022 14:52:15</t>
  </si>
  <si>
    <t>26.03.2022 14:52:17</t>
  </si>
  <si>
    <t>26.03.2022 14:52:18</t>
  </si>
  <si>
    <t>26.03.2022 14:52:19</t>
  </si>
  <si>
    <t>26.03.2022 14:52:20</t>
  </si>
  <si>
    <t>26.03.2022 14:52:26</t>
  </si>
  <si>
    <t>26.03.2022 14:52:28</t>
  </si>
  <si>
    <t>26.03.2022 14:52:29</t>
  </si>
  <si>
    <t>26.03.2022 14:53:52</t>
  </si>
  <si>
    <t>26.03.2022 14:53:53</t>
  </si>
  <si>
    <t>26.03.2022 14:53:54</t>
  </si>
  <si>
    <t>26.03.2022 14:53:56</t>
  </si>
  <si>
    <t>26.03.2022 14:53:57</t>
  </si>
  <si>
    <t>26.03.2022 14:53:58</t>
  </si>
  <si>
    <t>26.03.2022 14:53:59</t>
  </si>
  <si>
    <t>26.03.2022 14:54:31</t>
  </si>
  <si>
    <t>26.03.2022 14:54:32</t>
  </si>
  <si>
    <t>26.03.2022 14:54:33</t>
  </si>
  <si>
    <t>26.03.2022 14:54:35</t>
  </si>
  <si>
    <t>26.03.2022 14:54:36</t>
  </si>
  <si>
    <t>26.03.2022 14:54:37</t>
  </si>
  <si>
    <t>26.03.2022 14:54:39</t>
  </si>
  <si>
    <t>26.03.2022 14:54:56</t>
  </si>
  <si>
    <t>26.03.2022 14:54:58</t>
  </si>
  <si>
    <t>26.03.2022 14:54:59</t>
  </si>
  <si>
    <t>26.03.2022 14:55:00</t>
  </si>
  <si>
    <t>26.03.2022 14:55:18</t>
  </si>
  <si>
    <t>26.03.2022 14:55:19</t>
  </si>
  <si>
    <t>26.03.2022 14:55:21</t>
  </si>
  <si>
    <t>26.03.2022 14:55:22</t>
  </si>
  <si>
    <t>26.03.2022 14:55:23</t>
  </si>
  <si>
    <t>26.03.2022 14:55:35</t>
  </si>
  <si>
    <t>26.03.2022 14:55:39</t>
  </si>
  <si>
    <t>26.03.2022 14:55:41</t>
  </si>
  <si>
    <t>26.03.2022 14:55:42</t>
  </si>
  <si>
    <t>26.03.2022 14:56:00</t>
  </si>
  <si>
    <t>26.03.2022 14:56:02</t>
  </si>
  <si>
    <t>26.03.2022 14:56:03</t>
  </si>
  <si>
    <t>26.03.2022 14:56:05</t>
  </si>
  <si>
    <t>26.03.2022 14:56:19</t>
  </si>
  <si>
    <t>26.03.2022 14:56:20</t>
  </si>
  <si>
    <t>26.03.2022 14:56:21</t>
  </si>
  <si>
    <t>26.03.2022 14:56:23</t>
  </si>
  <si>
    <t>26.03.2022 14:56:25</t>
  </si>
  <si>
    <t>26.03.2022 14:56:44</t>
  </si>
  <si>
    <t>26.03.2022 14:56:45</t>
  </si>
  <si>
    <t>26.03.2022 14:56:47</t>
  </si>
  <si>
    <t>26.03.2022 14:56:48</t>
  </si>
  <si>
    <t>26.03.2022 14:56:56</t>
  </si>
  <si>
    <t>26.03.2022 14:56:57</t>
  </si>
  <si>
    <t>26.03.2022 14:56:59</t>
  </si>
  <si>
    <t>26.03.2022 14:57:00</t>
  </si>
  <si>
    <t>26.03.2022 14:57:01</t>
  </si>
  <si>
    <t>26.03.2022 14:57:02</t>
  </si>
  <si>
    <t>26.03.2022 14:57:23</t>
  </si>
  <si>
    <t>26.03.2022 14:57:25</t>
  </si>
  <si>
    <t>26.03.2022 14:57:26</t>
  </si>
  <si>
    <t>26.03.2022 14:57:27</t>
  </si>
  <si>
    <t>26.03.2022 14:57:29</t>
  </si>
  <si>
    <t>26.03.2022 14:57:30</t>
  </si>
  <si>
    <t>26.03.2022 14:57:37</t>
  </si>
  <si>
    <t>26.03.2022 14:57:39</t>
  </si>
  <si>
    <t>26.03.2022 14:57:40</t>
  </si>
  <si>
    <t>26.03.2022 14:57:41</t>
  </si>
  <si>
    <t>26.03.2022 14:57:43</t>
  </si>
  <si>
    <t>26.03.2022 14:58:46</t>
  </si>
  <si>
    <t>26.03.2022 14:58:48</t>
  </si>
  <si>
    <t>26.03.2022 14:58:49</t>
  </si>
  <si>
    <t>26.03.2022 14:58:51</t>
  </si>
  <si>
    <t>26.03.2022 14:59:21</t>
  </si>
  <si>
    <t>26.03.2022 14:59:22</t>
  </si>
  <si>
    <t>26.03.2022 14:59:23</t>
  </si>
  <si>
    <t>26.03.2022 14:59:24</t>
  </si>
  <si>
    <t>26.03.2022 14:59:25</t>
  </si>
  <si>
    <t>26.03.2022 15:01:18</t>
  </si>
  <si>
    <t>26.03.2022 15:01:19</t>
  </si>
  <si>
    <t>26.03.2022 15:01:21</t>
  </si>
  <si>
    <t>26.03.2022 15:01:22</t>
  </si>
  <si>
    <t>26.03.2022 15:01:25</t>
  </si>
  <si>
    <t>26.03.2022 15:01:30</t>
  </si>
  <si>
    <t>26.03.2022 15:01:31</t>
  </si>
  <si>
    <t>26.03.2022 15:01:32</t>
  </si>
  <si>
    <t>26.03.2022 15:01:33</t>
  </si>
  <si>
    <t>26.03.2022 15:01:51</t>
  </si>
  <si>
    <t>26.03.2022 15:01:53</t>
  </si>
  <si>
    <t>26.03.2022 15:01:54</t>
  </si>
  <si>
    <t>26.03.2022 15:02:27</t>
  </si>
  <si>
    <t>26.03.2022 15:02:29</t>
  </si>
  <si>
    <t>26.03.2022 15:02:30</t>
  </si>
  <si>
    <t>26.03.2022 15:02:31</t>
  </si>
  <si>
    <t>26.03.2022 15:02:32</t>
  </si>
  <si>
    <t>26.03.2022 15:02:38</t>
  </si>
  <si>
    <t>26.03.2022 15:02:40</t>
  </si>
  <si>
    <t>26.03.2022 15:02:41</t>
  </si>
  <si>
    <t>26.03.2022 15:02:56</t>
  </si>
  <si>
    <t>26.03.2022 15:02:58</t>
  </si>
  <si>
    <t>26.03.2022 15:02:59</t>
  </si>
  <si>
    <t>26.03.2022 15:03:00</t>
  </si>
  <si>
    <t>26.03.2022 15:03:02</t>
  </si>
  <si>
    <t>26.03.2022 15:03:03</t>
  </si>
  <si>
    <t>26.03.2022 15:03:04</t>
  </si>
  <si>
    <t>26.03.2022 15:03:14</t>
  </si>
  <si>
    <t>26.03.2022 15:03:29</t>
  </si>
  <si>
    <t>26.03.2022 15:03:31</t>
  </si>
  <si>
    <t>26.03.2022 15:03:32</t>
  </si>
  <si>
    <t>26.03.2022 15:03:34</t>
  </si>
  <si>
    <t>26.03.2022 15:03:35</t>
  </si>
  <si>
    <t>26.03.2022 15:03:52</t>
  </si>
  <si>
    <t>26.03.2022 15:03:53</t>
  </si>
  <si>
    <t>26.03.2022 15:03:54</t>
  </si>
  <si>
    <t>26.03.2022 15:03:56</t>
  </si>
  <si>
    <t>26.03.2022 15:03:57</t>
  </si>
  <si>
    <t>26.03.2022 15:04:00</t>
  </si>
  <si>
    <t>26.03.2022 15:04:01</t>
  </si>
  <si>
    <t>26.03.2022 15:04:50</t>
  </si>
  <si>
    <t>26.03.2022 15:04:52</t>
  </si>
  <si>
    <t>26.03.2022 15:04:53</t>
  </si>
  <si>
    <t>26.03.2022 15:04:55</t>
  </si>
  <si>
    <t>26.03.2022 15:05:23</t>
  </si>
  <si>
    <t>26.03.2022 15:05:25</t>
  </si>
  <si>
    <t>26.03.2022 15:05:26</t>
  </si>
  <si>
    <t>26.03.2022 15:05:27</t>
  </si>
  <si>
    <t>26.03.2022 15:05:29</t>
  </si>
  <si>
    <t>26.03.2022 15:06:00</t>
  </si>
  <si>
    <t>26.03.2022 15:06:01</t>
  </si>
  <si>
    <t>26.03.2022 15:06:03</t>
  </si>
  <si>
    <t>26.03.2022 15:06:04</t>
  </si>
  <si>
    <t>26.03.2022 15:06:05</t>
  </si>
  <si>
    <t>26.03.2022 15:06:06</t>
  </si>
  <si>
    <t>26.03.2022 15:06:15</t>
  </si>
  <si>
    <t>26.03.2022 15:06:17</t>
  </si>
  <si>
    <t>26.03.2022 15:06:18</t>
  </si>
  <si>
    <t>26.03.2022 15:06:19</t>
  </si>
  <si>
    <t>26.03.2022 15:06:20</t>
  </si>
  <si>
    <t>26.03.2022 15:06:58</t>
  </si>
  <si>
    <t>26.03.2022 15:06:59</t>
  </si>
  <si>
    <t>26.03.2022 15:07:00</t>
  </si>
  <si>
    <t>26.03.2022 15:07:02</t>
  </si>
  <si>
    <t>26.03.2022 15:07:03</t>
  </si>
  <si>
    <t>26.03.2022 15:07:04</t>
  </si>
  <si>
    <t>26.03.2022 15:07:56</t>
  </si>
  <si>
    <t>26.03.2022 15:07:58</t>
  </si>
  <si>
    <t>26.03.2022 15:07:59</t>
  </si>
  <si>
    <t>26.03.2022 15:08:01</t>
  </si>
  <si>
    <t>26.03.2022 15:08:02</t>
  </si>
  <si>
    <t>26.03.2022 15:08:24</t>
  </si>
  <si>
    <t>26.03.2022 15:08:25</t>
  </si>
  <si>
    <t>26.03.2022 15:08:27</t>
  </si>
  <si>
    <t>26.03.2022 15:08:28</t>
  </si>
  <si>
    <t>26.03.2022 15:08:29</t>
  </si>
  <si>
    <t>26.03.2022 15:08:30</t>
  </si>
  <si>
    <t>26.03.2022 15:08:32</t>
  </si>
  <si>
    <t>26.03.2022 15:08:47</t>
  </si>
  <si>
    <t>26.03.2022 15:08:48</t>
  </si>
  <si>
    <t>26.03.2022 15:08:50</t>
  </si>
  <si>
    <t>26.03.2022 15:08:51</t>
  </si>
  <si>
    <t>26.03.2022 15:08:53</t>
  </si>
  <si>
    <t>26.03.2022 15:08:54</t>
  </si>
  <si>
    <t>26.03.2022 15:08:55</t>
  </si>
  <si>
    <t>26.03.2022 15:09:00</t>
  </si>
  <si>
    <t>26.03.2022 15:09:01</t>
  </si>
  <si>
    <t>26.03.2022 15:09:03</t>
  </si>
  <si>
    <t>26.03.2022 15:09:04</t>
  </si>
  <si>
    <t>26.03.2022 15:09:05</t>
  </si>
  <si>
    <t>26.03.2022 15:09:07</t>
  </si>
  <si>
    <t>26.03.2022 15:09:48</t>
  </si>
  <si>
    <t>26.03.2022 15:09:50</t>
  </si>
  <si>
    <t>26.03.2022 15:09:51</t>
  </si>
  <si>
    <t>26.03.2022 15:09:52</t>
  </si>
  <si>
    <t>26.03.2022 15:09:53</t>
  </si>
  <si>
    <t>26.03.2022 15:09:55</t>
  </si>
  <si>
    <t>26.03.2022 15:09:56</t>
  </si>
  <si>
    <t>26.03.2022 15:10:24</t>
  </si>
  <si>
    <t>26.03.2022 15:10:26</t>
  </si>
  <si>
    <t>26.03.2022 15:10:27</t>
  </si>
  <si>
    <t>26.03.2022 15:10:29</t>
  </si>
  <si>
    <t>26.03.2022 15:11:26</t>
  </si>
  <si>
    <t>26.03.2022 15:11:27</t>
  </si>
  <si>
    <t>26.03.2022 15:11:29</t>
  </si>
  <si>
    <t>26.03.2022 15:11:30</t>
  </si>
  <si>
    <t>26.03.2022 15:11:33</t>
  </si>
  <si>
    <t>26.03.2022 15:11:35</t>
  </si>
  <si>
    <t>26.03.2022 15:11:44</t>
  </si>
  <si>
    <t>26.03.2022 15:11:46</t>
  </si>
  <si>
    <t>26.03.2022 15:11:47</t>
  </si>
  <si>
    <t>26.03.2022 15:11:48</t>
  </si>
  <si>
    <t>26.03.2022 15:11:49</t>
  </si>
  <si>
    <t>26.03.2022 15:11:51</t>
  </si>
  <si>
    <t>26.03.2022 15:12:19</t>
  </si>
  <si>
    <t>26.03.2022 15:12:20</t>
  </si>
  <si>
    <t>26.03.2022 15:12:22</t>
  </si>
  <si>
    <t>26.03.2022 15:12:23</t>
  </si>
  <si>
    <t>26.03.2022 15:12:24</t>
  </si>
  <si>
    <t>26.03.2022 15:12:25</t>
  </si>
  <si>
    <t>26.03.2022 15:12:27</t>
  </si>
  <si>
    <t>26.03.2022 15:12:28</t>
  </si>
  <si>
    <t>26.03.2022 15:13:10</t>
  </si>
  <si>
    <t>26.03.2022 15:13:11</t>
  </si>
  <si>
    <t>26.03.2022 15:13:13</t>
  </si>
  <si>
    <t>26.03.2022 15:13:14</t>
  </si>
  <si>
    <t>26.03.2022 15:13:16</t>
  </si>
  <si>
    <t>26.03.2022 15:13:40</t>
  </si>
  <si>
    <t>26.03.2022 15:13:41</t>
  </si>
  <si>
    <t>26.03.2022 15:13:43</t>
  </si>
  <si>
    <t>26.03.2022 15:13:44</t>
  </si>
  <si>
    <t>26.03.2022 15:15:16</t>
  </si>
  <si>
    <t>26.03.2022 15:15:17</t>
  </si>
  <si>
    <t>26.03.2022 15:15:18</t>
  </si>
  <si>
    <t>26.03.2022 15:15:20</t>
  </si>
  <si>
    <t>26.03.2022 15:15:21</t>
  </si>
  <si>
    <t>26.03.2022 15:15:51</t>
  </si>
  <si>
    <t>26.03.2022 15:15:52</t>
  </si>
  <si>
    <t>26.03.2022 15:15:54</t>
  </si>
  <si>
    <t>26.03.2022 15:15:55</t>
  </si>
  <si>
    <t>26.03.2022 15:15:57</t>
  </si>
  <si>
    <t>26.03.2022 15:16:52</t>
  </si>
  <si>
    <t>26.03.2022 15:16:57</t>
  </si>
  <si>
    <t>26.03.2022 15:16:58</t>
  </si>
  <si>
    <t>26.03.2022 15:17:00</t>
  </si>
  <si>
    <t>26.03.2022 15:17:52</t>
  </si>
  <si>
    <t>26.03.2022 15:17:54</t>
  </si>
  <si>
    <t>26.03.2022 15:17:55</t>
  </si>
  <si>
    <t>26.03.2022 15:17:57</t>
  </si>
  <si>
    <t>26.03.2022 15:17:58</t>
  </si>
  <si>
    <t>26.03.2022 15:18:25</t>
  </si>
  <si>
    <t>26.03.2022 15:18:27</t>
  </si>
  <si>
    <t>26.03.2022 15:18:28</t>
  </si>
  <si>
    <t>26.03.2022 15:18:30</t>
  </si>
  <si>
    <t>26.03.2022 15:19:33</t>
  </si>
  <si>
    <t>26.03.2022 15:19:34</t>
  </si>
  <si>
    <t>26.03.2022 15:19:35</t>
  </si>
  <si>
    <t>26.03.2022 15:19:37</t>
  </si>
  <si>
    <t>26.03.2022 15:19:53</t>
  </si>
  <si>
    <t>26.03.2022 15:19:56</t>
  </si>
  <si>
    <t>26.03.2022 15:19:57</t>
  </si>
  <si>
    <t>26.03.2022 15:19:59</t>
  </si>
  <si>
    <t>26.03.2022 15:20:00</t>
  </si>
  <si>
    <t>26.03.2022 15:20:01</t>
  </si>
  <si>
    <t>26.03.2022 15:20:02</t>
  </si>
  <si>
    <t>26.03.2022 15:20:03</t>
  </si>
  <si>
    <t>26.03.2022 15:20:26</t>
  </si>
  <si>
    <t>26.03.2022 15:20:27</t>
  </si>
  <si>
    <t>26.03.2022 15:20:29</t>
  </si>
  <si>
    <t>26.03.2022 15:20:39</t>
  </si>
  <si>
    <t>26.03.2022 15:20:41</t>
  </si>
  <si>
    <t>26.03.2022 15:20:42</t>
  </si>
  <si>
    <t>26.03.2022 15:20:43</t>
  </si>
  <si>
    <t>26.03.2022 15:20:44</t>
  </si>
  <si>
    <t>26.03.2022 15:20:56</t>
  </si>
  <si>
    <t>26.03.2022 15:20:58</t>
  </si>
  <si>
    <t>26.03.2022 15:20:59</t>
  </si>
  <si>
    <t>26.03.2022 15:21:00</t>
  </si>
  <si>
    <t>26.03.2022 15:21:01</t>
  </si>
  <si>
    <t>26.03.2022 15:21:03</t>
  </si>
  <si>
    <t>26.03.2022 15:21:46</t>
  </si>
  <si>
    <t>26.03.2022 15:21:47</t>
  </si>
  <si>
    <t>26.03.2022 15:21:48</t>
  </si>
  <si>
    <t>26.03.2022 15:21:50</t>
  </si>
  <si>
    <t>26.03.2022 15:21:51</t>
  </si>
  <si>
    <t>26.03.2022 15:21:54</t>
  </si>
  <si>
    <t>26.03.2022 15:23:14</t>
  </si>
  <si>
    <t>26.03.2022 15:23:16</t>
  </si>
  <si>
    <t>26.03.2022 15:23:52</t>
  </si>
  <si>
    <t>26.03.2022 15:23:54</t>
  </si>
  <si>
    <t>26.03.2022 15:23:55</t>
  </si>
  <si>
    <t>26.03.2022 15:24:25</t>
  </si>
  <si>
    <t>26.03.2022 15:24:26</t>
  </si>
  <si>
    <t>26.03.2022 15:24:28</t>
  </si>
  <si>
    <t>26.03.2022 15:24:29</t>
  </si>
  <si>
    <t>26.03.2022 15:24:31</t>
  </si>
  <si>
    <t>26.03.2022 15:25:10</t>
  </si>
  <si>
    <t>26.03.2022 15:25:12</t>
  </si>
  <si>
    <t>26.03.2022 15:25:13</t>
  </si>
  <si>
    <t>26.03.2022 15:25:15</t>
  </si>
  <si>
    <t>26.03.2022 15:25:16</t>
  </si>
  <si>
    <t>26.03.2022 15:25:22</t>
  </si>
  <si>
    <t>26.03.2022 15:25:23</t>
  </si>
  <si>
    <t>26.03.2022 15:25:24</t>
  </si>
  <si>
    <t>26.03.2022 15:25:26</t>
  </si>
  <si>
    <t>26.03.2022 15:27:23</t>
  </si>
  <si>
    <t>26.03.2022 15:27:24</t>
  </si>
  <si>
    <t>26.03.2022 15:27:25</t>
  </si>
  <si>
    <t>26.03.2022 15:27:27</t>
  </si>
  <si>
    <t>26.03.2022 15:27:28</t>
  </si>
  <si>
    <t>26.03.2022 15:27:29</t>
  </si>
  <si>
    <t>26.03.2022 15:27:30</t>
  </si>
  <si>
    <t>26.03.2022 15:27:41</t>
  </si>
  <si>
    <t>26.03.2022 15:27:42</t>
  </si>
  <si>
    <t>26.03.2022 15:27:43</t>
  </si>
  <si>
    <t>26.03.2022 15:27:44</t>
  </si>
  <si>
    <t>26.03.2022 15:27:46</t>
  </si>
  <si>
    <t>26.03.2022 15:27:47</t>
  </si>
  <si>
    <t>26.03.2022 15:27:50</t>
  </si>
  <si>
    <t>26.03.2022 15:27:51</t>
  </si>
  <si>
    <t>26.03.2022 15:27:52</t>
  </si>
  <si>
    <t>26.03.2022 15:28:16</t>
  </si>
  <si>
    <t>26.03.2022 15:28:18</t>
  </si>
  <si>
    <t>26.03.2022 15:28:36</t>
  </si>
  <si>
    <t>26.03.2022 15:28:37</t>
  </si>
  <si>
    <t>26.03.2022 15:28:39</t>
  </si>
  <si>
    <t>26.03.2022 15:28:40</t>
  </si>
  <si>
    <t>26.03.2022 15:29:27</t>
  </si>
  <si>
    <t>26.03.2022 15:29:28</t>
  </si>
  <si>
    <t>26.03.2022 15:29:30</t>
  </si>
  <si>
    <t>26.03.2022 15:30:15</t>
  </si>
  <si>
    <t>26.03.2022 15:30:16</t>
  </si>
  <si>
    <t>26.03.2022 15:30:19</t>
  </si>
  <si>
    <t>26.03.2022 15:33:27</t>
  </si>
  <si>
    <t>26.03.2022 15:33:28</t>
  </si>
  <si>
    <t>26.03.2022 15:33:30</t>
  </si>
  <si>
    <t>26.03.2022 15:33:31</t>
  </si>
  <si>
    <t>26.03.2022 15:33:32</t>
  </si>
  <si>
    <t>26.03.2022 15:33:33</t>
  </si>
  <si>
    <t>26.03.2022 15:33:35</t>
  </si>
  <si>
    <t>26.03.2022 15:33:36</t>
  </si>
  <si>
    <t>26.03.2022 15:33:53</t>
  </si>
  <si>
    <t>26.03.2022 15:33:55</t>
  </si>
  <si>
    <t>26.03.2022 15:33:56</t>
  </si>
  <si>
    <t>26.03.2022 15:33:58</t>
  </si>
  <si>
    <t>26.03.2022 15:34:14</t>
  </si>
  <si>
    <t>26.03.2022 15:34:15</t>
  </si>
  <si>
    <t>26.03.2022 15:34:17</t>
  </si>
  <si>
    <t>26.03.2022 15:35:21</t>
  </si>
  <si>
    <t>26.03.2022 15:35:22</t>
  </si>
  <si>
    <t>26.03.2022 15:35:24</t>
  </si>
  <si>
    <t>26.03.2022 15:35:42</t>
  </si>
  <si>
    <t>26.03.2022 15:35:45</t>
  </si>
  <si>
    <t>26.03.2022 15:36:35</t>
  </si>
  <si>
    <t>26.03.2022 15:36:37</t>
  </si>
  <si>
    <t>26.03.2022 15:37:17</t>
  </si>
  <si>
    <t>26.03.2022 15:37:19</t>
  </si>
  <si>
    <t>26.03.2022 15:37:20</t>
  </si>
  <si>
    <t>26.03.2022 15:39:44</t>
  </si>
  <si>
    <t>26.03.2022 15:39:46</t>
  </si>
  <si>
    <t>26.03.2022 15:39:47</t>
  </si>
  <si>
    <t>26.03.2022 15:41:10</t>
  </si>
  <si>
    <t>26.03.2022 15:41:12</t>
  </si>
  <si>
    <t>26.03.2022 15:41:58</t>
  </si>
  <si>
    <t>26.03.2022 15:41:59</t>
  </si>
  <si>
    <t>26.03.2022 15:42:01</t>
  </si>
  <si>
    <t>26.03.2022 15:42:02</t>
  </si>
  <si>
    <t>26.03.2022 15:42:03</t>
  </si>
  <si>
    <t>26.03.2022 15:42:49</t>
  </si>
  <si>
    <t>26.03.2022 15:42:51</t>
  </si>
  <si>
    <t>26.03.2022 15:42:52</t>
  </si>
  <si>
    <t>26.03.2022 15:42:53</t>
  </si>
  <si>
    <t>26.03.2022 15:42:55</t>
  </si>
  <si>
    <t>26.03.2022 15:44:21</t>
  </si>
  <si>
    <t>26.03.2022 15:44:23</t>
  </si>
  <si>
    <t>26.03.2022 15:44:24</t>
  </si>
  <si>
    <t>26.03.2022 15:44:25</t>
  </si>
  <si>
    <t>26.03.2022 15:44:27</t>
  </si>
  <si>
    <t>26.03.2022 15:44:28</t>
  </si>
  <si>
    <t>26.03.2022 15:44:29</t>
  </si>
  <si>
    <t>26.03.2022 15:44:30</t>
  </si>
  <si>
    <t>26.03.2022 15:44:44</t>
  </si>
  <si>
    <t>26.03.2022 15:44:47</t>
  </si>
  <si>
    <t>26.03.2022 15:44:48</t>
  </si>
  <si>
    <t>26.03.2022 15:44:50</t>
  </si>
  <si>
    <t>26.03.2022 15:44:51</t>
  </si>
  <si>
    <t>26.03.2022 15:44:53</t>
  </si>
  <si>
    <t>26.03.2022 15:44:59</t>
  </si>
  <si>
    <t>26.03.2022 15:45:00</t>
  </si>
  <si>
    <t>26.03.2022 15:45:01</t>
  </si>
  <si>
    <t>26.03.2022 15:45:03</t>
  </si>
  <si>
    <t>26.03.2022 15:45:04</t>
  </si>
  <si>
    <t>26.03.2022 15:45:05</t>
  </si>
  <si>
    <t>26.03.2022 15:45:14</t>
  </si>
  <si>
    <t>26.03.2022 15:45:15</t>
  </si>
  <si>
    <t>26.03.2022 15:45:17</t>
  </si>
  <si>
    <t>26.03.2022 15:45:18</t>
  </si>
  <si>
    <t>26.03.2022 15:45:19</t>
  </si>
  <si>
    <t>26.03.2022 15:45:20</t>
  </si>
  <si>
    <t>26.03.2022 15:46:43</t>
  </si>
  <si>
    <t>26.03.2022 15:46:44</t>
  </si>
  <si>
    <t>26.03.2022 15:46:45</t>
  </si>
  <si>
    <t>26.03.2022 15:46:47</t>
  </si>
  <si>
    <t>26.03.2022 15:46:48</t>
  </si>
  <si>
    <t>26.03.2022 15:46:49</t>
  </si>
  <si>
    <t>26.03.2022 15:46:55</t>
  </si>
  <si>
    <t>26.03.2022 15:46:56</t>
  </si>
  <si>
    <t>26.03.2022 15:46:58</t>
  </si>
  <si>
    <t>26.03.2022 15:46:59</t>
  </si>
  <si>
    <t>26.03.2022 15:47:00</t>
  </si>
  <si>
    <t>26.03.2022 15:47:01</t>
  </si>
  <si>
    <t>26.03.2022 15:47:22</t>
  </si>
  <si>
    <t>26.03.2022 15:47:24</t>
  </si>
  <si>
    <t>26.03.2022 15:47:25</t>
  </si>
  <si>
    <t>26.03.2022 15:48:05</t>
  </si>
  <si>
    <t>26.03.2022 15:48:07</t>
  </si>
  <si>
    <t>26.03.2022 15:48:08</t>
  </si>
  <si>
    <t>26.03.2022 15:48:09</t>
  </si>
  <si>
    <t>26.03.2022 15:48:12</t>
  </si>
  <si>
    <t>26.03.2022 15:48:14</t>
  </si>
  <si>
    <t>26.03.2022 15:48:16</t>
  </si>
  <si>
    <t>26.03.2022 15:49:06</t>
  </si>
  <si>
    <t>26.03.2022 15:49:10</t>
  </si>
  <si>
    <t>26.03.2022 15:49:12</t>
  </si>
  <si>
    <t>26.03.2022 15:49:13</t>
  </si>
  <si>
    <t>26.03.2022 15:49:39</t>
  </si>
  <si>
    <t>26.03.2022 15:49:40</t>
  </si>
  <si>
    <t>26.03.2022 15:49:42</t>
  </si>
  <si>
    <t>26.03.2022 15:49:43</t>
  </si>
  <si>
    <t>26.03.2022 15:49:45</t>
  </si>
  <si>
    <t>26.03.2022 15:49:46</t>
  </si>
  <si>
    <t>26.03.2022 15:49:48</t>
  </si>
  <si>
    <t>26.03.2022 15:52:06</t>
  </si>
  <si>
    <t>26.03.2022 15:52:07</t>
  </si>
  <si>
    <t>26.03.2022 15:52:08</t>
  </si>
  <si>
    <t>26.03.2022 15:52:10</t>
  </si>
  <si>
    <t>26.03.2022 15:52:11</t>
  </si>
  <si>
    <t>26.03.2022 15:52:12</t>
  </si>
  <si>
    <t>26.03.2022 15:55:20</t>
  </si>
  <si>
    <t>26.03.2022 15:55:21</t>
  </si>
  <si>
    <t>26.03.2022 15:55:22</t>
  </si>
  <si>
    <t>26.03.2022 15:55:24</t>
  </si>
  <si>
    <t>26.03.2022 15:55:25</t>
  </si>
  <si>
    <t>26.03.2022 15:55:32</t>
  </si>
  <si>
    <t>26.03.2022 15:55:34</t>
  </si>
  <si>
    <t>26.03.2022 15:55:35</t>
  </si>
  <si>
    <t>26.03.2022 15:55:36</t>
  </si>
  <si>
    <t>26.03.2022 15:55:38</t>
  </si>
  <si>
    <t>26.03.2022 15:55:46</t>
  </si>
  <si>
    <t>26.03.2022 15:55:48</t>
  </si>
  <si>
    <t>26.03.2022 15:55:49</t>
  </si>
  <si>
    <t>26.03.2022 15:55:50</t>
  </si>
  <si>
    <t>26.03.2022 15:55:51</t>
  </si>
  <si>
    <t>26.03.2022 15:55:53</t>
  </si>
  <si>
    <t>26.03.2022 15:56:17</t>
  </si>
  <si>
    <t>26.03.2022 15:56:18</t>
  </si>
  <si>
    <t>26.03.2022 15:56:19</t>
  </si>
  <si>
    <t>26.03.2022 15:56:20</t>
  </si>
  <si>
    <t>26.03.2022 15:56:22</t>
  </si>
  <si>
    <t>26.03.2022 15:57:08</t>
  </si>
  <si>
    <t>26.03.2022 15:57:10</t>
  </si>
  <si>
    <t>26.03.2022 15:57:11</t>
  </si>
  <si>
    <t>26.03.2022 15:57:12</t>
  </si>
  <si>
    <t>26.03.2022 16:01:05</t>
  </si>
  <si>
    <t>26.03.2022 16:01:06</t>
  </si>
  <si>
    <t>26.03.2022 16:01:08</t>
  </si>
  <si>
    <t>26.03.2022 16:01:09</t>
  </si>
  <si>
    <t>26.03.2022 16:01:34</t>
  </si>
  <si>
    <t>26.03.2022 16:01:36</t>
  </si>
  <si>
    <t>26.03.2022 16:01:37</t>
  </si>
  <si>
    <t>26.03.2022 16:01:38</t>
  </si>
  <si>
    <t>26.03.2022 16:01:44</t>
  </si>
  <si>
    <t>26.03.2022 16:01:45</t>
  </si>
  <si>
    <t>26.03.2022 16:01:47</t>
  </si>
  <si>
    <t>26.03.2022 16:01:48</t>
  </si>
  <si>
    <t>26.03.2022 16:02:38</t>
  </si>
  <si>
    <t>26.03.2022 16:02:39</t>
  </si>
  <si>
    <t>26.03.2022 16:02:41</t>
  </si>
  <si>
    <t>26.03.2022 16:02:42</t>
  </si>
  <si>
    <t>26.03.2022 16:02:43</t>
  </si>
  <si>
    <t>26.03.2022 16:02:45</t>
  </si>
  <si>
    <t>26.03.2022 16:03:02</t>
  </si>
  <si>
    <t>26.03.2022 16:03:04</t>
  </si>
  <si>
    <t>26.03.2022 16:03:05</t>
  </si>
  <si>
    <t>26.03.2022 16:03:06</t>
  </si>
  <si>
    <t>26.03.2022 16:03:10</t>
  </si>
  <si>
    <t>26.03.2022 16:03:12</t>
  </si>
  <si>
    <t>26.03.2022 16:03:13</t>
  </si>
  <si>
    <t>26.03.2022 16:03:15</t>
  </si>
  <si>
    <t>26.03.2022 16:03:58</t>
  </si>
  <si>
    <t>26.03.2022 16:04:00</t>
  </si>
  <si>
    <t>26.03.2022 16:04:01</t>
  </si>
  <si>
    <t>26.03.2022 16:04:27</t>
  </si>
  <si>
    <t>26.03.2022 16:04:28</t>
  </si>
  <si>
    <t>26.03.2022 16:04:29</t>
  </si>
  <si>
    <t>26.03.2022 16:04:31</t>
  </si>
  <si>
    <t>26.03.2022 16:06:23</t>
  </si>
  <si>
    <t>26.03.2022 16:06:25</t>
  </si>
  <si>
    <t>26.03.2022 16:06:26</t>
  </si>
  <si>
    <t>26.03.2022 16:06:27</t>
  </si>
  <si>
    <t>26.03.2022 16:06:29</t>
  </si>
  <si>
    <t>26.03.2022 16:07:57</t>
  </si>
  <si>
    <t>26.03.2022 16:07:58</t>
  </si>
  <si>
    <t>26.03.2022 16:08:00</t>
  </si>
  <si>
    <t>26.03.2022 16:08:01</t>
  </si>
  <si>
    <t>26.03.2022 16:08:15</t>
  </si>
  <si>
    <t>26.03.2022 16:08:19</t>
  </si>
  <si>
    <t>26.03.2022 16:08:21</t>
  </si>
  <si>
    <t>26.03.2022 16:08:22</t>
  </si>
  <si>
    <t>26.03.2022 16:08:24</t>
  </si>
  <si>
    <t>26.03.2022 16:08:25</t>
  </si>
  <si>
    <t>26.03.2022 16:08:27</t>
  </si>
  <si>
    <t>26.03.2022 16:10:32</t>
  </si>
  <si>
    <t>26.03.2022 16:10:33</t>
  </si>
  <si>
    <t>26.03.2022 16:10:34</t>
  </si>
  <si>
    <t>26.03.2022 16:11:21</t>
  </si>
  <si>
    <t>26.03.2022 16:11:22</t>
  </si>
  <si>
    <t>26.03.2022 16:11:23</t>
  </si>
  <si>
    <t>26.03.2022 16:11:25</t>
  </si>
  <si>
    <t>26.03.2022 16:11:44</t>
  </si>
  <si>
    <t>26.03.2022 16:11:49</t>
  </si>
  <si>
    <t>26.03.2022 16:11:50</t>
  </si>
  <si>
    <t>26.03.2022 16:11:51</t>
  </si>
  <si>
    <t>26.03.2022 16:11:58</t>
  </si>
  <si>
    <t>26.03.2022 16:12:00</t>
  </si>
  <si>
    <t>26.03.2022 16:12:01</t>
  </si>
  <si>
    <t>26.03.2022 16:12:03</t>
  </si>
  <si>
    <t>26.03.2022 16:13:24</t>
  </si>
  <si>
    <t>26.03.2022 16:13:25</t>
  </si>
  <si>
    <t>26.03.2022 16:13:27</t>
  </si>
  <si>
    <t>26.03.2022 16:13:55</t>
  </si>
  <si>
    <t>26.03.2022 16:13:59</t>
  </si>
  <si>
    <t>26.03.2022 16:14:00</t>
  </si>
  <si>
    <t>26.03.2022 16:14:02</t>
  </si>
  <si>
    <t>26.03.2022 16:14:03</t>
  </si>
  <si>
    <t>26.03.2022 16:14:25</t>
  </si>
  <si>
    <t>26.03.2022 16:14:26</t>
  </si>
  <si>
    <t>26.03.2022 16:15:02</t>
  </si>
  <si>
    <t>26.03.2022 16:15:04</t>
  </si>
  <si>
    <t>26.03.2022 16:15:05</t>
  </si>
  <si>
    <t>26.03.2022 16:15:07</t>
  </si>
  <si>
    <t>26.03.2022 16:16:31</t>
  </si>
  <si>
    <t>26.03.2022 16:16:32</t>
  </si>
  <si>
    <t>26.03.2022 16:16:33</t>
  </si>
  <si>
    <t>26.03.2022 16:16:35</t>
  </si>
  <si>
    <t>26.03.2022 16:16:57</t>
  </si>
  <si>
    <t>26.03.2022 16:16:58</t>
  </si>
  <si>
    <t>26.03.2022 16:17:00</t>
  </si>
  <si>
    <t>26.03.2022 16:17:32</t>
  </si>
  <si>
    <t>26.03.2022 16:17:33</t>
  </si>
  <si>
    <t>26.03.2022 16:17:35</t>
  </si>
  <si>
    <t>26.03.2022 16:17:36</t>
  </si>
  <si>
    <t>26.03.2022 16:17:38</t>
  </si>
  <si>
    <t>26.03.2022 16:17:52</t>
  </si>
  <si>
    <t>26.03.2022 16:17:54</t>
  </si>
  <si>
    <t>26.03.2022 16:17:55</t>
  </si>
  <si>
    <t>26.03.2022 16:18:18</t>
  </si>
  <si>
    <t>26.03.2022 16:18:19</t>
  </si>
  <si>
    <t>26.03.2022 16:18:21</t>
  </si>
  <si>
    <t>26.03.2022 16:18:22</t>
  </si>
  <si>
    <t>26.03.2022 16:18:23</t>
  </si>
  <si>
    <t>26.03.2022 16:18:24</t>
  </si>
  <si>
    <t>26.03.2022 16:18:26</t>
  </si>
  <si>
    <t>26.03.2022 16:18:27</t>
  </si>
  <si>
    <t>26.03.2022 16:18:28</t>
  </si>
  <si>
    <t>26.03.2022 16:18:29</t>
  </si>
  <si>
    <t>26.03.2022 16:18:31</t>
  </si>
  <si>
    <t>26.03.2022 16:18:32</t>
  </si>
  <si>
    <t>26.03.2022 16:19:12</t>
  </si>
  <si>
    <t>26.03.2022 16:19:14</t>
  </si>
  <si>
    <t>26.03.2022 16:19:15</t>
  </si>
  <si>
    <t>26.03.2022 16:20:01</t>
  </si>
  <si>
    <t>26.03.2022 16:20:03</t>
  </si>
  <si>
    <t>26.03.2022 16:20:04</t>
  </si>
  <si>
    <t>26.03.2022 16:20:05</t>
  </si>
  <si>
    <t>26.03.2022 16:20:06</t>
  </si>
  <si>
    <t>26.03.2022 16:22:03</t>
  </si>
  <si>
    <t>26.03.2022 16:22:05</t>
  </si>
  <si>
    <t>26.03.2022 16:22:06</t>
  </si>
  <si>
    <t>26.03.2022 16:22:59</t>
  </si>
  <si>
    <t>26.03.2022 16:23:00</t>
  </si>
  <si>
    <t>26.03.2022 16:23:01</t>
  </si>
  <si>
    <t>26.03.2022 16:23:03</t>
  </si>
  <si>
    <t>26.03.2022 16:23:27</t>
  </si>
  <si>
    <t>26.03.2022 16:23:28</t>
  </si>
  <si>
    <t>26.03.2022 16:23:29</t>
  </si>
  <si>
    <t>26.03.2022 16:23:31</t>
  </si>
  <si>
    <t>26.03.2022 16:23:37</t>
  </si>
  <si>
    <t>26.03.2022 16:23:38</t>
  </si>
  <si>
    <t>26.03.2022 16:23:40</t>
  </si>
  <si>
    <t>26.03.2022 16:23:41</t>
  </si>
  <si>
    <t>26.03.2022 16:23:42</t>
  </si>
  <si>
    <t>26.03.2022 16:23:43</t>
  </si>
  <si>
    <t>26.03.2022 16:23:45</t>
  </si>
  <si>
    <t>26.03.2022 16:24:25</t>
  </si>
  <si>
    <t>26.03.2022 16:24:26</t>
  </si>
  <si>
    <t>26.03.2022 16:24:28</t>
  </si>
  <si>
    <t>26.03.2022 16:24:29</t>
  </si>
  <si>
    <t>26.03.2022 16:24:41</t>
  </si>
  <si>
    <t>26.03.2022 16:24:43</t>
  </si>
  <si>
    <t>26.03.2022 16:24:44</t>
  </si>
  <si>
    <t>26.03.2022 16:24:46</t>
  </si>
  <si>
    <t>26.03.2022 16:25:23</t>
  </si>
  <si>
    <t>26.03.2022 16:25:25</t>
  </si>
  <si>
    <t>26.03.2022 16:25:26</t>
  </si>
  <si>
    <t>26.03.2022 16:25:28</t>
  </si>
  <si>
    <t>26.03.2022 16:25:29</t>
  </si>
  <si>
    <t>26.03.2022 16:25:38</t>
  </si>
  <si>
    <t>26.03.2022 16:25:39</t>
  </si>
  <si>
    <t>26.03.2022 16:25:40</t>
  </si>
  <si>
    <t>26.03.2022 16:25:49</t>
  </si>
  <si>
    <t>26.03.2022 16:25:51</t>
  </si>
  <si>
    <t>26.03.2022 16:25:52</t>
  </si>
  <si>
    <t>26.03.2022 16:25:53</t>
  </si>
  <si>
    <t>26.03.2022 16:25:55</t>
  </si>
  <si>
    <t>26.03.2022 16:26:13</t>
  </si>
  <si>
    <t>26.03.2022 16:26:14</t>
  </si>
  <si>
    <t>26.03.2022 16:26:16</t>
  </si>
  <si>
    <t>26.03.2022 16:26:17</t>
  </si>
  <si>
    <t>26.03.2022 16:26:18</t>
  </si>
  <si>
    <t>26.03.2022 16:26:19</t>
  </si>
  <si>
    <t>26.03.2022 16:26:52</t>
  </si>
  <si>
    <t>26.03.2022 16:26:54</t>
  </si>
  <si>
    <t>26.03.2022 16:26:55</t>
  </si>
  <si>
    <t>26.03.2022 16:26:56</t>
  </si>
  <si>
    <t>26.03.2022 16:26:58</t>
  </si>
  <si>
    <t>26.03.2022 16:28:30</t>
  </si>
  <si>
    <t>26.03.2022 16:28:32</t>
  </si>
  <si>
    <t>26.03.2022 16:28:33</t>
  </si>
  <si>
    <t>26.03.2022 16:28:34</t>
  </si>
  <si>
    <t>26.03.2022 16:28:36</t>
  </si>
  <si>
    <t>26.03.2022 16:28:37</t>
  </si>
  <si>
    <t>26.03.2022 16:28:38</t>
  </si>
  <si>
    <t>26.03.2022 16:28:47</t>
  </si>
  <si>
    <t>26.03.2022 16:28:48</t>
  </si>
  <si>
    <t>26.03.2022 16:28:49</t>
  </si>
  <si>
    <t>26.03.2022 16:28:51</t>
  </si>
  <si>
    <t>26.03.2022 16:28:52</t>
  </si>
  <si>
    <t>26.03.2022 16:28:53</t>
  </si>
  <si>
    <t>26.03.2022 16:28:55</t>
  </si>
  <si>
    <t>26.03.2022 16:28:56</t>
  </si>
  <si>
    <t>26.03.2022 16:31:12</t>
  </si>
  <si>
    <t>26.03.2022 16:31:13</t>
  </si>
  <si>
    <t>26.03.2022 16:31:15</t>
  </si>
  <si>
    <t>26.03.2022 16:31:16</t>
  </si>
  <si>
    <t>26.03.2022 16:31:18</t>
  </si>
  <si>
    <t>26.03.2022 16:31:19</t>
  </si>
  <si>
    <t>26.03.2022 16:31:52</t>
  </si>
  <si>
    <t>26.03.2022 16:31:54</t>
  </si>
  <si>
    <t>26.03.2022 16:31:55</t>
  </si>
  <si>
    <t>26.03.2022 16:32:06</t>
  </si>
  <si>
    <t>26.03.2022 16:32:07</t>
  </si>
  <si>
    <t>26.03.2022 16:32:09</t>
  </si>
  <si>
    <t>26.03.2022 16:32:10</t>
  </si>
  <si>
    <t>26.03.2022 16:32:56</t>
  </si>
  <si>
    <t>26.03.2022 16:32:58</t>
  </si>
  <si>
    <t>26.03.2022 16:32:59</t>
  </si>
  <si>
    <t>26.03.2022 16:33:20</t>
  </si>
  <si>
    <t>26.03.2022 16:33:24</t>
  </si>
  <si>
    <t>26.03.2022 16:33:31</t>
  </si>
  <si>
    <t>26.03.2022 16:33:32</t>
  </si>
  <si>
    <t>26.03.2022 16:34:00</t>
  </si>
  <si>
    <t>26.03.2022 16:34:02</t>
  </si>
  <si>
    <t>26.03.2022 16:34:03</t>
  </si>
  <si>
    <t>26.03.2022 16:34:05</t>
  </si>
  <si>
    <t>26.03.2022 16:34:14</t>
  </si>
  <si>
    <t>26.03.2022 16:34:15</t>
  </si>
  <si>
    <t>26.03.2022 16:34:17</t>
  </si>
  <si>
    <t>26.03.2022 16:34:18</t>
  </si>
  <si>
    <t>26.03.2022 16:34:23</t>
  </si>
  <si>
    <t>26.03.2022 16:34:24</t>
  </si>
  <si>
    <t>26.03.2022 16:34:25</t>
  </si>
  <si>
    <t>26.03.2022 16:34:27</t>
  </si>
  <si>
    <t>26.03.2022 16:34:28</t>
  </si>
  <si>
    <t>26.03.2022 16:34:29</t>
  </si>
  <si>
    <t>26.03.2022 16:35:00</t>
  </si>
  <si>
    <t>26.03.2022 16:35:02</t>
  </si>
  <si>
    <t>26.03.2022 16:35:03</t>
  </si>
  <si>
    <t>26.03.2022 16:35:05</t>
  </si>
  <si>
    <t>26.03.2022 16:35:38</t>
  </si>
  <si>
    <t>26.03.2022 16:35:39</t>
  </si>
  <si>
    <t>26.03.2022 16:35:40</t>
  </si>
  <si>
    <t>26.03.2022 16:35:42</t>
  </si>
  <si>
    <t>26.03.2022 16:35:43</t>
  </si>
  <si>
    <t>26.03.2022 16:35:50</t>
  </si>
  <si>
    <t>26.03.2022 16:35:52</t>
  </si>
  <si>
    <t>26.03.2022 16:35:53</t>
  </si>
  <si>
    <t>26.03.2022 16:35:55</t>
  </si>
  <si>
    <t>26.03.2022 16:36:16</t>
  </si>
  <si>
    <t>26.03.2022 16:36:17</t>
  </si>
  <si>
    <t>26.03.2022 16:36:18</t>
  </si>
  <si>
    <t>26.03.2022 16:36:20</t>
  </si>
  <si>
    <t>26.03.2022 16:36:21</t>
  </si>
  <si>
    <t>26.03.2022 16:39:12</t>
  </si>
  <si>
    <t>26.03.2022 16:39:13</t>
  </si>
  <si>
    <t>26.03.2022 16:39:16</t>
  </si>
  <si>
    <t>26.03.2022 16:40:31</t>
  </si>
  <si>
    <t>26.03.2022 16:40:32</t>
  </si>
  <si>
    <t>26.03.2022 16:40:33</t>
  </si>
  <si>
    <t>26.03.2022 16:40:35</t>
  </si>
  <si>
    <t>26.03.2022 16:40:36</t>
  </si>
  <si>
    <t>26.03.2022 16:40:37</t>
  </si>
  <si>
    <t>26.03.2022 16:40:39</t>
  </si>
  <si>
    <t>26.03.2022 16:40:40</t>
  </si>
  <si>
    <t>26.03.2022 16:40:41</t>
  </si>
  <si>
    <t>26.03.2022 16:40:43</t>
  </si>
  <si>
    <t>26.03.2022 16:40:44</t>
  </si>
  <si>
    <t>26.03.2022 16:41:08</t>
  </si>
  <si>
    <t>26.03.2022 16:41:09</t>
  </si>
  <si>
    <t>26.03.2022 16:41:11</t>
  </si>
  <si>
    <t>26.03.2022 16:41:47</t>
  </si>
  <si>
    <t>26.03.2022 16:41:48</t>
  </si>
  <si>
    <t>26.03.2022 16:41:50</t>
  </si>
  <si>
    <t>26.03.2022 16:41:51</t>
  </si>
  <si>
    <t>26.03.2022 16:41:52</t>
  </si>
  <si>
    <t>26.03.2022 16:41:53</t>
  </si>
  <si>
    <t>26.03.2022 16:41:54</t>
  </si>
  <si>
    <t>26.03.2022 16:42:00</t>
  </si>
  <si>
    <t>26.03.2022 16:42:02</t>
  </si>
  <si>
    <t>26.03.2022 16:42:03</t>
  </si>
  <si>
    <t>26.03.2022 16:42:54</t>
  </si>
  <si>
    <t>26.03.2022 16:42:56</t>
  </si>
  <si>
    <t>26.03.2022 16:42:57</t>
  </si>
  <si>
    <t>26.03.2022 16:42:59</t>
  </si>
  <si>
    <t>26.03.2022 16:43:00</t>
  </si>
  <si>
    <t>26.03.2022 16:43:01</t>
  </si>
  <si>
    <t>26.03.2022 16:43:03</t>
  </si>
  <si>
    <t>26.03.2022 16:43:35</t>
  </si>
  <si>
    <t>26.03.2022 16:43:37</t>
  </si>
  <si>
    <t>26.03.2022 16:43:38</t>
  </si>
  <si>
    <t>26.03.2022 16:43:40</t>
  </si>
  <si>
    <t>26.03.2022 16:43:41</t>
  </si>
  <si>
    <t>26.03.2022 16:43:43</t>
  </si>
  <si>
    <t>26.03.2022 16:45:02</t>
  </si>
  <si>
    <t>26.03.2022 16:45:04</t>
  </si>
  <si>
    <t>26.03.2022 16:45:05</t>
  </si>
  <si>
    <t>26.03.2022 16:45:07</t>
  </si>
  <si>
    <t>26.03.2022 16:46:01</t>
  </si>
  <si>
    <t>26.03.2022 16:46:02</t>
  </si>
  <si>
    <t>26.03.2022 16:46:03</t>
  </si>
  <si>
    <t>26.03.2022 16:46:05</t>
  </si>
  <si>
    <t>26.03.2022 16:46:06</t>
  </si>
  <si>
    <t>26.03.2022 16:46:07</t>
  </si>
  <si>
    <t>26.03.2022 16:46:09</t>
  </si>
  <si>
    <t>26.03.2022 16:46:10</t>
  </si>
  <si>
    <t>26.03.2022 16:46:14</t>
  </si>
  <si>
    <t>26.03.2022 16:46:16</t>
  </si>
  <si>
    <t>26.03.2022 16:46:17</t>
  </si>
  <si>
    <t>26.03.2022 16:46:19</t>
  </si>
  <si>
    <t>26.03.2022 16:46:20</t>
  </si>
  <si>
    <t>26.03.2022 16:46:39</t>
  </si>
  <si>
    <t>26.03.2022 16:46:41</t>
  </si>
  <si>
    <t>26.03.2022 16:46:42</t>
  </si>
  <si>
    <t>26.03.2022 16:46:57</t>
  </si>
  <si>
    <t>26.03.2022 16:46:58</t>
  </si>
  <si>
    <t>26.03.2022 16:47:00</t>
  </si>
  <si>
    <t>26.03.2022 16:47:01</t>
  </si>
  <si>
    <t>26.03.2022 16:47:02</t>
  </si>
  <si>
    <t>26.03.2022 16:47:40</t>
  </si>
  <si>
    <t>26.03.2022 16:47:41</t>
  </si>
  <si>
    <t>26.03.2022 16:47:43</t>
  </si>
  <si>
    <t>26.03.2022 16:47:45</t>
  </si>
  <si>
    <t>26.03.2022 16:47:46</t>
  </si>
  <si>
    <t>26.03.2022 16:48:43</t>
  </si>
  <si>
    <t>26.03.2022 16:48:44</t>
  </si>
  <si>
    <t>26.03.2022 16:49:11</t>
  </si>
  <si>
    <t>26.03.2022 16:49:13</t>
  </si>
  <si>
    <t>26.03.2022 16:49:14</t>
  </si>
  <si>
    <t>26.03.2022 16:49:16</t>
  </si>
  <si>
    <t>26.03.2022 16:50:47</t>
  </si>
  <si>
    <t>26.03.2022 16:50:48</t>
  </si>
  <si>
    <t>26.03.2022 16:50:50</t>
  </si>
  <si>
    <t>26.03.2022 16:50:51</t>
  </si>
  <si>
    <t>26.03.2022 16:51:01</t>
  </si>
  <si>
    <t>26.03.2022 16:51:02</t>
  </si>
  <si>
    <t>26.03.2022 16:51:03</t>
  </si>
  <si>
    <t>26.03.2022 16:51:05</t>
  </si>
  <si>
    <t>26.03.2022 16:51:06</t>
  </si>
  <si>
    <t>26.03.2022 16:51:08</t>
  </si>
  <si>
    <t>26.03.2022 16:51:52</t>
  </si>
  <si>
    <t>26.03.2022 16:51:54</t>
  </si>
  <si>
    <t>26.03.2022 16:51:55</t>
  </si>
  <si>
    <t>26.03.2022 16:53:37</t>
  </si>
  <si>
    <t>26.03.2022 16:53:39</t>
  </si>
  <si>
    <t>26.03.2022 16:53:40</t>
  </si>
  <si>
    <t>26.03.2022 16:53:42</t>
  </si>
  <si>
    <t>26.03.2022 16:53:43</t>
  </si>
  <si>
    <t>26.03.2022 16:54:36</t>
  </si>
  <si>
    <t>26.03.2022 16:54:37</t>
  </si>
  <si>
    <t>26.03.2022 16:54:39</t>
  </si>
  <si>
    <t>26.03.2022 16:54:40</t>
  </si>
  <si>
    <t>26.03.2022 16:54:43</t>
  </si>
  <si>
    <t>26.03.2022 16:54:44</t>
  </si>
  <si>
    <t>26.03.2022 16:54:46</t>
  </si>
  <si>
    <t>26.03.2022 16:54:47</t>
  </si>
  <si>
    <t>26.03.2022 16:54:48</t>
  </si>
  <si>
    <t>26.03.2022 16:54:50</t>
  </si>
  <si>
    <t>26.03.2022 16:56:15</t>
  </si>
  <si>
    <t>26.03.2022 16:56:17</t>
  </si>
  <si>
    <t>26.03.2022 16:56:18</t>
  </si>
  <si>
    <t>26.03.2022 16:57:36</t>
  </si>
  <si>
    <t>26.03.2022 16:57:38</t>
  </si>
  <si>
    <t>26.03.2022 16:57:39</t>
  </si>
  <si>
    <t>26.03.2022 16:57:41</t>
  </si>
  <si>
    <t>26.03.2022 16:57:42</t>
  </si>
  <si>
    <t>26.03.2022 16:57:44</t>
  </si>
  <si>
    <t>26.03.2022 16:57:45</t>
  </si>
  <si>
    <t>26.03.2022 16:58:05</t>
  </si>
  <si>
    <t>26.03.2022 16:58:06</t>
  </si>
  <si>
    <t>26.03.2022 16:58:08</t>
  </si>
  <si>
    <t>26.03.2022 16:58:09</t>
  </si>
  <si>
    <t>26.03.2022 16:58:10</t>
  </si>
  <si>
    <t>26.03.2022 16:58:15</t>
  </si>
  <si>
    <t>26.03.2022 16:58:17</t>
  </si>
  <si>
    <t>26.03.2022 16:58:18</t>
  </si>
  <si>
    <t>26.03.2022 16:58:19</t>
  </si>
  <si>
    <t>26.03.2022 17:00:12</t>
  </si>
  <si>
    <t>26.03.2022 17:00:13</t>
  </si>
  <si>
    <t>26.03.2022 17:00:16</t>
  </si>
  <si>
    <t>26.03.2022 17:00:18</t>
  </si>
  <si>
    <t>26.03.2022 17:00:34</t>
  </si>
  <si>
    <t>26.03.2022 17:00:36</t>
  </si>
  <si>
    <t>26.03.2022 17:00:37</t>
  </si>
  <si>
    <t>26.03.2022 17:00:39</t>
  </si>
  <si>
    <t>26.03.2022 17:00:49</t>
  </si>
  <si>
    <t>26.03.2022 17:00:50</t>
  </si>
  <si>
    <t>26.03.2022 17:00:52</t>
  </si>
  <si>
    <t>26.03.2022 17:00:53</t>
  </si>
  <si>
    <t>26.03.2022 17:00:55</t>
  </si>
  <si>
    <t>26.03.2022 17:00:59</t>
  </si>
  <si>
    <t>26.03.2022 17:01:01</t>
  </si>
  <si>
    <t>26.03.2022 17:01:02</t>
  </si>
  <si>
    <t>26.03.2022 17:01:11</t>
  </si>
  <si>
    <t>26.03.2022 17:01:12</t>
  </si>
  <si>
    <t>26.03.2022 17:01:13</t>
  </si>
  <si>
    <t>26.03.2022 17:01:15</t>
  </si>
  <si>
    <t>26.03.2022 17:01:40</t>
  </si>
  <si>
    <t>26.03.2022 17:01:42</t>
  </si>
  <si>
    <t>26.03.2022 17:01:43</t>
  </si>
  <si>
    <t>26.03.2022 17:01:44</t>
  </si>
  <si>
    <t>26.03.2022 17:01:55</t>
  </si>
  <si>
    <t>26.03.2022 17:01:56</t>
  </si>
  <si>
    <t>26.03.2022 17:01:58</t>
  </si>
  <si>
    <t>26.03.2022 17:01:59</t>
  </si>
  <si>
    <t>26.03.2022 17:02:01</t>
  </si>
  <si>
    <t>26.03.2022 17:02:02</t>
  </si>
  <si>
    <t>26.03.2022 17:02:03</t>
  </si>
  <si>
    <t>26.03.2022 17:02:05</t>
  </si>
  <si>
    <t>26.03.2022 17:02:06</t>
  </si>
  <si>
    <t>26.03.2022 17:02:15</t>
  </si>
  <si>
    <t>26.03.2022 17:02:17</t>
  </si>
  <si>
    <t>26.03.2022 17:02:18</t>
  </si>
  <si>
    <t>26.03.2022 17:02:20</t>
  </si>
  <si>
    <t>26.03.2022 17:02:21</t>
  </si>
  <si>
    <t>26.03.2022 17:02:22</t>
  </si>
  <si>
    <t>26.03.2022 17:02:35</t>
  </si>
  <si>
    <t>26.03.2022 17:02:37</t>
  </si>
  <si>
    <t>26.03.2022 17:02:38</t>
  </si>
  <si>
    <t>26.03.2022 17:02:40</t>
  </si>
  <si>
    <t>26.03.2022 17:02:41</t>
  </si>
  <si>
    <t>26.03.2022 17:02:42</t>
  </si>
  <si>
    <t>26.03.2022 17:03:20</t>
  </si>
  <si>
    <t>26.03.2022 17:03:21</t>
  </si>
  <si>
    <t>26.03.2022 17:03:22</t>
  </si>
  <si>
    <t>26.03.2022 17:03:24</t>
  </si>
  <si>
    <t>26.03.2022 17:03:55</t>
  </si>
  <si>
    <t>26.03.2022 17:03:57</t>
  </si>
  <si>
    <t>26.03.2022 17:03:58</t>
  </si>
  <si>
    <t>26.03.2022 17:04:00</t>
  </si>
  <si>
    <t>26.03.2022 17:04:19</t>
  </si>
  <si>
    <t>26.03.2022 17:04:21</t>
  </si>
  <si>
    <t>26.03.2022 17:04:22</t>
  </si>
  <si>
    <t>26.03.2022 17:04:24</t>
  </si>
  <si>
    <t>26.03.2022 17:04:43</t>
  </si>
  <si>
    <t>26.03.2022 17:04:45</t>
  </si>
  <si>
    <t>26.03.2022 17:04:46</t>
  </si>
  <si>
    <t>26.03.2022 17:04:48</t>
  </si>
  <si>
    <t>26.03.2022 17:05:03</t>
  </si>
  <si>
    <t>26.03.2022 17:05:04</t>
  </si>
  <si>
    <t>26.03.2022 17:05:06</t>
  </si>
  <si>
    <t>26.03.2022 17:05:07</t>
  </si>
  <si>
    <t>26.03.2022 17:05:08</t>
  </si>
  <si>
    <t>26.03.2022 17:07:49</t>
  </si>
  <si>
    <t>26.03.2022 17:07:50</t>
  </si>
  <si>
    <t>26.03.2022 17:08:02</t>
  </si>
  <si>
    <t>26.03.2022 17:08:04</t>
  </si>
  <si>
    <t>26.03.2022 17:08:05</t>
  </si>
  <si>
    <t>26.03.2022 17:09:08</t>
  </si>
  <si>
    <t>26.03.2022 17:09:10</t>
  </si>
  <si>
    <t>26.03.2022 17:09:11</t>
  </si>
  <si>
    <t>26.03.2022 17:09:13</t>
  </si>
  <si>
    <t>26.03.2022 17:09:24</t>
  </si>
  <si>
    <t>26.03.2022 17:09:26</t>
  </si>
  <si>
    <t>26.03.2022 17:09:27</t>
  </si>
  <si>
    <t>26.03.2022 17:09:29</t>
  </si>
  <si>
    <t>26.03.2022 17:09:42</t>
  </si>
  <si>
    <t>26.03.2022 17:09:44</t>
  </si>
  <si>
    <t>26.03.2022 17:09:45</t>
  </si>
  <si>
    <t>26.03.2022 17:09:48</t>
  </si>
  <si>
    <t>26.03.2022 17:09:49</t>
  </si>
  <si>
    <t>26.03.2022 17:09:51</t>
  </si>
  <si>
    <t>26.03.2022 17:09:52</t>
  </si>
  <si>
    <t>26.03.2022 17:10:22</t>
  </si>
  <si>
    <t>26.03.2022 17:10:23</t>
  </si>
  <si>
    <t>26.03.2022 17:10:25</t>
  </si>
  <si>
    <t>26.03.2022 17:10:26</t>
  </si>
  <si>
    <t>26.03.2022 17:10:27</t>
  </si>
  <si>
    <t>26.03.2022 17:12:00</t>
  </si>
  <si>
    <t>26.03.2022 17:12:02</t>
  </si>
  <si>
    <t>26.03.2022 17:12:03</t>
  </si>
  <si>
    <t>26.03.2022 17:13:51</t>
  </si>
  <si>
    <t>26.03.2022 17:13:53</t>
  </si>
  <si>
    <t>26.03.2022 17:13:54</t>
  </si>
  <si>
    <t>26.03.2022 17:13:56</t>
  </si>
  <si>
    <t>26.03.2022 17:13:57</t>
  </si>
  <si>
    <t>26.03.2022 17:13:58</t>
  </si>
  <si>
    <t>26.03.2022 17:14:18</t>
  </si>
  <si>
    <t>26.03.2022 17:14:19</t>
  </si>
  <si>
    <t>26.03.2022 17:14:21</t>
  </si>
  <si>
    <t>26.03.2022 17:14:22</t>
  </si>
  <si>
    <t>26.03.2022 17:14:24</t>
  </si>
  <si>
    <t>26.03.2022 17:15:06</t>
  </si>
  <si>
    <t>26.03.2022 17:15:07</t>
  </si>
  <si>
    <t>26.03.2022 17:15:09</t>
  </si>
  <si>
    <t>26.03.2022 17:15:10</t>
  </si>
  <si>
    <t>26.03.2022 17:15:12</t>
  </si>
  <si>
    <t>26.03.2022 17:15:18</t>
  </si>
  <si>
    <t>26.03.2022 17:15:19</t>
  </si>
  <si>
    <t>26.03.2022 17:15:21</t>
  </si>
  <si>
    <t>26.03.2022 17:15:22</t>
  </si>
  <si>
    <t>26.03.2022 17:15:43</t>
  </si>
  <si>
    <t>26.03.2022 17:15:44</t>
  </si>
  <si>
    <t>26.03.2022 17:15:46</t>
  </si>
  <si>
    <t>26.03.2022 17:15:47</t>
  </si>
  <si>
    <t>26.03.2022 17:15:48</t>
  </si>
  <si>
    <t>26.03.2022 17:15:50</t>
  </si>
  <si>
    <t>26.03.2022 17:15:51</t>
  </si>
  <si>
    <t>26.03.2022 17:15:59</t>
  </si>
  <si>
    <t>26.03.2022 17:16:00</t>
  </si>
  <si>
    <t>26.03.2022 17:16:02</t>
  </si>
  <si>
    <t>26.03.2022 17:16:03</t>
  </si>
  <si>
    <t>26.03.2022 17:16:56</t>
  </si>
  <si>
    <t>26.03.2022 17:16:57</t>
  </si>
  <si>
    <t>26.03.2022 17:16:59</t>
  </si>
  <si>
    <t>26.03.2022 17:17:27</t>
  </si>
  <si>
    <t>26.03.2022 17:17:29</t>
  </si>
  <si>
    <t>26.03.2022 17:17:30</t>
  </si>
  <si>
    <t>26.03.2022 17:17:31</t>
  </si>
  <si>
    <t>26.03.2022 17:17:33</t>
  </si>
  <si>
    <t>26.03.2022 17:17:34</t>
  </si>
  <si>
    <t>26.03.2022 17:17:43</t>
  </si>
  <si>
    <t>26.03.2022 17:17:45</t>
  </si>
  <si>
    <t>26.03.2022 17:17:46</t>
  </si>
  <si>
    <t>26.03.2022 17:17:47</t>
  </si>
  <si>
    <t>26.03.2022 17:17:55</t>
  </si>
  <si>
    <t>26.03.2022 17:17:56</t>
  </si>
  <si>
    <t>26.03.2022 17:17:58</t>
  </si>
  <si>
    <t>26.03.2022 17:18:29</t>
  </si>
  <si>
    <t>26.03.2022 17:18:31</t>
  </si>
  <si>
    <t>26.03.2022 17:18:32</t>
  </si>
  <si>
    <t>26.03.2022 17:18:33</t>
  </si>
  <si>
    <t>26.03.2022 17:19:20</t>
  </si>
  <si>
    <t>26.03.2022 17:19:22</t>
  </si>
  <si>
    <t>26.03.2022 17:19:23</t>
  </si>
  <si>
    <t>26.03.2022 17:22:08</t>
  </si>
  <si>
    <t>26.03.2022 17:22:10</t>
  </si>
  <si>
    <t>26.03.2022 17:22:11</t>
  </si>
  <si>
    <t>26.03.2022 17:22:12</t>
  </si>
  <si>
    <t>26.03.2022 17:22:14</t>
  </si>
  <si>
    <t>26.03.2022 17:23:05</t>
  </si>
  <si>
    <t>26.03.2022 17:23:06</t>
  </si>
  <si>
    <t>26.03.2022 17:23:08</t>
  </si>
  <si>
    <t>26.03.2022 17:23:37</t>
  </si>
  <si>
    <t>26.03.2022 17:23:38</t>
  </si>
  <si>
    <t>26.03.2022 17:23:40</t>
  </si>
  <si>
    <t>26.03.2022 17:23:57</t>
  </si>
  <si>
    <t>26.03.2022 17:23:59</t>
  </si>
  <si>
    <t>26.03.2022 17:24:00</t>
  </si>
  <si>
    <t>26.03.2022 17:24:02</t>
  </si>
  <si>
    <t>26.03.2022 17:25:11</t>
  </si>
  <si>
    <t>26.03.2022 17:25:12</t>
  </si>
  <si>
    <t>26.03.2022 17:25:14</t>
  </si>
  <si>
    <t>26.03.2022 17:25:15</t>
  </si>
  <si>
    <t>26.03.2022 17:25:17</t>
  </si>
  <si>
    <t>26.03.2022 17:25:18</t>
  </si>
  <si>
    <t>26.03.2022 17:25:51</t>
  </si>
  <si>
    <t>26.03.2022 17:25:53</t>
  </si>
  <si>
    <t>26.03.2022 17:25:54</t>
  </si>
  <si>
    <t>26.03.2022 17:25:56</t>
  </si>
  <si>
    <t>26.03.2022 17:26:35</t>
  </si>
  <si>
    <t>26.03.2022 17:26:36</t>
  </si>
  <si>
    <t>26.03.2022 17:26:38</t>
  </si>
  <si>
    <t>26.03.2022 17:26:39</t>
  </si>
  <si>
    <t>26.03.2022 17:26:41</t>
  </si>
  <si>
    <t>26.03.2022 17:26:42</t>
  </si>
  <si>
    <t>26.03.2022 17:26:44</t>
  </si>
  <si>
    <t>26.03.2022 17:26:45</t>
  </si>
  <si>
    <t>26.03.2022 17:26:47</t>
  </si>
  <si>
    <t>26.03.2022 17:26:54</t>
  </si>
  <si>
    <t>26.03.2022 17:26:59</t>
  </si>
  <si>
    <t>26.03.2022 17:27:06</t>
  </si>
  <si>
    <t>26.03.2022 17:27:08</t>
  </si>
  <si>
    <t>26.03.2022 17:27:09</t>
  </si>
  <si>
    <t>26.03.2022 17:27:17</t>
  </si>
  <si>
    <t>26.03.2022 17:27:18</t>
  </si>
  <si>
    <t>26.03.2022 17:27:20</t>
  </si>
  <si>
    <t>26.03.2022 17:27:21</t>
  </si>
  <si>
    <t>26.03.2022 17:27:23</t>
  </si>
  <si>
    <t>26.03.2022 17:27:24</t>
  </si>
  <si>
    <t>26.03.2022 17:27:26</t>
  </si>
  <si>
    <t>26.03.2022 17:27:27</t>
  </si>
  <si>
    <t>26.03.2022 17:27:29</t>
  </si>
  <si>
    <t>26.03.2022 17:27:35</t>
  </si>
  <si>
    <t>26.03.2022 17:27:36</t>
  </si>
  <si>
    <t>26.03.2022 17:27:38</t>
  </si>
  <si>
    <t>26.03.2022 17:28:33</t>
  </si>
  <si>
    <t>26.03.2022 17:28:34</t>
  </si>
  <si>
    <t>26.03.2022 17:28:36</t>
  </si>
  <si>
    <t>26.03.2022 17:28:37</t>
  </si>
  <si>
    <t>26.03.2022 17:29:12</t>
  </si>
  <si>
    <t>26.03.2022 17:29:13</t>
  </si>
  <si>
    <t>26.03.2022 17:29:15</t>
  </si>
  <si>
    <t>26.03.2022 17:29:16</t>
  </si>
  <si>
    <t>26.03.2022 17:29:21</t>
  </si>
  <si>
    <t>26.03.2022 17:29:30</t>
  </si>
  <si>
    <t>26.03.2022 17:29:31</t>
  </si>
  <si>
    <t>26.03.2022 17:29:33</t>
  </si>
  <si>
    <t>26.03.2022 17:29:34</t>
  </si>
  <si>
    <t>26.03.2022 17:31:04</t>
  </si>
  <si>
    <t>26.03.2022 17:31:06</t>
  </si>
  <si>
    <t>26.03.2022 17:31:07</t>
  </si>
  <si>
    <t>26.03.2022 17:31:09</t>
  </si>
  <si>
    <t>26.03.2022 17:31:21</t>
  </si>
  <si>
    <t>26.03.2022 17:31:22</t>
  </si>
  <si>
    <t>26.03.2022 17:31:24</t>
  </si>
  <si>
    <t>26.03.2022 17:31:25</t>
  </si>
  <si>
    <t>26.03.2022 17:32:00</t>
  </si>
  <si>
    <t>26.03.2022 17:32:01</t>
  </si>
  <si>
    <t>26.03.2022 17:32:03</t>
  </si>
  <si>
    <t>26.03.2022 17:32:04</t>
  </si>
  <si>
    <t>26.03.2022 17:33:36</t>
  </si>
  <si>
    <t>26.03.2022 17:33:38</t>
  </si>
  <si>
    <t>26.03.2022 17:33:39</t>
  </si>
  <si>
    <t>26.03.2022 17:34:12</t>
  </si>
  <si>
    <t>26.03.2022 17:34:13</t>
  </si>
  <si>
    <t>26.03.2022 17:34:15</t>
  </si>
  <si>
    <t>26.03.2022 17:34:16</t>
  </si>
  <si>
    <t>26.03.2022 17:34:54</t>
  </si>
  <si>
    <t>26.03.2022 17:34:55</t>
  </si>
  <si>
    <t>26.03.2022 17:34:57</t>
  </si>
  <si>
    <t>26.03.2022 17:34:58</t>
  </si>
  <si>
    <t>26.03.2022 17:35:00</t>
  </si>
  <si>
    <t>26.03.2022 17:35:01</t>
  </si>
  <si>
    <t>26.03.2022 17:35:03</t>
  </si>
  <si>
    <t>26.03.2022 17:36:48</t>
  </si>
  <si>
    <t>26.03.2022 17:36:49</t>
  </si>
  <si>
    <t>26.03.2022 17:36:51</t>
  </si>
  <si>
    <t>26.03.2022 17:36:52</t>
  </si>
  <si>
    <t>26.03.2022 17:36:54</t>
  </si>
  <si>
    <t>26.03.2022 17:36:55</t>
  </si>
  <si>
    <t>26.03.2022 17:36:57</t>
  </si>
  <si>
    <t>26.03.2022 17:37:48</t>
  </si>
  <si>
    <t>26.03.2022 17:37:49</t>
  </si>
  <si>
    <t>26.03.2022 17:37:51</t>
  </si>
  <si>
    <t>26.03.2022 17:37:52</t>
  </si>
  <si>
    <t>26.03.2022 17:37:54</t>
  </si>
  <si>
    <t>26.03.2022 17:39:06</t>
  </si>
  <si>
    <t>26.03.2022 17:39:07</t>
  </si>
  <si>
    <t>26.03.2022 17:39:09</t>
  </si>
  <si>
    <t>26.03.2022 17:39:10</t>
  </si>
  <si>
    <t>26.03.2022 17:39:12</t>
  </si>
  <si>
    <t>26.03.2022 17:39:21</t>
  </si>
  <si>
    <t>26.03.2022 17:39:22</t>
  </si>
  <si>
    <t>26.03.2022 17:39:24</t>
  </si>
  <si>
    <t>26.03.2022 17:39:28</t>
  </si>
  <si>
    <t>26.03.2022 17:39:30</t>
  </si>
  <si>
    <t>26.03.2022 17:39:31</t>
  </si>
  <si>
    <t>26.03.2022 17:39:33</t>
  </si>
  <si>
    <t>26.03.2022 17:39:34</t>
  </si>
  <si>
    <t>26.03.2022 17:39:36</t>
  </si>
  <si>
    <t>26.03.2022 17:39:37</t>
  </si>
  <si>
    <t>26.03.2022 17:39:39</t>
  </si>
  <si>
    <t>26.03.2022 17:40:04</t>
  </si>
  <si>
    <t>26.03.2022 17:40:06</t>
  </si>
  <si>
    <t>26.03.2022 17:40:07</t>
  </si>
  <si>
    <t>26.03.2022 17:41:06</t>
  </si>
  <si>
    <t>26.03.2022 17:41:07</t>
  </si>
  <si>
    <t>26.03.2022 17:41:09</t>
  </si>
  <si>
    <t>26.03.2022 17:41:10</t>
  </si>
  <si>
    <t>26.03.2022 17:41:12</t>
  </si>
  <si>
    <t>26.03.2022 17:41:27</t>
  </si>
  <si>
    <t>26.03.2022 17:41:28</t>
  </si>
  <si>
    <t>26.03.2022 17:41:30</t>
  </si>
  <si>
    <t>26.03.2022 17:41:31</t>
  </si>
  <si>
    <t>26.03.2022 17:41:33</t>
  </si>
  <si>
    <t>26.03.2022 17:41:34</t>
  </si>
  <si>
    <t>26.03.2022 17:42:24</t>
  </si>
  <si>
    <t>26.03.2022 17:42:25</t>
  </si>
  <si>
    <t>26.03.2022 17:42:27</t>
  </si>
  <si>
    <t>26.03.2022 17:42:28</t>
  </si>
  <si>
    <t>26.03.2022 17:43:13</t>
  </si>
  <si>
    <t>26.03.2022 17:43:15</t>
  </si>
  <si>
    <t>26.03.2022 17:43:16</t>
  </si>
  <si>
    <t>26.03.2022 17:43:52</t>
  </si>
  <si>
    <t>26.03.2022 17:43:53</t>
  </si>
  <si>
    <t>26.03.2022 17:43:55</t>
  </si>
  <si>
    <t>26.03.2022 17:43:57</t>
  </si>
  <si>
    <t>26.03.2022 17:43:58</t>
  </si>
  <si>
    <t>26.03.2022 17:43:59</t>
  </si>
  <si>
    <t>26.03.2022 17:44:01</t>
  </si>
  <si>
    <t>26.03.2022 17:45:04</t>
  </si>
  <si>
    <t>26.03.2022 17:45:05</t>
  </si>
  <si>
    <t>26.03.2022 17:45:07</t>
  </si>
  <si>
    <t>26.03.2022 17:45:09</t>
  </si>
  <si>
    <t>26.03.2022 17:45:10</t>
  </si>
  <si>
    <t>26.03.2022 17:45:11</t>
  </si>
  <si>
    <t>26.03.2022 17:45:13</t>
  </si>
  <si>
    <t>26.03.2022 17:45:27</t>
  </si>
  <si>
    <t>26.03.2022 17:45:28</t>
  </si>
  <si>
    <t>26.03.2022 17:45:29</t>
  </si>
  <si>
    <t>26.03.2022 17:45:31</t>
  </si>
  <si>
    <t>26.03.2022 17:45:32</t>
  </si>
  <si>
    <t>26.03.2022 17:45:34</t>
  </si>
  <si>
    <t>26.03.2022 17:45:55</t>
  </si>
  <si>
    <t>26.03.2022 17:45:56</t>
  </si>
  <si>
    <t>26.03.2022 17:45:58</t>
  </si>
  <si>
    <t>26.03.2022 17:45:59</t>
  </si>
  <si>
    <t>26.03.2022 17:47:05</t>
  </si>
  <si>
    <t>26.03.2022 17:47:07</t>
  </si>
  <si>
    <t>26.03.2022 17:47:08</t>
  </si>
  <si>
    <t>26.03.2022 17:47:10</t>
  </si>
  <si>
    <t>26.03.2022 17:47:38</t>
  </si>
  <si>
    <t>26.03.2022 17:47:40</t>
  </si>
  <si>
    <t>26.03.2022 17:47:41</t>
  </si>
  <si>
    <t>26.03.2022 17:48:40</t>
  </si>
  <si>
    <t>26.03.2022 17:48:41</t>
  </si>
  <si>
    <t>26.03.2022 17:48:43</t>
  </si>
  <si>
    <t>26.03.2022 17:49:10</t>
  </si>
  <si>
    <t>26.03.2022 17:49:11</t>
  </si>
  <si>
    <t>26.03.2022 17:49:13</t>
  </si>
  <si>
    <t>26.03.2022 17:49:14</t>
  </si>
  <si>
    <t>26.03.2022 17:49:16</t>
  </si>
  <si>
    <t>26.03.2022 17:49:17</t>
  </si>
  <si>
    <t>26.03.2022 17:49:59</t>
  </si>
  <si>
    <t>26.03.2022 17:50:00</t>
  </si>
  <si>
    <t>26.03.2022 17:50:02</t>
  </si>
  <si>
    <t>26.03.2022 17:50:03</t>
  </si>
  <si>
    <t>26.03.2022 17:51:39</t>
  </si>
  <si>
    <t>26.03.2022 17:51:41</t>
  </si>
  <si>
    <t>26.03.2022 17:51:42</t>
  </si>
  <si>
    <t>26.03.2022 17:51:44</t>
  </si>
  <si>
    <t>26.03.2022 17:52:06</t>
  </si>
  <si>
    <t>26.03.2022 17:52:08</t>
  </si>
  <si>
    <t>26.03.2022 17:52:09</t>
  </si>
  <si>
    <t>26.03.2022 17:53:38</t>
  </si>
  <si>
    <t>26.03.2022 17:53:40</t>
  </si>
  <si>
    <t>26.03.2022 17:53:41</t>
  </si>
  <si>
    <t>26.03.2022 17:53:42</t>
  </si>
  <si>
    <t>26.03.2022 17:54:41</t>
  </si>
  <si>
    <t>26.03.2022 17:54:42</t>
  </si>
  <si>
    <t>26.03.2022 17:54:44</t>
  </si>
  <si>
    <t>26.03.2022 17:54:45</t>
  </si>
  <si>
    <t>26.03.2022 17:56:47</t>
  </si>
  <si>
    <t>26.03.2022 17:57:03</t>
  </si>
  <si>
    <t>26.03.2022 17:57:05</t>
  </si>
  <si>
    <t>26.03.2022 17:57:07</t>
  </si>
  <si>
    <t>26.03.2022 17:57:08</t>
  </si>
  <si>
    <t>26.03.2022 17:57:09</t>
  </si>
  <si>
    <t>26.03.2022 17:57:13</t>
  </si>
  <si>
    <t>26.03.2022 17:57:14</t>
  </si>
  <si>
    <t>26.03.2022 17:57:16</t>
  </si>
  <si>
    <t>26.03.2022 17:57:17</t>
  </si>
  <si>
    <t>26.03.2022 17:57:35</t>
  </si>
  <si>
    <t>26.03.2022 17:57:36</t>
  </si>
  <si>
    <t>26.03.2022 17:57:38</t>
  </si>
  <si>
    <t>26.03.2022 17:57:47</t>
  </si>
  <si>
    <t>26.03.2022 17:57:48</t>
  </si>
  <si>
    <t>26.03.2022 17:57:50</t>
  </si>
  <si>
    <t>26.03.2022 17:57:51</t>
  </si>
  <si>
    <t>26.03.2022 17:58:04</t>
  </si>
  <si>
    <t>26.03.2022 17:58:07</t>
  </si>
  <si>
    <t>26.03.2022 17:58:08</t>
  </si>
  <si>
    <t>26.03.2022 17:58:46</t>
  </si>
  <si>
    <t>26.03.2022 17:58:48</t>
  </si>
  <si>
    <t>26.03.2022 17:58:50</t>
  </si>
  <si>
    <t>26.03.2022 17:58:51</t>
  </si>
  <si>
    <t>26.03.2022 17:58:57</t>
  </si>
  <si>
    <t>26.03.2022 17:58:59</t>
  </si>
  <si>
    <t>26.03.2022 17:59:01</t>
  </si>
  <si>
    <t>26.03.2022 17:59:02</t>
  </si>
  <si>
    <t>26.03.2022 17:59:03</t>
  </si>
  <si>
    <t>26.03.2022 17:59:05</t>
  </si>
  <si>
    <t>26.03.2022 18:01:30</t>
  </si>
  <si>
    <t>26.03.2022 18:01:32</t>
  </si>
  <si>
    <t>26.03.2022 18:01:33</t>
  </si>
  <si>
    <t>26.03.2022 18:01:35</t>
  </si>
  <si>
    <t>26.03.2022 18:03:20</t>
  </si>
  <si>
    <t>26.03.2022 18:03:21</t>
  </si>
  <si>
    <t>26.03.2022 18:03:23</t>
  </si>
  <si>
    <t>26.03.2022 18:05:02</t>
  </si>
  <si>
    <t>26.03.2022 18:05:03</t>
  </si>
  <si>
    <t>26.03.2022 18:05:05</t>
  </si>
  <si>
    <t>26.03.2022 18:06:23</t>
  </si>
  <si>
    <t>26.03.2022 18:06:25</t>
  </si>
  <si>
    <t>26.03.2022 18:06:26</t>
  </si>
  <si>
    <t>26.03.2022 18:06:28</t>
  </si>
  <si>
    <t>26.03.2022 18:06:29</t>
  </si>
  <si>
    <t>26.03.2022 18:07:18</t>
  </si>
  <si>
    <t>26.03.2022 18:07:20</t>
  </si>
  <si>
    <t>26.03.2022 18:07:21</t>
  </si>
  <si>
    <t>26.03.2022 18:07:23</t>
  </si>
  <si>
    <t>26.03.2022 18:07:53</t>
  </si>
  <si>
    <t>26.03.2022 18:07:54</t>
  </si>
  <si>
    <t>26.03.2022 18:09:47</t>
  </si>
  <si>
    <t>26.03.2022 18:09:48</t>
  </si>
  <si>
    <t>26.03.2022 18:09:50</t>
  </si>
  <si>
    <t>26.03.2022 18:09:51</t>
  </si>
  <si>
    <t>26.03.2022 18:10:40</t>
  </si>
  <si>
    <t>26.03.2022 18:10:41</t>
  </si>
  <si>
    <t>26.03.2022 18:10:43</t>
  </si>
  <si>
    <t>26.03.2022 18:10:44</t>
  </si>
  <si>
    <t>26.03.2022 18:10:45</t>
  </si>
  <si>
    <t>26.03.2022 18:10:47</t>
  </si>
  <si>
    <t>26.03.2022 18:12:03</t>
  </si>
  <si>
    <t>26.03.2022 18:12:05</t>
  </si>
  <si>
    <t>26.03.2022 18:12:06</t>
  </si>
  <si>
    <t>26.03.2022 18:12:08</t>
  </si>
  <si>
    <t>26.03.2022 18:12:09</t>
  </si>
  <si>
    <t>26.03.2022 18:13:03</t>
  </si>
  <si>
    <t>26.03.2022 18:13:05</t>
  </si>
  <si>
    <t>26.03.2022 18:13:06</t>
  </si>
  <si>
    <t>26.03.2022 18:13:08</t>
  </si>
  <si>
    <t>26.03.2022 18:15:10</t>
  </si>
  <si>
    <t>26.03.2022 18:15:11</t>
  </si>
  <si>
    <t>26.03.2022 18:15:12</t>
  </si>
  <si>
    <t>26.03.2022 18:15:14</t>
  </si>
  <si>
    <t>26.03.2022 18:15:16</t>
  </si>
  <si>
    <t>26.03.2022 18:15:38</t>
  </si>
  <si>
    <t>26.03.2022 18:15:39</t>
  </si>
  <si>
    <t>26.03.2022 18:15:41</t>
  </si>
  <si>
    <t>26.03.2022 18:15:42</t>
  </si>
  <si>
    <t>26.03.2022 18:16:47</t>
  </si>
  <si>
    <t>26.03.2022 18:16:48</t>
  </si>
  <si>
    <t>26.03.2022 18:16:50</t>
  </si>
  <si>
    <t>26.03.2022 18:17:04</t>
  </si>
  <si>
    <t>26.03.2022 18:17:05</t>
  </si>
  <si>
    <t>26.03.2022 18:17:06</t>
  </si>
  <si>
    <t>26.03.2022 18:17:08</t>
  </si>
  <si>
    <t>26.03.2022 18:17:09</t>
  </si>
  <si>
    <t>26.03.2022 18:18:30</t>
  </si>
  <si>
    <t>26.03.2022 18:18:32</t>
  </si>
  <si>
    <t>26.03.2022 18:18:34</t>
  </si>
  <si>
    <t>26.03.2022 18:18:35</t>
  </si>
  <si>
    <t>26.03.2022 18:18:36</t>
  </si>
  <si>
    <t>26.03.2022 18:18:57</t>
  </si>
  <si>
    <t>26.03.2022 18:18:59</t>
  </si>
  <si>
    <t>26.03.2022 18:19:00</t>
  </si>
  <si>
    <t>26.03.2022 18:19:02</t>
  </si>
  <si>
    <t>26.03.2022 18:19:35</t>
  </si>
  <si>
    <t>26.03.2022 18:19:36</t>
  </si>
  <si>
    <t>26.03.2022 18:19:38</t>
  </si>
  <si>
    <t>26.03.2022 18:20:31</t>
  </si>
  <si>
    <t>26.03.2022 18:20:32</t>
  </si>
  <si>
    <t>26.03.2022 18:21:17</t>
  </si>
  <si>
    <t>26.03.2022 18:21:18</t>
  </si>
  <si>
    <t>26.03.2022 18:21:20</t>
  </si>
  <si>
    <t>26.03.2022 18:21:21</t>
  </si>
  <si>
    <t>26.03.2022 18:21:24</t>
  </si>
  <si>
    <t>26.03.2022 18:21:26</t>
  </si>
  <si>
    <t>26.03.2022 18:21:27</t>
  </si>
  <si>
    <t>26.03.2022 18:22:06</t>
  </si>
  <si>
    <t>26.03.2022 18:22:59</t>
  </si>
  <si>
    <t>26.03.2022 18:23:00</t>
  </si>
  <si>
    <t>26.03.2022 18:23:02</t>
  </si>
  <si>
    <t>26.03.2022 18:23:03</t>
  </si>
  <si>
    <t>26.03.2022 18:23:24</t>
  </si>
  <si>
    <t>26.03.2022 18:23:26</t>
  </si>
  <si>
    <t>26.03.2022 18:23:27</t>
  </si>
  <si>
    <t>26.03.2022 18:23:29</t>
  </si>
  <si>
    <t>26.03.2022 18:24:09</t>
  </si>
  <si>
    <t>26.03.2022 18:24:12</t>
  </si>
  <si>
    <t>26.03.2022 18:24:14</t>
  </si>
  <si>
    <t>26.03.2022 18:24:15</t>
  </si>
  <si>
    <t>26.03.2022 18:24:17</t>
  </si>
  <si>
    <t>26.03.2022 18:24:18</t>
  </si>
  <si>
    <t>26.03.2022 18:24:44</t>
  </si>
  <si>
    <t>26.03.2022 18:24:45</t>
  </si>
  <si>
    <t>26.03.2022 18:24:47</t>
  </si>
  <si>
    <t>26.03.2022 18:24:48</t>
  </si>
  <si>
    <t>26.03.2022 18:26:02</t>
  </si>
  <si>
    <t>26.03.2022 18:26:03</t>
  </si>
  <si>
    <t>26.03.2022 18:26:05</t>
  </si>
  <si>
    <t>26.03.2022 18:26:06</t>
  </si>
  <si>
    <t>26.03.2022 18:26:08</t>
  </si>
  <si>
    <t>26.03.2022 18:26:09</t>
  </si>
  <si>
    <t>26.03.2022 18:26:14</t>
  </si>
  <si>
    <t>26.03.2022 18:27:18</t>
  </si>
  <si>
    <t>26.03.2022 18:27:20</t>
  </si>
  <si>
    <t>26.03.2022 18:27:21</t>
  </si>
  <si>
    <t>26.03.2022 18:27:23</t>
  </si>
  <si>
    <t>26.03.2022 18:28:23</t>
  </si>
  <si>
    <t>26.03.2022 18:28:24</t>
  </si>
  <si>
    <t>26.03.2022 18:28:26</t>
  </si>
  <si>
    <t>26.03.2022 18:28:27</t>
  </si>
  <si>
    <t>26.03.2022 18:28:32</t>
  </si>
  <si>
    <t>26.03.2022 18:28:33</t>
  </si>
  <si>
    <t>26.03.2022 18:28:35</t>
  </si>
  <si>
    <t>26.03.2022 18:28:36</t>
  </si>
  <si>
    <t>26.03.2022 18:31:23</t>
  </si>
  <si>
    <t>26.03.2022 18:31:25</t>
  </si>
  <si>
    <t>26.03.2022 18:31:26</t>
  </si>
  <si>
    <t>26.03.2022 18:31:32</t>
  </si>
  <si>
    <t>26.03.2022 18:31:33</t>
  </si>
  <si>
    <t>26.03.2022 18:31:35</t>
  </si>
  <si>
    <t>26.03.2022 18:31:36</t>
  </si>
  <si>
    <t>26.03.2022 18:31:38</t>
  </si>
  <si>
    <t>26.03.2022 18:31:57</t>
  </si>
  <si>
    <t>26.03.2022 18:31:59</t>
  </si>
  <si>
    <t>26.03.2022 18:32:00</t>
  </si>
  <si>
    <t>26.03.2022 18:32:02</t>
  </si>
  <si>
    <t>26.03.2022 18:33:59</t>
  </si>
  <si>
    <t>26.03.2022 18:34:00</t>
  </si>
  <si>
    <t>26.03.2022 18:34:02</t>
  </si>
  <si>
    <t>26.03.2022 18:35:26</t>
  </si>
  <si>
    <t>26.03.2022 18:35:27</t>
  </si>
  <si>
    <t>26.03.2022 18:35:29</t>
  </si>
  <si>
    <t>26.03.2022 18:37:00</t>
  </si>
  <si>
    <t>26.03.2022 18:37:02</t>
  </si>
  <si>
    <t>26.03.2022 18:37:03</t>
  </si>
  <si>
    <t>26.03.2022 18:37:05</t>
  </si>
  <si>
    <t>26.03.2022 18:37:33</t>
  </si>
  <si>
    <t>26.03.2022 18:37:35</t>
  </si>
  <si>
    <t>26.03.2022 18:37:36</t>
  </si>
  <si>
    <t>26.03.2022 18:37:38</t>
  </si>
  <si>
    <t>26.03.2022 18:38:00</t>
  </si>
  <si>
    <t>26.03.2022 18:38:02</t>
  </si>
  <si>
    <t>26.03.2022 18:38:03</t>
  </si>
  <si>
    <t>26.03.2022 18:38:05</t>
  </si>
  <si>
    <t>26.03.2022 18:38:48</t>
  </si>
  <si>
    <t>26.03.2022 18:38:50</t>
  </si>
  <si>
    <t>26.03.2022 18:38:51</t>
  </si>
  <si>
    <t>26.03.2022 18:39:59</t>
  </si>
  <si>
    <t>26.03.2022 18:40:00</t>
  </si>
  <si>
    <t>26.03.2022 18:40:02</t>
  </si>
  <si>
    <t>26.03.2022 18:40:03</t>
  </si>
  <si>
    <t>26.03.2022 18:40:35</t>
  </si>
  <si>
    <t>26.03.2022 18:40:36</t>
  </si>
  <si>
    <t>26.03.2022 18:40:38</t>
  </si>
  <si>
    <t>26.03.2022 18:40:39</t>
  </si>
  <si>
    <t>26.03.2022 18:40:59</t>
  </si>
  <si>
    <t>26.03.2022 18:41:00</t>
  </si>
  <si>
    <t>26.03.2022 18:41:02</t>
  </si>
  <si>
    <t>26.03.2022 18:41:03</t>
  </si>
  <si>
    <t>26.03.2022 18:41:30</t>
  </si>
  <si>
    <t>26.03.2022 18:41:32</t>
  </si>
  <si>
    <t>26.03.2022 18:41:33</t>
  </si>
  <si>
    <t>26.03.2022 18:41:35</t>
  </si>
  <si>
    <t>26.03.2022 18:44:06</t>
  </si>
  <si>
    <t>26.03.2022 18:44:08</t>
  </si>
  <si>
    <t>26.03.2022 18:44:09</t>
  </si>
  <si>
    <t>26.03.2022 18:44:24</t>
  </si>
  <si>
    <t>26.03.2022 18:44:26</t>
  </si>
  <si>
    <t>26.03.2022 18:44:27</t>
  </si>
  <si>
    <t>26.03.2022 18:44:29</t>
  </si>
  <si>
    <t>26.03.2022 18:44:30</t>
  </si>
  <si>
    <t>26.03.2022 18:44:31</t>
  </si>
  <si>
    <t>26.03.2022 18:44:55</t>
  </si>
  <si>
    <t>26.03.2022 18:44:57</t>
  </si>
  <si>
    <t>26.03.2022 18:44:58</t>
  </si>
  <si>
    <t>26.03.2022 18:45:00</t>
  </si>
  <si>
    <t>26.03.2022 18:45:03</t>
  </si>
  <si>
    <t>26.03.2022 18:45:05</t>
  </si>
  <si>
    <t>26.03.2022 18:45:10</t>
  </si>
  <si>
    <t>26.03.2022 18:45:12</t>
  </si>
  <si>
    <t>26.03.2022 18:45:13</t>
  </si>
  <si>
    <t>26.03.2022 18:45:15</t>
  </si>
  <si>
    <t>26.03.2022 18:45:30</t>
  </si>
  <si>
    <t>26.03.2022 18:45:31</t>
  </si>
  <si>
    <t>26.03.2022 18:45:33</t>
  </si>
  <si>
    <t>26.03.2022 18:45:34</t>
  </si>
  <si>
    <t>26.03.2022 18:47:44</t>
  </si>
  <si>
    <t>26.03.2022 18:47:45</t>
  </si>
  <si>
    <t>26.03.2022 18:47:47</t>
  </si>
  <si>
    <t>26.03.2022 18:47:48</t>
  </si>
  <si>
    <t>26.03.2022 18:47:53</t>
  </si>
  <si>
    <t>26.03.2022 18:47:54</t>
  </si>
  <si>
    <t>26.03.2022 18:47:55</t>
  </si>
  <si>
    <t>26.03.2022 18:47:57</t>
  </si>
  <si>
    <t>26.03.2022 18:51:49</t>
  </si>
  <si>
    <t>26.03.2022 18:51:51</t>
  </si>
  <si>
    <t>26.03.2022 18:51:53</t>
  </si>
  <si>
    <t>26.03.2022 18:51:54</t>
  </si>
  <si>
    <t>26.03.2022 18:55:00</t>
  </si>
  <si>
    <t>26.03.2022 18:55:01</t>
  </si>
  <si>
    <t>26.03.2022 18:55:03</t>
  </si>
  <si>
    <t>26.03.2022 18:55:06</t>
  </si>
  <si>
    <t>26.03.2022 18:55:21</t>
  </si>
  <si>
    <t>26.03.2022 18:55:23</t>
  </si>
  <si>
    <t>26.03.2022 18:55:42</t>
  </si>
  <si>
    <t>26.03.2022 18:55:43</t>
  </si>
  <si>
    <t>26.03.2022 18:56:57</t>
  </si>
  <si>
    <t>26.03.2022 18:56:58</t>
  </si>
  <si>
    <t>26.03.2022 18:57:00</t>
  </si>
  <si>
    <t>26.03.2022 18:57:01</t>
  </si>
  <si>
    <t>26.03.2022 19:01:37</t>
  </si>
  <si>
    <t>26.03.2022 19:01:39</t>
  </si>
  <si>
    <t>26.03.2022 19:01:40</t>
  </si>
  <si>
    <t>26.03.2022 19:03:10</t>
  </si>
  <si>
    <t>26.03.2022 19:03:12</t>
  </si>
  <si>
    <t>26.03.2022 19:03:14</t>
  </si>
  <si>
    <t>26.03.2022 19:03:39</t>
  </si>
  <si>
    <t>26.03.2022 19:03:40</t>
  </si>
  <si>
    <t>26.03.2022 19:03:42</t>
  </si>
  <si>
    <t>26.03.2022 19:03:54</t>
  </si>
  <si>
    <t>26.03.2022 19:03:56</t>
  </si>
  <si>
    <t>26.03.2022 19:03:57</t>
  </si>
  <si>
    <t>26.03.2022 19:03:58</t>
  </si>
  <si>
    <t>26.03.2022 19:04:00</t>
  </si>
  <si>
    <t>26.03.2022 19:04:09</t>
  </si>
  <si>
    <t>26.03.2022 19:04:10</t>
  </si>
  <si>
    <t>26.03.2022 19:04:12</t>
  </si>
  <si>
    <t>26.03.2022 19:04:13</t>
  </si>
  <si>
    <t>26.03.2022 19:04:15</t>
  </si>
  <si>
    <t>26.03.2022 19:06:21</t>
  </si>
  <si>
    <t>26.03.2022 19:06:22</t>
  </si>
  <si>
    <t>26.03.2022 19:06:24</t>
  </si>
  <si>
    <t>26.03.2022 19:06:26</t>
  </si>
  <si>
    <t>26.03.2022 19:06:27</t>
  </si>
  <si>
    <t>26.03.2022 19:06:29</t>
  </si>
  <si>
    <t>26.03.2022 19:08:00</t>
  </si>
  <si>
    <t>26.03.2022 19:08:01</t>
  </si>
  <si>
    <t>26.03.2022 19:08:03</t>
  </si>
  <si>
    <t>26.03.2022 19:08:04</t>
  </si>
  <si>
    <t>26.03.2022 19:08:40</t>
  </si>
  <si>
    <t>26.03.2022 19:08:42</t>
  </si>
  <si>
    <t>26.03.2022 19:08:43</t>
  </si>
  <si>
    <t>26.03.2022 19:09:13</t>
  </si>
  <si>
    <t>26.03.2022 19:09:15</t>
  </si>
  <si>
    <t>26.03.2022 19:14:37</t>
  </si>
  <si>
    <t>26.03.2022 19:14:39</t>
  </si>
  <si>
    <t>26.03.2022 19:14:40</t>
  </si>
  <si>
    <t>26.03.2022 19:15:34</t>
  </si>
  <si>
    <t>26.03.2022 19:15:35</t>
  </si>
  <si>
    <t>26.03.2022 19:15:37</t>
  </si>
  <si>
    <t>26.03.2022 19:15:38</t>
  </si>
  <si>
    <t>26.03.2022 19:19:22</t>
  </si>
  <si>
    <t>26.03.2022 19:19:23</t>
  </si>
  <si>
    <t>26.03.2022 19:19:25</t>
  </si>
  <si>
    <t>26.03.2022 19:19:26</t>
  </si>
  <si>
    <t>26.03.2022 19:21:42</t>
  </si>
  <si>
    <t>26.03.2022 19:21:45</t>
  </si>
  <si>
    <t>26.03.2022 19:21:46</t>
  </si>
  <si>
    <t>26.03.2022 19:21:47</t>
  </si>
  <si>
    <t>26.03.2022 19:21:49</t>
  </si>
  <si>
    <t>26.03.2022 19:22:35</t>
  </si>
  <si>
    <t>26.03.2022 19:22:37</t>
  </si>
  <si>
    <t>26.03.2022 19:22:38</t>
  </si>
  <si>
    <t>26.03.2022 19:22:40</t>
  </si>
  <si>
    <t>26.03.2022 19:22:41</t>
  </si>
  <si>
    <t>26.03.2022 19:23:04</t>
  </si>
  <si>
    <t>26.03.2022 19:23:05</t>
  </si>
  <si>
    <t>26.03.2022 19:23:07</t>
  </si>
  <si>
    <t>26.03.2022 19:23:58</t>
  </si>
  <si>
    <t>26.03.2022 19:23:59</t>
  </si>
  <si>
    <t>26.03.2022 19:24:01</t>
  </si>
  <si>
    <t>26.03.2022 19:24:02</t>
  </si>
  <si>
    <t>26.03.2022 19:24:31</t>
  </si>
  <si>
    <t>26.03.2022 19:24:32</t>
  </si>
  <si>
    <t>26.03.2022 19:24:34</t>
  </si>
  <si>
    <t>26.03.2022 19:26:26</t>
  </si>
  <si>
    <t>26.03.2022 19:26:28</t>
  </si>
  <si>
    <t>26.03.2022 19:26:29</t>
  </si>
  <si>
    <t>26.03.2022 19:26:59</t>
  </si>
  <si>
    <t>26.03.2022 19:27:01</t>
  </si>
  <si>
    <t>26.03.2022 19:27:02</t>
  </si>
  <si>
    <t>26.03.2022 19:27:04</t>
  </si>
  <si>
    <t>26.03.2022 19:27:10</t>
  </si>
  <si>
    <t>26.03.2022 19:27:11</t>
  </si>
  <si>
    <t>26.03.2022 19:27:13</t>
  </si>
  <si>
    <t>26.03.2022 19:27:14</t>
  </si>
  <si>
    <t>26.03.2022 19:27:16</t>
  </si>
  <si>
    <t>26.03.2022 19:27:35</t>
  </si>
  <si>
    <t>26.03.2022 19:27:37</t>
  </si>
  <si>
    <t>26.03.2022 19:27:38</t>
  </si>
  <si>
    <t>26.03.2022 19:27:40</t>
  </si>
  <si>
    <t>26.03.2022 19:27:41</t>
  </si>
  <si>
    <t>26.03.2022 19:27:43</t>
  </si>
  <si>
    <t>26.03.2022 19:27:44</t>
  </si>
  <si>
    <t>26.03.2022 19:27:53</t>
  </si>
  <si>
    <t>26.03.2022 19:27:55</t>
  </si>
  <si>
    <t>26.03.2022 19:27:56</t>
  </si>
  <si>
    <t>26.03.2022 19:27:58</t>
  </si>
  <si>
    <t>26.03.2022 19:28:04</t>
  </si>
  <si>
    <t>26.03.2022 19:28:05</t>
  </si>
  <si>
    <t>26.03.2022 19:28:07</t>
  </si>
  <si>
    <t>26.03.2022 19:28:08</t>
  </si>
  <si>
    <t>26.03.2022 19:28:10</t>
  </si>
  <si>
    <t>26.03.2022 19:29:11</t>
  </si>
  <si>
    <t>26.03.2022 19:29:13</t>
  </si>
  <si>
    <t>26.03.2022 19:29:14</t>
  </si>
  <si>
    <t>26.03.2022 19:29:56</t>
  </si>
  <si>
    <t>26.03.2022 19:29:58</t>
  </si>
  <si>
    <t>26.03.2022 19:29:59</t>
  </si>
  <si>
    <t>26.03.2022 19:30:38</t>
  </si>
  <si>
    <t>26.03.2022 19:30:40</t>
  </si>
  <si>
    <t>26.03.2022 19:30:41</t>
  </si>
  <si>
    <t>26.03.2022 19:36:58</t>
  </si>
  <si>
    <t>26.03.2022 19:36:59</t>
  </si>
  <si>
    <t>26.03.2022 19:37:01</t>
  </si>
  <si>
    <t>26.03.2022 19:37:02</t>
  </si>
  <si>
    <t>26.03.2022 19:37:04</t>
  </si>
  <si>
    <t>26.03.2022 19:37:05</t>
  </si>
  <si>
    <t>26.03.2022 19:37:07</t>
  </si>
  <si>
    <t>26.03.2022 19:38:28</t>
  </si>
  <si>
    <t>26.03.2022 19:38:29</t>
  </si>
  <si>
    <t>26.03.2022 19:38:31</t>
  </si>
  <si>
    <t>26.03.2022 19:38:32</t>
  </si>
  <si>
    <t>26.03.2022 19:38:34</t>
  </si>
  <si>
    <t>26.03.2022 19:38:35</t>
  </si>
  <si>
    <t>26.03.2022 19:38:37</t>
  </si>
  <si>
    <t>26.03.2022 19:38:38</t>
  </si>
  <si>
    <t>26.03.2022 19:42:41</t>
  </si>
  <si>
    <t>26.03.2022 19:42:43</t>
  </si>
  <si>
    <t>26.03.2022 19:42:44</t>
  </si>
  <si>
    <t>26.03.2022 19:42:46</t>
  </si>
  <si>
    <t>26.03.2022 19:43:16</t>
  </si>
  <si>
    <t>26.03.2022 19:43:17</t>
  </si>
  <si>
    <t>26.03.2022 19:43:19</t>
  </si>
  <si>
    <t>26.03.2022 19:44:56</t>
  </si>
  <si>
    <t>26.03.2022 19:44:58</t>
  </si>
  <si>
    <t>26.03.2022 19:44:59</t>
  </si>
  <si>
    <t>26.03.2022 19:45:01</t>
  </si>
  <si>
    <t>26.03.2022 19:45:02</t>
  </si>
  <si>
    <t>26.03.2022 19:45:04</t>
  </si>
  <si>
    <t>26.03.2022 19:45:50</t>
  </si>
  <si>
    <t>26.03.2022 19:45:52</t>
  </si>
  <si>
    <t>26.03.2022 19:45:53</t>
  </si>
  <si>
    <t>26.03.2022 19:45:55</t>
  </si>
  <si>
    <t>26.03.2022 19:45:56</t>
  </si>
  <si>
    <t>26.03.2022 19:54:16</t>
  </si>
  <si>
    <t>26.03.2022 19:54:17</t>
  </si>
  <si>
    <t>26.03.2022 19:54:19</t>
  </si>
  <si>
    <t>26.03.2022 19:54:20</t>
  </si>
  <si>
    <t>26.03.2022 19:54:41</t>
  </si>
  <si>
    <t>26.03.2022 19:54:43</t>
  </si>
  <si>
    <t>26.03.2022 19:54:44</t>
  </si>
  <si>
    <t>26.03.2022 19:54:47</t>
  </si>
  <si>
    <t>26.03.2022 19:54:49</t>
  </si>
  <si>
    <t>26.03.2022 19:55:05</t>
  </si>
  <si>
    <t>26.03.2022 19:55:07</t>
  </si>
  <si>
    <t>26.03.2022 19:55:14</t>
  </si>
  <si>
    <t>26.03.2022 19:55:16</t>
  </si>
  <si>
    <t>26.03.2022 19:55:17</t>
  </si>
  <si>
    <t>26.03.2022 19:55:19</t>
  </si>
  <si>
    <t>26.03.2022 19:55:20</t>
  </si>
  <si>
    <t>26.03.2022 19:55:22</t>
  </si>
  <si>
    <t>26.03.2022 19:55:23</t>
  </si>
  <si>
    <t>26.03.2022 19:58:31</t>
  </si>
  <si>
    <t>26.03.2022 19:58:32</t>
  </si>
  <si>
    <t>26.03.2022 19:58:34</t>
  </si>
  <si>
    <t>26.03.2022 19:59:32</t>
  </si>
  <si>
    <t>26.03.2022 19:59:34</t>
  </si>
  <si>
    <t>26.03.2022 19:59:35</t>
  </si>
  <si>
    <t>26.03.2022 19:59:47</t>
  </si>
  <si>
    <t>26.03.2022 20:00:33</t>
  </si>
  <si>
    <t>26.03.2022 20:00:35</t>
  </si>
  <si>
    <t>26.03.2022 20:00:36</t>
  </si>
  <si>
    <t>26.03.2022 20:00:38</t>
  </si>
  <si>
    <t>26.03.2022 20:03:14</t>
  </si>
  <si>
    <t>26.03.2022 20:03:15</t>
  </si>
  <si>
    <t>26.03.2022 20:03:17</t>
  </si>
  <si>
    <t>26.03.2022 20:03:18</t>
  </si>
  <si>
    <t>26.03.2022 20:04:17</t>
  </si>
  <si>
    <t>26.03.2022 20:04:18</t>
  </si>
  <si>
    <t>26.03.2022 20:04:33</t>
  </si>
  <si>
    <t>26.03.2022 20:04:35</t>
  </si>
  <si>
    <t>26.03.2022 20:06:17</t>
  </si>
  <si>
    <t>26.03.2022 20:06:18</t>
  </si>
  <si>
    <t>26.03.2022 20:06:20</t>
  </si>
  <si>
    <t>26.03.2022 20:06:21</t>
  </si>
  <si>
    <t>26.03.2022 20:06:23</t>
  </si>
  <si>
    <t>26.03.2022 20:06:36</t>
  </si>
  <si>
    <t>26.03.2022 20:06:38</t>
  </si>
  <si>
    <t>26.03.2022 20:06:39</t>
  </si>
  <si>
    <t>26.03.2022 20:06:41</t>
  </si>
  <si>
    <t>26.03.2022 20:08:11</t>
  </si>
  <si>
    <t>26.03.2022 20:08:12</t>
  </si>
  <si>
    <t>26.03.2022 20:08:14</t>
  </si>
  <si>
    <t>26.03.2022 20:10:50</t>
  </si>
  <si>
    <t>26.03.2022 20:10:51</t>
  </si>
  <si>
    <t>26.03.2022 20:15:54</t>
  </si>
  <si>
    <t>26.03.2022 20:15:56</t>
  </si>
  <si>
    <t>26.03.2022 20:16:35</t>
  </si>
  <si>
    <t>26.03.2022 20:16:36</t>
  </si>
  <si>
    <t>26.03.2022 20:16:54</t>
  </si>
  <si>
    <t>26.03.2022 20:16:56</t>
  </si>
  <si>
    <t>26.03.2022 20:16:57</t>
  </si>
  <si>
    <t>26.03.2022 20:18:45</t>
  </si>
  <si>
    <t>26.03.2022 20:18:47</t>
  </si>
  <si>
    <t>26.03.2022 20:18:48</t>
  </si>
  <si>
    <t>26.03.2022 20:26:44</t>
  </si>
  <si>
    <t>26.03.2022 20:26:45</t>
  </si>
  <si>
    <t>26.03.2022 20:26:47</t>
  </si>
  <si>
    <t>26.03.2022 20:32:29</t>
  </si>
  <si>
    <t>26.03.2022 20:32:30</t>
  </si>
  <si>
    <t>26.03.2022 20:32:32</t>
  </si>
  <si>
    <t>26.03.2022 20:34:26</t>
  </si>
  <si>
    <t>26.03.2022 20:34:27</t>
  </si>
  <si>
    <t>26.03.2022 20:34:29</t>
  </si>
  <si>
    <t>26.03.2022 20:34:30</t>
  </si>
  <si>
    <t>26.03.2022 20:42:57</t>
  </si>
  <si>
    <t>26.03.2022 20:42:59</t>
  </si>
  <si>
    <t>26.03.2022 20:43:00</t>
  </si>
  <si>
    <t>26.03.2022 20:50:02</t>
  </si>
  <si>
    <t>26.03.2022 20:50:03</t>
  </si>
  <si>
    <t>26.03.2022 20:50:05</t>
  </si>
  <si>
    <t>26.03.2022 20:51:02</t>
  </si>
  <si>
    <t>26.03.2022 20:51:03</t>
  </si>
  <si>
    <t>26.03.2022 20:51:05</t>
  </si>
  <si>
    <t>26.03.2022 20:51:06</t>
  </si>
  <si>
    <t>26.03.2022 20:51:17</t>
  </si>
  <si>
    <t>26.03.2022 20:51:18</t>
  </si>
  <si>
    <t>26.03.2022 20:51:20</t>
  </si>
  <si>
    <t>26.03.2022 20:51:21</t>
  </si>
  <si>
    <t>26.03.2022 20:52:11</t>
  </si>
  <si>
    <t>26.03.2022 20:52:12</t>
  </si>
  <si>
    <t>26.03.2022 20:52:14</t>
  </si>
  <si>
    <t>26.03.2022 20:52:15</t>
  </si>
  <si>
    <t>26.03.2022 20:52:17</t>
  </si>
  <si>
    <t>26.03.2022 20:52:18</t>
  </si>
  <si>
    <t>26.03.2022 20:52:20</t>
  </si>
  <si>
    <t>26.03.2022 20:52:21</t>
  </si>
  <si>
    <t>26.03.2022 20:56:41</t>
  </si>
  <si>
    <t>26.03.2022 20:56:42</t>
  </si>
  <si>
    <t>26.03.2022 20:56:44</t>
  </si>
  <si>
    <t>26.03.2022 21:01:51</t>
  </si>
  <si>
    <t>26.03.2022 21:01:53</t>
  </si>
  <si>
    <t>26.03.2022 21:01:54</t>
  </si>
  <si>
    <t>26.03.2022 21:03:11</t>
  </si>
  <si>
    <t>26.03.2022 21:03:14</t>
  </si>
  <si>
    <t>26.03.2022 21:03:15</t>
  </si>
  <si>
    <t>26.03.2022 21:03:17</t>
  </si>
  <si>
    <t>26.03.2022 21:03:18</t>
  </si>
  <si>
    <t>26.03.2022 21:09:26</t>
  </si>
  <si>
    <t>26.03.2022 21:09:27</t>
  </si>
  <si>
    <t>26.03.2022 21:09:29</t>
  </si>
  <si>
    <t>26.03.2022 21:12:29</t>
  </si>
  <si>
    <t>26.03.2022 21:12:30</t>
  </si>
  <si>
    <t>26.03.2022 21:13:41</t>
  </si>
  <si>
    <t>26.03.2022 21:13:42</t>
  </si>
  <si>
    <t>26.03.2022 21:13:44</t>
  </si>
  <si>
    <t>26.03.2022 21:13:45</t>
  </si>
  <si>
    <t>26.03.2022 21:13:47</t>
  </si>
  <si>
    <t>26.03.2022 21:24:54</t>
  </si>
  <si>
    <t>26.03.2022 21:24:56</t>
  </si>
  <si>
    <t>26.03.2022 21:24:57</t>
  </si>
  <si>
    <t>26.03.2022 21:26:03</t>
  </si>
  <si>
    <t>26.03.2022 21:26:05</t>
  </si>
  <si>
    <t>26.03.2022 21:26:06</t>
  </si>
  <si>
    <t>26.03.2022 21:26:08</t>
  </si>
  <si>
    <t>26.03.2022 21:26:11</t>
  </si>
  <si>
    <t>26.03.2022 21:29:33</t>
  </si>
  <si>
    <t>26.03.2022 21:29:35</t>
  </si>
  <si>
    <t>26.03.2022 21:29:36</t>
  </si>
  <si>
    <t>26.03.2022 21:29:38</t>
  </si>
  <si>
    <t>26.03.2022 21:30:47</t>
  </si>
  <si>
    <t>26.03.2022 21:30:48</t>
  </si>
  <si>
    <t>26.03.2022 21:30:50</t>
  </si>
  <si>
    <t>26.03.2022 21:31:33</t>
  </si>
  <si>
    <t>26.03.2022 21:31:35</t>
  </si>
  <si>
    <t>26.03.2022 21:31:36</t>
  </si>
  <si>
    <t>26.03.2022 21:31:38</t>
  </si>
  <si>
    <t>26.03.2022 21:31:39</t>
  </si>
  <si>
    <t>26.03.2022 21:42:24</t>
  </si>
  <si>
    <t>26.03.2022 21:42:26</t>
  </si>
  <si>
    <t>26.03.2022 21:42:27</t>
  </si>
  <si>
    <t>26.03.2022 21:42:29</t>
  </si>
  <si>
    <t>26.03.2022 21:45:50</t>
  </si>
  <si>
    <t>26.03.2022 21:45:51</t>
  </si>
  <si>
    <t>26.03.2022 21:45:53</t>
  </si>
  <si>
    <t>26.03.2022 21:45:54</t>
  </si>
  <si>
    <t>26.03.2022 21:47:54</t>
  </si>
  <si>
    <t>26.03.2022 21:47:56</t>
  </si>
  <si>
    <t>26.03.2022 21:47:57</t>
  </si>
  <si>
    <t>26.03.2022 21:48:54</t>
  </si>
  <si>
    <t>26.03.2022 21:48:56</t>
  </si>
  <si>
    <t>26.03.2022 21:48:57</t>
  </si>
  <si>
    <t>26.03.2022 21:48:59</t>
  </si>
  <si>
    <t>26.03.2022 21:49:41</t>
  </si>
  <si>
    <t>26.03.2022 21:49:42</t>
  </si>
  <si>
    <t>26.03.2022 21:49:44</t>
  </si>
  <si>
    <t>26.03.2022 21:49:45</t>
  </si>
  <si>
    <t>26.03.2022 22:01:53</t>
  </si>
  <si>
    <t>26.03.2022 22:01:54</t>
  </si>
  <si>
    <t>26.03.2022 22:01:56</t>
  </si>
  <si>
    <t>26.03.2022 22:01:57</t>
  </si>
  <si>
    <t>26.03.2022 22:02:03</t>
  </si>
  <si>
    <t>26.03.2022 22:02:05</t>
  </si>
  <si>
    <t>26.03.2022 22:02:06</t>
  </si>
  <si>
    <t>26.03.2022 22:02:08</t>
  </si>
  <si>
    <t>26.03.2022 22:02:09</t>
  </si>
  <si>
    <t>26.03.2022 22:02:18</t>
  </si>
  <si>
    <t>26.03.2022 22:02:20</t>
  </si>
  <si>
    <t>26.03.2022 22:02:21</t>
  </si>
  <si>
    <t>26.03.2022 22:02:23</t>
  </si>
  <si>
    <t>26.03.2022 22:02:24</t>
  </si>
  <si>
    <t>26.03.2022 22:02:27</t>
  </si>
  <si>
    <t>26.03.2022 22:02:29</t>
  </si>
  <si>
    <t>26.03.2022 22:02:30</t>
  </si>
  <si>
    <t>26.03.2022 22:05:09</t>
  </si>
  <si>
    <t>26.03.2022 22:05:11</t>
  </si>
  <si>
    <t>26.03.2022 22:05:12</t>
  </si>
  <si>
    <t>26.03.2022 22:06:03</t>
  </si>
  <si>
    <t>26.03.2022 22:06:05</t>
  </si>
  <si>
    <t>26.03.2022 22:06:56</t>
  </si>
  <si>
    <t>26.03.2022 22:06:57</t>
  </si>
  <si>
    <t>26.03.2022 22:08:42</t>
  </si>
  <si>
    <t>26.03.2022 22:10:24</t>
  </si>
  <si>
    <t>26.03.2022 22:10:26</t>
  </si>
  <si>
    <t>26.03.2022 22:10:27</t>
  </si>
  <si>
    <t>26.03.2022 22:11:09</t>
  </si>
  <si>
    <t>26.03.2022 22:11:11</t>
  </si>
  <si>
    <t>26.03.2022 22:11:12</t>
  </si>
  <si>
    <t>26.03.2022 22:11:14</t>
  </si>
  <si>
    <t>26.03.2022 22:11:15</t>
  </si>
  <si>
    <t>26.03.2022 22:11:38</t>
  </si>
  <si>
    <t>26.03.2022 22:11:41</t>
  </si>
  <si>
    <t>26.03.2022 22:13:45</t>
  </si>
  <si>
    <t>26.03.2022 22:13:47</t>
  </si>
  <si>
    <t>26.03.2022 22:13:48</t>
  </si>
  <si>
    <t>26.03.2022 22:13:50</t>
  </si>
  <si>
    <t>26.03.2022 22:17:44</t>
  </si>
  <si>
    <t>26.03.2022 22:17:45</t>
  </si>
  <si>
    <t>26.03.2022 22:17:47</t>
  </si>
  <si>
    <t>26.03.2022 22:17:48</t>
  </si>
  <si>
    <t>26.03.2022 22:30:41</t>
  </si>
  <si>
    <t>26.03.2022 22:30:42</t>
  </si>
  <si>
    <t>26.03.2022 22:30:44</t>
  </si>
  <si>
    <t>26.03.2022 22:30:45</t>
  </si>
  <si>
    <t>26.03.2022 22:30:47</t>
  </si>
  <si>
    <t>26.03.2022 22:35:03</t>
  </si>
  <si>
    <t>26.03.2022 22:35:05</t>
  </si>
  <si>
    <t>26.03.2022 22:35:06</t>
  </si>
  <si>
    <t>26.03.2022 22:35:56</t>
  </si>
  <si>
    <t>26.03.2022 22:35:57</t>
  </si>
  <si>
    <t>26.03.2022 22:37:15</t>
  </si>
  <si>
    <t>26.03.2022 22:37:17</t>
  </si>
  <si>
    <t>26.03.2022 22:41:35</t>
  </si>
  <si>
    <t>26.03.2022 22:41:36</t>
  </si>
  <si>
    <t>26.03.2022 22:41:38</t>
  </si>
  <si>
    <t>26.03.2022 22:41:39</t>
  </si>
  <si>
    <t>26.03.2022 22:46:44</t>
  </si>
  <si>
    <t>26.03.2022 22:46:45</t>
  </si>
  <si>
    <t>26.03.2022 22:46:47</t>
  </si>
  <si>
    <t>26.03.2022 22:46:48</t>
  </si>
  <si>
    <t>26.03.2022 22:51:30</t>
  </si>
  <si>
    <t>26.03.2022 22:51:32</t>
  </si>
  <si>
    <t>26.03.2022 22:51:33</t>
  </si>
  <si>
    <t>26.03.2022 22:51:35</t>
  </si>
  <si>
    <t>26.03.2022 22:54:15</t>
  </si>
  <si>
    <t>26.03.2022 22:54:17</t>
  </si>
  <si>
    <t>26.03.2022 22:54:18</t>
  </si>
  <si>
    <t>26.03.2022 22:54:20</t>
  </si>
  <si>
    <t>26.03.2022 22:54:21</t>
  </si>
  <si>
    <t>26.03.2022 22:54:23</t>
  </si>
  <si>
    <t>26.03.2022 23:00:17</t>
  </si>
  <si>
    <t>26.03.2022 23:00:18</t>
  </si>
  <si>
    <t>26.03.2022 23:00:20</t>
  </si>
  <si>
    <t>26.03.2022 23:00:21</t>
  </si>
  <si>
    <t>26.03.2022 23:10:14</t>
  </si>
  <si>
    <t>26.03.2022 23:10:15</t>
  </si>
  <si>
    <t>26.03.2022 23:10:17</t>
  </si>
  <si>
    <t>26.03.2022 23:10:23</t>
  </si>
  <si>
    <t>26.03.2022 23:10:24</t>
  </si>
  <si>
    <t>26.03.2022 23:10:26</t>
  </si>
  <si>
    <t>26.03.2022 23:13:14</t>
  </si>
  <si>
    <t>26.03.2022 23:13:15</t>
  </si>
  <si>
    <t>26.03.2022 23:13:17</t>
  </si>
  <si>
    <t>26.03.2022 23:13:18</t>
  </si>
  <si>
    <t>26.03.2022 23:16:03</t>
  </si>
  <si>
    <t>26.03.2022 23:16:05</t>
  </si>
  <si>
    <t>26.03.2022 23:16:06</t>
  </si>
  <si>
    <t>26.03.2022 23:20:20</t>
  </si>
  <si>
    <t>26.03.2022 23:20:21</t>
  </si>
  <si>
    <t>26.03.2022 23:20:23</t>
  </si>
  <si>
    <t>26.03.2022 23:20:24</t>
  </si>
  <si>
    <t>26.03.2022 23:23:23</t>
  </si>
  <si>
    <t>26.03.2022 23:23:24</t>
  </si>
  <si>
    <t>26.03.2022 23:23:26</t>
  </si>
  <si>
    <t>26.03.2022 23:27:21</t>
  </si>
  <si>
    <t>26.03.2022 23:27:23</t>
  </si>
  <si>
    <t>26.03.2022 23:27:24</t>
  </si>
  <si>
    <t>26.03.2022 23:27:26</t>
  </si>
  <si>
    <t>26.03.2022 23:41:50</t>
  </si>
  <si>
    <t>26.03.2022 23:41:51</t>
  </si>
  <si>
    <t>26.03.2022 23:41:53</t>
  </si>
  <si>
    <t>26.03.2022 23:47:21</t>
  </si>
  <si>
    <t>26.03.2022 23:47:23</t>
  </si>
  <si>
    <t>26.03.2022 23:47:24</t>
  </si>
  <si>
    <t>26.03.2022 23:48:00</t>
  </si>
  <si>
    <t>26.03.2022 23:48:02</t>
  </si>
  <si>
    <t>26.03.2022 23:48:03</t>
  </si>
  <si>
    <t>26.03.2022 23:48:05</t>
  </si>
  <si>
    <t>26.03.2022 23:48:06</t>
  </si>
  <si>
    <t>26.03.2022 23:48:08</t>
  </si>
  <si>
    <t>26.03.2022 23:48:09</t>
  </si>
  <si>
    <t>26.03.2022 23:59:20</t>
  </si>
  <si>
    <t>26.03.2022 23:59:21</t>
  </si>
  <si>
    <t>26.03.2022 23:59:22</t>
  </si>
  <si>
    <t>27.03.2022 00:03:38</t>
  </si>
  <si>
    <t>27.03.2022 00:03:39</t>
  </si>
  <si>
    <t>27.03.2022 00:03:40</t>
  </si>
  <si>
    <t>27.03.2022 00:03:42</t>
  </si>
  <si>
    <t>27.03.2022 00:33:57</t>
  </si>
  <si>
    <t>27.03.2022 00:33:59</t>
  </si>
  <si>
    <t>27.03.2022 00:34:00</t>
  </si>
  <si>
    <t>27.03.2022 01:16:07</t>
  </si>
  <si>
    <t>27.03.2022 01:16:09</t>
  </si>
  <si>
    <t>27.03.2022 01:16:10</t>
  </si>
  <si>
    <t>27.03.2022 02:16:00</t>
  </si>
  <si>
    <t>27.03.2022 02:16:01</t>
  </si>
  <si>
    <t>27.03.2022 02:16:03</t>
  </si>
  <si>
    <t>27.03.2022 02:16:28</t>
  </si>
  <si>
    <t>27.03.2022 02:16:30</t>
  </si>
  <si>
    <t>27.03.2022 02:16:31</t>
  </si>
  <si>
    <t>27.03.2022 02:16:33</t>
  </si>
  <si>
    <t>27.03.2022 02:16:35</t>
  </si>
  <si>
    <t>27.03.2022 02:21:34</t>
  </si>
  <si>
    <t>27.03.2022 02:21:36</t>
  </si>
  <si>
    <t>27.03.2022 02:21:37</t>
  </si>
  <si>
    <t>27.03.2022 02:21:39</t>
  </si>
  <si>
    <t>27.03.2022 02:21:40</t>
  </si>
  <si>
    <t>27.03.2022 02:36:30</t>
  </si>
  <si>
    <t>27.03.2022 02:36:31</t>
  </si>
  <si>
    <t>27.03.2022 02:36:33</t>
  </si>
  <si>
    <t>27.03.2022 02:36:35</t>
  </si>
  <si>
    <t>27.03.2022 02:36:36</t>
  </si>
  <si>
    <t>27.03.2022 03:07:09</t>
  </si>
  <si>
    <t>27.03.2022 03:07:10</t>
  </si>
  <si>
    <t>27.03.2022 03:07:12</t>
  </si>
  <si>
    <t>27.03.2022 03:08:40</t>
  </si>
  <si>
    <t>27.03.2022 03:08:42</t>
  </si>
  <si>
    <t>27.03.2022 03:08:43</t>
  </si>
  <si>
    <t>27.03.2022 04:27:19</t>
  </si>
  <si>
    <t>27.03.2022 04:27:22</t>
  </si>
  <si>
    <t>27.03.2022 04:27:24</t>
  </si>
  <si>
    <t>27.03.2022 04:32:13</t>
  </si>
  <si>
    <t>27.03.2022 04:32:15</t>
  </si>
  <si>
    <t>27.03.2022 04:32:16</t>
  </si>
  <si>
    <t>27.03.2022 04:32:18</t>
  </si>
  <si>
    <t>27.03.2022 04:32:19</t>
  </si>
  <si>
    <t>27.03.2022 04:32:21</t>
  </si>
  <si>
    <t>27.03.2022 04:32:22</t>
  </si>
  <si>
    <t>27.03.2022 04:59:40</t>
  </si>
  <si>
    <t>27.03.2022 04:59:42</t>
  </si>
  <si>
    <t>27.03.2022 04:59:43</t>
  </si>
  <si>
    <t>27.03.2022 05:03:49</t>
  </si>
  <si>
    <t>27.03.2022 05:03:51</t>
  </si>
  <si>
    <t>27.03.2022 05:03:52</t>
  </si>
  <si>
    <t>27.03.2022 05:03:54</t>
  </si>
  <si>
    <t>27.03.2022 05:14:51</t>
  </si>
  <si>
    <t>27.03.2022 05:14:52</t>
  </si>
  <si>
    <t>27.03.2022 05:14:54</t>
  </si>
  <si>
    <t>27.03.2022 05:14:55</t>
  </si>
  <si>
    <t>27.03.2022 05:14:57</t>
  </si>
  <si>
    <t>27.03.2022 05:21:51</t>
  </si>
  <si>
    <t>27.03.2022 05:21:52</t>
  </si>
  <si>
    <t>27.03.2022 05:21:54</t>
  </si>
  <si>
    <t>27.03.2022 05:25:39</t>
  </si>
  <si>
    <t>27.03.2022 05:25:40</t>
  </si>
  <si>
    <t>27.03.2022 05:25:42</t>
  </si>
  <si>
    <t>27.03.2022 05:54:46</t>
  </si>
  <si>
    <t>27.03.2022 05:54:48</t>
  </si>
  <si>
    <t>27.03.2022 05:54:49</t>
  </si>
  <si>
    <t>27.03.2022 05:54:51</t>
  </si>
  <si>
    <t>27.03.2022 06:03:18</t>
  </si>
  <si>
    <t>27.03.2022 06:03:19</t>
  </si>
  <si>
    <t>27.03.2022 06:03:21</t>
  </si>
  <si>
    <t>27.03.2022 06:03:22</t>
  </si>
  <si>
    <t>27.03.2022 06:05:10</t>
  </si>
  <si>
    <t>27.03.2022 06:05:12</t>
  </si>
  <si>
    <t>27.03.2022 06:05:13</t>
  </si>
  <si>
    <t>27.03.2022 06:13:18</t>
  </si>
  <si>
    <t>27.03.2022 06:13:19</t>
  </si>
  <si>
    <t>27.03.2022 06:13:22</t>
  </si>
  <si>
    <t>27.03.2022 06:14:57</t>
  </si>
  <si>
    <t>27.03.2022 06:14:58</t>
  </si>
  <si>
    <t>27.03.2022 06:17:45</t>
  </si>
  <si>
    <t>27.03.2022 06:17:46</t>
  </si>
  <si>
    <t>27.03.2022 06:17:48</t>
  </si>
  <si>
    <t>27.03.2022 06:20:30</t>
  </si>
  <si>
    <t>27.03.2022 06:20:31</t>
  </si>
  <si>
    <t>27.03.2022 06:20:33</t>
  </si>
  <si>
    <t>27.03.2022 06:21:36</t>
  </si>
  <si>
    <t>27.03.2022 06:21:37</t>
  </si>
  <si>
    <t>27.03.2022 06:27:48</t>
  </si>
  <si>
    <t>27.03.2022 06:32:36</t>
  </si>
  <si>
    <t>27.03.2022 06:32:37</t>
  </si>
  <si>
    <t>27.03.2022 06:32:39</t>
  </si>
  <si>
    <t>27.03.2022 06:32:40</t>
  </si>
  <si>
    <t>27.03.2022 06:36:09</t>
  </si>
  <si>
    <t>27.03.2022 06:36:10</t>
  </si>
  <si>
    <t>27.03.2022 06:36:11</t>
  </si>
  <si>
    <t>27.03.2022 06:36:13</t>
  </si>
  <si>
    <t>27.03.2022 06:37:40</t>
  </si>
  <si>
    <t>27.03.2022 06:37:41</t>
  </si>
  <si>
    <t>27.03.2022 06:37:43</t>
  </si>
  <si>
    <t>27.03.2022 06:37:44</t>
  </si>
  <si>
    <t>27.03.2022 06:46:56</t>
  </si>
  <si>
    <t>27.03.2022 06:46:58</t>
  </si>
  <si>
    <t>27.03.2022 06:46:59</t>
  </si>
  <si>
    <t>27.03.2022 06:49:19</t>
  </si>
  <si>
    <t>27.03.2022 06:49:20</t>
  </si>
  <si>
    <t>27.03.2022 06:49:22</t>
  </si>
  <si>
    <t>27.03.2022 06:49:23</t>
  </si>
  <si>
    <t>27.03.2022 06:49:25</t>
  </si>
  <si>
    <t>27.03.2022 06:56:06</t>
  </si>
  <si>
    <t>27.03.2022 06:56:07</t>
  </si>
  <si>
    <t>27.03.2022 06:56:09</t>
  </si>
  <si>
    <t>27.03.2022 06:56:10</t>
  </si>
  <si>
    <t>27.03.2022 06:56:22</t>
  </si>
  <si>
    <t>27.03.2022 06:56:23</t>
  </si>
  <si>
    <t>27.03.2022 06:56:25</t>
  </si>
  <si>
    <t>27.03.2022 06:56:31</t>
  </si>
  <si>
    <t>27.03.2022 06:56:33</t>
  </si>
  <si>
    <t>27.03.2022 06:56:34</t>
  </si>
  <si>
    <t>27.03.2022 06:56:35</t>
  </si>
  <si>
    <t>27.03.2022 06:56:37</t>
  </si>
  <si>
    <t>27.03.2022 07:01:56</t>
  </si>
  <si>
    <t>27.03.2022 07:01:58</t>
  </si>
  <si>
    <t>27.03.2022 07:01:59</t>
  </si>
  <si>
    <t>27.03.2022 07:02:16</t>
  </si>
  <si>
    <t>27.03.2022 07:02:17</t>
  </si>
  <si>
    <t>27.03.2022 07:05:08</t>
  </si>
  <si>
    <t>27.03.2022 07:05:10</t>
  </si>
  <si>
    <t>27.03.2022 07:05:11</t>
  </si>
  <si>
    <t>27.03.2022 07:09:13</t>
  </si>
  <si>
    <t>27.03.2022 07:09:14</t>
  </si>
  <si>
    <t>27.03.2022 07:09:16</t>
  </si>
  <si>
    <t>27.03.2022 07:09:39</t>
  </si>
  <si>
    <t>27.03.2022 07:09:40</t>
  </si>
  <si>
    <t>27.03.2022 07:09:41</t>
  </si>
  <si>
    <t>27.03.2022 07:09:43</t>
  </si>
  <si>
    <t>27.03.2022 07:17:07</t>
  </si>
  <si>
    <t>27.03.2022 07:17:08</t>
  </si>
  <si>
    <t>27.03.2022 07:17:10</t>
  </si>
  <si>
    <t>27.03.2022 07:17:11</t>
  </si>
  <si>
    <t>27.03.2022 07:19:22</t>
  </si>
  <si>
    <t>27.03.2022 07:19:23</t>
  </si>
  <si>
    <t>27.03.2022 07:19:25</t>
  </si>
  <si>
    <t>27.03.2022 07:24:55</t>
  </si>
  <si>
    <t>27.03.2022 07:24:58</t>
  </si>
  <si>
    <t>27.03.2022 07:25:00</t>
  </si>
  <si>
    <t>27.03.2022 07:26:54</t>
  </si>
  <si>
    <t>27.03.2022 07:26:55</t>
  </si>
  <si>
    <t>27.03.2022 07:26:56</t>
  </si>
  <si>
    <t>27.03.2022 07:26:59</t>
  </si>
  <si>
    <t>27.03.2022 07:27:01</t>
  </si>
  <si>
    <t>27.03.2022 07:27:02</t>
  </si>
  <si>
    <t>27.03.2022 07:35:09</t>
  </si>
  <si>
    <t>27.03.2022 07:35:10</t>
  </si>
  <si>
    <t>27.03.2022 07:35:11</t>
  </si>
  <si>
    <t>27.03.2022 07:35:13</t>
  </si>
  <si>
    <t>27.03.2022 07:35:15</t>
  </si>
  <si>
    <t>27.03.2022 07:35:16</t>
  </si>
  <si>
    <t>27.03.2022 07:35:17</t>
  </si>
  <si>
    <t>27.03.2022 07:35:19</t>
  </si>
  <si>
    <t>27.03.2022 07:35:20</t>
  </si>
  <si>
    <t>27.03.2022 07:35:22</t>
  </si>
  <si>
    <t>27.03.2022 07:44:24</t>
  </si>
  <si>
    <t>27.03.2022 07:44:25</t>
  </si>
  <si>
    <t>27.03.2022 07:44:26</t>
  </si>
  <si>
    <t>27.03.2022 07:45:07</t>
  </si>
  <si>
    <t>27.03.2022 07:45:08</t>
  </si>
  <si>
    <t>27.03.2022 07:45:10</t>
  </si>
  <si>
    <t>27.03.2022 07:45:11</t>
  </si>
  <si>
    <t>27.03.2022 07:48:16</t>
  </si>
  <si>
    <t>27.03.2022 07:48:17</t>
  </si>
  <si>
    <t>27.03.2022 07:48:19</t>
  </si>
  <si>
    <t>27.03.2022 07:48:20</t>
  </si>
  <si>
    <t>27.03.2022 07:48:22</t>
  </si>
  <si>
    <t>27.03.2022 07:48:23</t>
  </si>
  <si>
    <t>27.03.2022 07:48:25</t>
  </si>
  <si>
    <t>27.03.2022 07:48:26</t>
  </si>
  <si>
    <t>27.03.2022 07:49:00</t>
  </si>
  <si>
    <t>27.03.2022 07:49:01</t>
  </si>
  <si>
    <t>27.03.2022 07:49:03</t>
  </si>
  <si>
    <t>27.03.2022 07:49:04</t>
  </si>
  <si>
    <t>27.03.2022 07:49:05</t>
  </si>
  <si>
    <t>27.03.2022 07:49:07</t>
  </si>
  <si>
    <t>27.03.2022 07:52:14</t>
  </si>
  <si>
    <t>27.03.2022 07:52:16</t>
  </si>
  <si>
    <t>27.03.2022 07:55:46</t>
  </si>
  <si>
    <t>27.03.2022 07:55:49</t>
  </si>
  <si>
    <t>27.03.2022 08:01:02</t>
  </si>
  <si>
    <t>27.03.2022 08:01:04</t>
  </si>
  <si>
    <t>27.03.2022 08:01:05</t>
  </si>
  <si>
    <t>27.03.2022 08:01:07</t>
  </si>
  <si>
    <t>27.03.2022 08:01:09</t>
  </si>
  <si>
    <t>27.03.2022 08:02:18</t>
  </si>
  <si>
    <t>27.03.2022 08:02:19</t>
  </si>
  <si>
    <t>27.03.2022 08:02:22</t>
  </si>
  <si>
    <t>27.03.2022 08:02:38</t>
  </si>
  <si>
    <t>27.03.2022 08:02:39</t>
  </si>
  <si>
    <t>27.03.2022 08:02:41</t>
  </si>
  <si>
    <t>27.03.2022 08:02:42</t>
  </si>
  <si>
    <t>27.03.2022 08:02:43</t>
  </si>
  <si>
    <t>27.03.2022 08:02:44</t>
  </si>
  <si>
    <t>27.03.2022 08:03:49</t>
  </si>
  <si>
    <t>27.03.2022 08:03:50</t>
  </si>
  <si>
    <t>27.03.2022 08:03:51</t>
  </si>
  <si>
    <t>27.03.2022 08:03:53</t>
  </si>
  <si>
    <t>27.03.2022 08:03:54</t>
  </si>
  <si>
    <t>27.03.2022 08:03:55</t>
  </si>
  <si>
    <t>27.03.2022 08:04:35</t>
  </si>
  <si>
    <t>27.03.2022 08:04:37</t>
  </si>
  <si>
    <t>27.03.2022 08:04:38</t>
  </si>
  <si>
    <t>27.03.2022 08:06:04</t>
  </si>
  <si>
    <t>27.03.2022 08:06:06</t>
  </si>
  <si>
    <t>27.03.2022 08:06:07</t>
  </si>
  <si>
    <t>27.03.2022 08:06:08</t>
  </si>
  <si>
    <t>27.03.2022 08:06:09</t>
  </si>
  <si>
    <t>27.03.2022 08:06:11</t>
  </si>
  <si>
    <t>27.03.2022 08:06:12</t>
  </si>
  <si>
    <t>27.03.2022 08:06:13</t>
  </si>
  <si>
    <t>27.03.2022 08:09:06</t>
  </si>
  <si>
    <t>27.03.2022 08:09:07</t>
  </si>
  <si>
    <t>27.03.2022 08:09:08</t>
  </si>
  <si>
    <t>27.03.2022 08:09:09</t>
  </si>
  <si>
    <t>27.03.2022 08:09:17</t>
  </si>
  <si>
    <t>27.03.2022 08:09:19</t>
  </si>
  <si>
    <t>27.03.2022 08:09:20</t>
  </si>
  <si>
    <t>27.03.2022 08:09:21</t>
  </si>
  <si>
    <t>27.03.2022 08:12:03</t>
  </si>
  <si>
    <t>27.03.2022 08:12:04</t>
  </si>
  <si>
    <t>27.03.2022 08:12:05</t>
  </si>
  <si>
    <t>27.03.2022 08:12:07</t>
  </si>
  <si>
    <t>27.03.2022 08:12:08</t>
  </si>
  <si>
    <t>27.03.2022 08:12:09</t>
  </si>
  <si>
    <t>27.03.2022 08:12:12</t>
  </si>
  <si>
    <t>27.03.2022 08:12:39</t>
  </si>
  <si>
    <t>27.03.2022 08:12:41</t>
  </si>
  <si>
    <t>27.03.2022 08:12:42</t>
  </si>
  <si>
    <t>27.03.2022 08:13:57</t>
  </si>
  <si>
    <t>27.03.2022 08:13:58</t>
  </si>
  <si>
    <t>27.03.2022 08:14:00</t>
  </si>
  <si>
    <t>27.03.2022 08:14:17</t>
  </si>
  <si>
    <t>27.03.2022 08:14:19</t>
  </si>
  <si>
    <t>27.03.2022 08:14:20</t>
  </si>
  <si>
    <t>27.03.2022 08:14:21</t>
  </si>
  <si>
    <t>27.03.2022 08:14:23</t>
  </si>
  <si>
    <t>27.03.2022 08:17:15</t>
  </si>
  <si>
    <t>27.03.2022 08:17:16</t>
  </si>
  <si>
    <t>27.03.2022 08:17:18</t>
  </si>
  <si>
    <t>27.03.2022 08:18:28</t>
  </si>
  <si>
    <t>27.03.2022 08:18:30</t>
  </si>
  <si>
    <t>27.03.2022 08:18:31</t>
  </si>
  <si>
    <t>27.03.2022 08:18:33</t>
  </si>
  <si>
    <t>27.03.2022 08:18:34</t>
  </si>
  <si>
    <t>27.03.2022 08:18:36</t>
  </si>
  <si>
    <t>27.03.2022 08:19:43</t>
  </si>
  <si>
    <t>27.03.2022 08:19:45</t>
  </si>
  <si>
    <t>27.03.2022 08:19:46</t>
  </si>
  <si>
    <t>27.03.2022 08:20:51</t>
  </si>
  <si>
    <t>27.03.2022 08:20:52</t>
  </si>
  <si>
    <t>27.03.2022 08:20:54</t>
  </si>
  <si>
    <t>27.03.2022 08:20:55</t>
  </si>
  <si>
    <t>27.03.2022 08:20:56</t>
  </si>
  <si>
    <t>27.03.2022 08:21:32</t>
  </si>
  <si>
    <t>27.03.2022 08:22:04</t>
  </si>
  <si>
    <t>27.03.2022 08:22:25</t>
  </si>
  <si>
    <t>27.03.2022 08:22:26</t>
  </si>
  <si>
    <t>27.03.2022 08:22:27</t>
  </si>
  <si>
    <t>27.03.2022 08:22:29</t>
  </si>
  <si>
    <t>27.03.2022 08:22:30</t>
  </si>
  <si>
    <t>27.03.2022 08:22:32</t>
  </si>
  <si>
    <t>27.03.2022 08:22:44</t>
  </si>
  <si>
    <t>27.03.2022 08:22:45</t>
  </si>
  <si>
    <t>27.03.2022 08:22:47</t>
  </si>
  <si>
    <t>27.03.2022 08:23:11</t>
  </si>
  <si>
    <t>27.03.2022 08:23:12</t>
  </si>
  <si>
    <t>27.03.2022 08:23:14</t>
  </si>
  <si>
    <t>27.03.2022 08:23:15</t>
  </si>
  <si>
    <t>27.03.2022 08:23:25</t>
  </si>
  <si>
    <t>27.03.2022 08:23:26</t>
  </si>
  <si>
    <t>27.03.2022 08:23:28</t>
  </si>
  <si>
    <t>27.03.2022 08:24:32</t>
  </si>
  <si>
    <t>27.03.2022 08:24:33</t>
  </si>
  <si>
    <t>27.03.2022 08:24:35</t>
  </si>
  <si>
    <t>27.03.2022 08:26:35</t>
  </si>
  <si>
    <t>27.03.2022 08:26:36</t>
  </si>
  <si>
    <t>27.03.2022 08:26:38</t>
  </si>
  <si>
    <t>27.03.2022 08:28:39</t>
  </si>
  <si>
    <t>27.03.2022 08:28:41</t>
  </si>
  <si>
    <t>27.03.2022 08:28:42</t>
  </si>
  <si>
    <t>27.03.2022 08:29:18</t>
  </si>
  <si>
    <t>27.03.2022 08:29:19</t>
  </si>
  <si>
    <t>27.03.2022 08:29:21</t>
  </si>
  <si>
    <t>27.03.2022 08:29:22</t>
  </si>
  <si>
    <t>27.03.2022 08:30:39</t>
  </si>
  <si>
    <t>27.03.2022 08:30:40</t>
  </si>
  <si>
    <t>27.03.2022 08:30:42</t>
  </si>
  <si>
    <t>27.03.2022 08:30:43</t>
  </si>
  <si>
    <t>27.03.2022 08:30:44</t>
  </si>
  <si>
    <t>27.03.2022 08:33:02</t>
  </si>
  <si>
    <t>27.03.2022 08:33:03</t>
  </si>
  <si>
    <t>27.03.2022 08:33:05</t>
  </si>
  <si>
    <t>27.03.2022 08:33:36</t>
  </si>
  <si>
    <t>27.03.2022 08:33:37</t>
  </si>
  <si>
    <t>27.03.2022 08:33:39</t>
  </si>
  <si>
    <t>27.03.2022 08:35:42</t>
  </si>
  <si>
    <t>27.03.2022 08:35:43</t>
  </si>
  <si>
    <t>27.03.2022 08:35:45</t>
  </si>
  <si>
    <t>27.03.2022 08:35:46</t>
  </si>
  <si>
    <t>27.03.2022 08:36:06</t>
  </si>
  <si>
    <t>27.03.2022 08:36:07</t>
  </si>
  <si>
    <t>27.03.2022 08:36:09</t>
  </si>
  <si>
    <t>27.03.2022 08:36:10</t>
  </si>
  <si>
    <t>27.03.2022 08:36:11</t>
  </si>
  <si>
    <t>27.03.2022 08:36:13</t>
  </si>
  <si>
    <t>27.03.2022 08:36:14</t>
  </si>
  <si>
    <t>27.03.2022 08:36:15</t>
  </si>
  <si>
    <t>27.03.2022 08:36:23</t>
  </si>
  <si>
    <t>27.03.2022 08:36:24</t>
  </si>
  <si>
    <t>27.03.2022 08:36:35</t>
  </si>
  <si>
    <t>27.03.2022 08:37:10</t>
  </si>
  <si>
    <t>27.03.2022 08:37:12</t>
  </si>
  <si>
    <t>27.03.2022 08:37:13</t>
  </si>
  <si>
    <t>27.03.2022 08:37:14</t>
  </si>
  <si>
    <t>27.03.2022 08:37:16</t>
  </si>
  <si>
    <t>27.03.2022 08:37:50</t>
  </si>
  <si>
    <t>27.03.2022 08:37:51</t>
  </si>
  <si>
    <t>27.03.2022 08:37:53</t>
  </si>
  <si>
    <t>27.03.2022 08:38:03</t>
  </si>
  <si>
    <t>27.03.2022 08:38:05</t>
  </si>
  <si>
    <t>27.03.2022 08:38:06</t>
  </si>
  <si>
    <t>27.03.2022 08:39:30</t>
  </si>
  <si>
    <t>27.03.2022 08:39:32</t>
  </si>
  <si>
    <t>27.03.2022 08:39:33</t>
  </si>
  <si>
    <t>27.03.2022 08:39:34</t>
  </si>
  <si>
    <t>27.03.2022 08:40:28</t>
  </si>
  <si>
    <t>27.03.2022 08:40:29</t>
  </si>
  <si>
    <t>27.03.2022 08:40:31</t>
  </si>
  <si>
    <t>27.03.2022 08:40:36</t>
  </si>
  <si>
    <t>27.03.2022 08:40:37</t>
  </si>
  <si>
    <t>27.03.2022 08:40:38</t>
  </si>
  <si>
    <t>27.03.2022 08:40:39</t>
  </si>
  <si>
    <t>27.03.2022 08:40:41</t>
  </si>
  <si>
    <t>27.03.2022 08:40:42</t>
  </si>
  <si>
    <t>27.03.2022 08:41:27</t>
  </si>
  <si>
    <t>27.03.2022 08:41:28</t>
  </si>
  <si>
    <t>27.03.2022 08:41:29</t>
  </si>
  <si>
    <t>27.03.2022 08:41:31</t>
  </si>
  <si>
    <t>27.03.2022 08:42:14</t>
  </si>
  <si>
    <t>27.03.2022 08:42:15</t>
  </si>
  <si>
    <t>27.03.2022 08:42:17</t>
  </si>
  <si>
    <t>27.03.2022 08:42:18</t>
  </si>
  <si>
    <t>27.03.2022 08:42:19</t>
  </si>
  <si>
    <t>27.03.2022 08:43:41</t>
  </si>
  <si>
    <t>27.03.2022 08:43:43</t>
  </si>
  <si>
    <t>27.03.2022 08:43:44</t>
  </si>
  <si>
    <t>27.03.2022 08:43:46</t>
  </si>
  <si>
    <t>27.03.2022 08:43:47</t>
  </si>
  <si>
    <t>27.03.2022 08:45:07</t>
  </si>
  <si>
    <t>27.03.2022 08:45:09</t>
  </si>
  <si>
    <t>27.03.2022 08:45:10</t>
  </si>
  <si>
    <t>27.03.2022 08:45:12</t>
  </si>
  <si>
    <t>27.03.2022 08:45:40</t>
  </si>
  <si>
    <t>27.03.2022 08:45:41</t>
  </si>
  <si>
    <t>27.03.2022 08:45:43</t>
  </si>
  <si>
    <t>27.03.2022 08:45:44</t>
  </si>
  <si>
    <t>27.03.2022 08:45:45</t>
  </si>
  <si>
    <t>27.03.2022 08:46:24</t>
  </si>
  <si>
    <t>27.03.2022 08:46:25</t>
  </si>
  <si>
    <t>27.03.2022 08:46:27</t>
  </si>
  <si>
    <t>27.03.2022 08:46:28</t>
  </si>
  <si>
    <t>27.03.2022 08:47:10</t>
  </si>
  <si>
    <t>27.03.2022 08:47:11</t>
  </si>
  <si>
    <t>27.03.2022 08:47:13</t>
  </si>
  <si>
    <t>27.03.2022 08:47:14</t>
  </si>
  <si>
    <t>27.03.2022 08:47:53</t>
  </si>
  <si>
    <t>27.03.2022 08:49:10</t>
  </si>
  <si>
    <t>27.03.2022 08:49:11</t>
  </si>
  <si>
    <t>27.03.2022 08:49:13</t>
  </si>
  <si>
    <t>27.03.2022 08:49:14</t>
  </si>
  <si>
    <t>27.03.2022 08:49:16</t>
  </si>
  <si>
    <t>27.03.2022 08:49:17</t>
  </si>
  <si>
    <t>27.03.2022 08:49:19</t>
  </si>
  <si>
    <t>27.03.2022 08:49:20</t>
  </si>
  <si>
    <t>27.03.2022 08:49:22</t>
  </si>
  <si>
    <t>27.03.2022 08:49:23</t>
  </si>
  <si>
    <t>27.03.2022 08:50:01</t>
  </si>
  <si>
    <t>27.03.2022 08:50:02</t>
  </si>
  <si>
    <t>27.03.2022 08:50:04</t>
  </si>
  <si>
    <t>27.03.2022 08:50:05</t>
  </si>
  <si>
    <t>27.03.2022 08:50:06</t>
  </si>
  <si>
    <t>27.03.2022 08:50:07</t>
  </si>
  <si>
    <t>27.03.2022 08:50:09</t>
  </si>
  <si>
    <t>27.03.2022 08:50:10</t>
  </si>
  <si>
    <t>27.03.2022 08:50:11</t>
  </si>
  <si>
    <t>27.03.2022 08:50:13</t>
  </si>
  <si>
    <t>27.03.2022 08:50:14</t>
  </si>
  <si>
    <t>27.03.2022 08:50:15</t>
  </si>
  <si>
    <t>27.03.2022 08:50:16</t>
  </si>
  <si>
    <t>27.03.2022 08:50:17</t>
  </si>
  <si>
    <t>27.03.2022 08:50:19</t>
  </si>
  <si>
    <t>27.03.2022 08:50:20</t>
  </si>
  <si>
    <t>27.03.2022 08:50:21</t>
  </si>
  <si>
    <t>27.03.2022 08:50:22</t>
  </si>
  <si>
    <t>27.03.2022 08:50:24</t>
  </si>
  <si>
    <t>27.03.2022 08:50:25</t>
  </si>
  <si>
    <t>27.03.2022 08:51:50</t>
  </si>
  <si>
    <t>27.03.2022 08:51:58</t>
  </si>
  <si>
    <t>27.03.2022 08:52:36</t>
  </si>
  <si>
    <t>27.03.2022 08:52:38</t>
  </si>
  <si>
    <t>27.03.2022 08:52:39</t>
  </si>
  <si>
    <t>27.03.2022 08:52:40</t>
  </si>
  <si>
    <t>27.03.2022 08:52:42</t>
  </si>
  <si>
    <t>27.03.2022 08:54:17</t>
  </si>
  <si>
    <t>27.03.2022 08:54:19</t>
  </si>
  <si>
    <t>27.03.2022 08:54:20</t>
  </si>
  <si>
    <t>27.03.2022 08:54:21</t>
  </si>
  <si>
    <t>27.03.2022 08:55:56</t>
  </si>
  <si>
    <t>27.03.2022 08:55:57</t>
  </si>
  <si>
    <t>27.03.2022 08:55:59</t>
  </si>
  <si>
    <t>27.03.2022 08:56:42</t>
  </si>
  <si>
    <t>27.03.2022 08:56:43</t>
  </si>
  <si>
    <t>27.03.2022 08:56:45</t>
  </si>
  <si>
    <t>27.03.2022 08:56:46</t>
  </si>
  <si>
    <t>27.03.2022 08:57:26</t>
  </si>
  <si>
    <t>27.03.2022 08:57:28</t>
  </si>
  <si>
    <t>27.03.2022 08:57:29</t>
  </si>
  <si>
    <t>27.03.2022 08:57:30</t>
  </si>
  <si>
    <t>27.03.2022 08:57:31</t>
  </si>
  <si>
    <t>27.03.2022 08:57:33</t>
  </si>
  <si>
    <t>27.03.2022 08:57:34</t>
  </si>
  <si>
    <t>27.03.2022 08:57:35</t>
  </si>
  <si>
    <t>27.03.2022 08:57:37</t>
  </si>
  <si>
    <t>27.03.2022 08:57:38</t>
  </si>
  <si>
    <t>27.03.2022 08:57:44</t>
  </si>
  <si>
    <t>27.03.2022 08:57:45</t>
  </si>
  <si>
    <t>27.03.2022 08:57:47</t>
  </si>
  <si>
    <t>27.03.2022 08:57:48</t>
  </si>
  <si>
    <t>27.03.2022 08:57:49</t>
  </si>
  <si>
    <t>27.03.2022 08:57:51</t>
  </si>
  <si>
    <t>27.03.2022 08:57:53</t>
  </si>
  <si>
    <t>27.03.2022 08:59:06</t>
  </si>
  <si>
    <t>27.03.2022 08:59:07</t>
  </si>
  <si>
    <t>27.03.2022 08:59:09</t>
  </si>
  <si>
    <t>27.03.2022 09:01:02</t>
  </si>
  <si>
    <t>27.03.2022 09:01:03</t>
  </si>
  <si>
    <t>27.03.2022 09:01:04</t>
  </si>
  <si>
    <t>27.03.2022 09:01:05</t>
  </si>
  <si>
    <t>27.03.2022 09:01:07</t>
  </si>
  <si>
    <t>27.03.2022 09:01:08</t>
  </si>
  <si>
    <t>27.03.2022 09:01:09</t>
  </si>
  <si>
    <t>27.03.2022 09:02:27</t>
  </si>
  <si>
    <t>27.03.2022 09:02:32</t>
  </si>
  <si>
    <t>27.03.2022 09:02:38</t>
  </si>
  <si>
    <t>27.03.2022 09:02:44</t>
  </si>
  <si>
    <t>27.03.2022 09:04:29</t>
  </si>
  <si>
    <t>27.03.2022 09:04:30</t>
  </si>
  <si>
    <t>27.03.2022 09:04:31</t>
  </si>
  <si>
    <t>27.03.2022 09:04:33</t>
  </si>
  <si>
    <t>27.03.2022 09:05:34</t>
  </si>
  <si>
    <t>27.03.2022 09:05:36</t>
  </si>
  <si>
    <t>27.03.2022 09:05:38</t>
  </si>
  <si>
    <t>27.03.2022 09:06:36</t>
  </si>
  <si>
    <t>27.03.2022 09:06:37</t>
  </si>
  <si>
    <t>27.03.2022 09:06:39</t>
  </si>
  <si>
    <t>27.03.2022 09:06:41</t>
  </si>
  <si>
    <t>27.03.2022 09:09:15</t>
  </si>
  <si>
    <t>27.03.2022 09:09:17</t>
  </si>
  <si>
    <t>27.03.2022 09:09:18</t>
  </si>
  <si>
    <t>27.03.2022 09:09:19</t>
  </si>
  <si>
    <t>27.03.2022 09:10:13</t>
  </si>
  <si>
    <t>27.03.2022 09:10:14</t>
  </si>
  <si>
    <t>27.03.2022 09:10:15</t>
  </si>
  <si>
    <t>27.03.2022 09:10:53</t>
  </si>
  <si>
    <t>27.03.2022 09:10:54</t>
  </si>
  <si>
    <t>27.03.2022 09:10:55</t>
  </si>
  <si>
    <t>27.03.2022 09:10:57</t>
  </si>
  <si>
    <t>27.03.2022 09:10:58</t>
  </si>
  <si>
    <t>27.03.2022 09:11:41</t>
  </si>
  <si>
    <t>27.03.2022 09:11:42</t>
  </si>
  <si>
    <t>27.03.2022 09:11:43</t>
  </si>
  <si>
    <t>27.03.2022 09:11:44</t>
  </si>
  <si>
    <t>27.03.2022 09:11:46</t>
  </si>
  <si>
    <t>27.03.2022 09:11:47</t>
  </si>
  <si>
    <t>27.03.2022 09:12:56</t>
  </si>
  <si>
    <t>27.03.2022 09:12:57</t>
  </si>
  <si>
    <t>27.03.2022 09:12:59</t>
  </si>
  <si>
    <t>27.03.2022 09:14:09</t>
  </si>
  <si>
    <t>27.03.2022 09:14:11</t>
  </si>
  <si>
    <t>27.03.2022 09:14:12</t>
  </si>
  <si>
    <t>27.03.2022 09:14:14</t>
  </si>
  <si>
    <t>27.03.2022 09:15:45</t>
  </si>
  <si>
    <t>27.03.2022 09:16:26</t>
  </si>
  <si>
    <t>27.03.2022 09:17:12</t>
  </si>
  <si>
    <t>27.03.2022 09:17:14</t>
  </si>
  <si>
    <t>27.03.2022 09:17:15</t>
  </si>
  <si>
    <t>27.03.2022 09:17:16</t>
  </si>
  <si>
    <t>27.03.2022 09:17:17</t>
  </si>
  <si>
    <t>27.03.2022 09:17:19</t>
  </si>
  <si>
    <t>27.03.2022 09:17:20</t>
  </si>
  <si>
    <t>27.03.2022 09:17:21</t>
  </si>
  <si>
    <t>27.03.2022 09:17:31</t>
  </si>
  <si>
    <t>27.03.2022 09:17:33</t>
  </si>
  <si>
    <t>27.03.2022 09:17:34</t>
  </si>
  <si>
    <t>27.03.2022 09:17:35</t>
  </si>
  <si>
    <t>27.03.2022 09:17:36</t>
  </si>
  <si>
    <t>27.03.2022 09:17:38</t>
  </si>
  <si>
    <t>27.03.2022 09:19:06</t>
  </si>
  <si>
    <t>27.03.2022 09:19:15</t>
  </si>
  <si>
    <t>27.03.2022 09:19:16</t>
  </si>
  <si>
    <t>27.03.2022 09:19:18</t>
  </si>
  <si>
    <t>27.03.2022 09:19:19</t>
  </si>
  <si>
    <t>27.03.2022 09:19:33</t>
  </si>
  <si>
    <t>27.03.2022 09:19:34</t>
  </si>
  <si>
    <t>27.03.2022 09:19:36</t>
  </si>
  <si>
    <t>27.03.2022 09:19:37</t>
  </si>
  <si>
    <t>27.03.2022 09:19:38</t>
  </si>
  <si>
    <t>27.03.2022 09:20:28</t>
  </si>
  <si>
    <t>27.03.2022 09:20:29</t>
  </si>
  <si>
    <t>27.03.2022 09:20:30</t>
  </si>
  <si>
    <t>27.03.2022 09:20:31</t>
  </si>
  <si>
    <t>27.03.2022 09:22:42</t>
  </si>
  <si>
    <t>27.03.2022 09:22:43</t>
  </si>
  <si>
    <t>27.03.2022 09:22:44</t>
  </si>
  <si>
    <t>27.03.2022 09:22:46</t>
  </si>
  <si>
    <t>27.03.2022 09:23:32</t>
  </si>
  <si>
    <t>27.03.2022 09:23:33</t>
  </si>
  <si>
    <t>27.03.2022 09:23:35</t>
  </si>
  <si>
    <t>27.03.2022 09:23:48</t>
  </si>
  <si>
    <t>27.03.2022 09:23:50</t>
  </si>
  <si>
    <t>27.03.2022 09:23:51</t>
  </si>
  <si>
    <t>27.03.2022 09:23:53</t>
  </si>
  <si>
    <t>27.03.2022 09:23:54</t>
  </si>
  <si>
    <t>27.03.2022 09:23:56</t>
  </si>
  <si>
    <t>27.03.2022 09:24:23</t>
  </si>
  <si>
    <t>27.03.2022 09:24:24</t>
  </si>
  <si>
    <t>27.03.2022 09:24:26</t>
  </si>
  <si>
    <t>27.03.2022 09:26:30</t>
  </si>
  <si>
    <t>27.03.2022 09:26:32</t>
  </si>
  <si>
    <t>27.03.2022 09:26:33</t>
  </si>
  <si>
    <t>27.03.2022 09:26:34</t>
  </si>
  <si>
    <t>27.03.2022 09:26:36</t>
  </si>
  <si>
    <t>27.03.2022 09:26:37</t>
  </si>
  <si>
    <t>27.03.2022 09:26:40</t>
  </si>
  <si>
    <t>27.03.2022 09:29:34</t>
  </si>
  <si>
    <t>27.03.2022 09:29:35</t>
  </si>
  <si>
    <t>27.03.2022 09:29:36</t>
  </si>
  <si>
    <t>27.03.2022 09:29:38</t>
  </si>
  <si>
    <t>27.03.2022 09:29:39</t>
  </si>
  <si>
    <t>27.03.2022 09:29:55</t>
  </si>
  <si>
    <t>27.03.2022 09:30:57</t>
  </si>
  <si>
    <t>27.03.2022 09:32:27</t>
  </si>
  <si>
    <t>27.03.2022 09:33:34</t>
  </si>
  <si>
    <t>27.03.2022 09:33:36</t>
  </si>
  <si>
    <t>27.03.2022 09:33:37</t>
  </si>
  <si>
    <t>27.03.2022 09:34:18</t>
  </si>
  <si>
    <t>27.03.2022 09:34:19</t>
  </si>
  <si>
    <t>27.03.2022 09:34:20</t>
  </si>
  <si>
    <t>27.03.2022 09:34:22</t>
  </si>
  <si>
    <t>27.03.2022 09:34:23</t>
  </si>
  <si>
    <t>27.03.2022 09:34:24</t>
  </si>
  <si>
    <t>27.03.2022 09:34:25</t>
  </si>
  <si>
    <t>27.03.2022 09:34:27</t>
  </si>
  <si>
    <t>27.03.2022 09:35:46</t>
  </si>
  <si>
    <t>27.03.2022 09:35:47</t>
  </si>
  <si>
    <t>27.03.2022 09:35:49</t>
  </si>
  <si>
    <t>27.03.2022 09:37:04</t>
  </si>
  <si>
    <t>27.03.2022 09:38:15</t>
  </si>
  <si>
    <t>27.03.2022 09:38:49</t>
  </si>
  <si>
    <t>27.03.2022 09:38:50</t>
  </si>
  <si>
    <t>27.03.2022 09:38:52</t>
  </si>
  <si>
    <t>27.03.2022 09:38:53</t>
  </si>
  <si>
    <t>27.03.2022 09:38:54</t>
  </si>
  <si>
    <t>27.03.2022 09:39:33</t>
  </si>
  <si>
    <t>27.03.2022 09:39:35</t>
  </si>
  <si>
    <t>27.03.2022 09:39:36</t>
  </si>
  <si>
    <t>27.03.2022 09:39:37</t>
  </si>
  <si>
    <t>27.03.2022 09:43:31</t>
  </si>
  <si>
    <t>27.03.2022 09:43:32</t>
  </si>
  <si>
    <t>27.03.2022 09:43:34</t>
  </si>
  <si>
    <t>27.03.2022 09:43:35</t>
  </si>
  <si>
    <t>27.03.2022 09:43:49</t>
  </si>
  <si>
    <t>27.03.2022 09:43:50</t>
  </si>
  <si>
    <t>27.03.2022 09:43:51</t>
  </si>
  <si>
    <t>27.03.2022 09:43:53</t>
  </si>
  <si>
    <t>27.03.2022 09:45:13</t>
  </si>
  <si>
    <t>27.03.2022 09:45:15</t>
  </si>
  <si>
    <t>27.03.2022 09:45:16</t>
  </si>
  <si>
    <t>27.03.2022 09:46:07</t>
  </si>
  <si>
    <t>27.03.2022 09:46:09</t>
  </si>
  <si>
    <t>27.03.2022 09:46:10</t>
  </si>
  <si>
    <t>27.03.2022 09:46:12</t>
  </si>
  <si>
    <t>27.03.2022 09:46:13</t>
  </si>
  <si>
    <t>27.03.2022 09:48:28</t>
  </si>
  <si>
    <t>27.03.2022 09:48:29</t>
  </si>
  <si>
    <t>27.03.2022 09:48:30</t>
  </si>
  <si>
    <t>27.03.2022 09:48:32</t>
  </si>
  <si>
    <t>27.03.2022 09:48:33</t>
  </si>
  <si>
    <t>27.03.2022 09:48:34</t>
  </si>
  <si>
    <t>27.03.2022 09:49:56</t>
  </si>
  <si>
    <t>27.03.2022 09:49:58</t>
  </si>
  <si>
    <t>27.03.2022 09:49:59</t>
  </si>
  <si>
    <t>27.03.2022 09:50:01</t>
  </si>
  <si>
    <t>27.03.2022 09:50:54</t>
  </si>
  <si>
    <t>27.03.2022 09:52:26</t>
  </si>
  <si>
    <t>27.03.2022 09:52:27</t>
  </si>
  <si>
    <t>27.03.2022 09:52:29</t>
  </si>
  <si>
    <t>27.03.2022 09:52:30</t>
  </si>
  <si>
    <t>27.03.2022 09:56:56</t>
  </si>
  <si>
    <t>27.03.2022 09:56:57</t>
  </si>
  <si>
    <t>27.03.2022 09:56:59</t>
  </si>
  <si>
    <t>27.03.2022 09:59:08</t>
  </si>
  <si>
    <t>27.03.2022 09:59:09</t>
  </si>
  <si>
    <t>27.03.2022 09:59:10</t>
  </si>
  <si>
    <t>27.03.2022 09:59:12</t>
  </si>
  <si>
    <t>27.03.2022 09:59:13</t>
  </si>
  <si>
    <t>27.03.2022 10:01:16</t>
  </si>
  <si>
    <t>27.03.2022 10:01:21</t>
  </si>
  <si>
    <t>27.03.2022 10:01:37</t>
  </si>
  <si>
    <t>27.03.2022 10:01:38</t>
  </si>
  <si>
    <t>27.03.2022 10:01:40</t>
  </si>
  <si>
    <t>27.03.2022 10:02:26</t>
  </si>
  <si>
    <t>27.03.2022 10:02:28</t>
  </si>
  <si>
    <t>27.03.2022 10:02:29</t>
  </si>
  <si>
    <t>27.03.2022 10:02:31</t>
  </si>
  <si>
    <t>27.03.2022 10:02:32</t>
  </si>
  <si>
    <t>27.03.2022 10:02:34</t>
  </si>
  <si>
    <t>27.03.2022 10:02:38</t>
  </si>
  <si>
    <t>27.03.2022 10:02:40</t>
  </si>
  <si>
    <t>27.03.2022 10:02:41</t>
  </si>
  <si>
    <t>27.03.2022 10:02:42</t>
  </si>
  <si>
    <t>27.03.2022 10:02:43</t>
  </si>
  <si>
    <t>27.03.2022 10:02:45</t>
  </si>
  <si>
    <t>27.03.2022 10:02:46</t>
  </si>
  <si>
    <t>27.03.2022 10:02:47</t>
  </si>
  <si>
    <t>27.03.2022 10:03:00</t>
  </si>
  <si>
    <t>27.03.2022 10:03:02</t>
  </si>
  <si>
    <t>27.03.2022 10:03:03</t>
  </si>
  <si>
    <t>27.03.2022 10:03:04</t>
  </si>
  <si>
    <t>27.03.2022 10:03:06</t>
  </si>
  <si>
    <t>27.03.2022 10:03:22</t>
  </si>
  <si>
    <t>27.03.2022 10:03:23</t>
  </si>
  <si>
    <t>27.03.2022 10:03:25</t>
  </si>
  <si>
    <t>27.03.2022 10:03:27</t>
  </si>
  <si>
    <t>27.03.2022 10:05:04</t>
  </si>
  <si>
    <t>27.03.2022 10:05:05</t>
  </si>
  <si>
    <t>27.03.2022 10:05:07</t>
  </si>
  <si>
    <t>27.03.2022 10:05:23</t>
  </si>
  <si>
    <t>27.03.2022 10:05:24</t>
  </si>
  <si>
    <t>27.03.2022 10:05:26</t>
  </si>
  <si>
    <t>27.03.2022 10:05:27</t>
  </si>
  <si>
    <t>27.03.2022 10:05:51</t>
  </si>
  <si>
    <t>27.03.2022 10:05:52</t>
  </si>
  <si>
    <t>27.03.2022 10:05:54</t>
  </si>
  <si>
    <t>27.03.2022 10:08:33</t>
  </si>
  <si>
    <t>27.03.2022 10:08:37</t>
  </si>
  <si>
    <t>27.03.2022 10:09:00</t>
  </si>
  <si>
    <t>27.03.2022 10:09:01</t>
  </si>
  <si>
    <t>27.03.2022 10:09:44</t>
  </si>
  <si>
    <t>27.03.2022 10:09:46</t>
  </si>
  <si>
    <t>27.03.2022 10:09:47</t>
  </si>
  <si>
    <t>27.03.2022 10:10:51</t>
  </si>
  <si>
    <t>27.03.2022 10:10:52</t>
  </si>
  <si>
    <t>27.03.2022 10:10:53</t>
  </si>
  <si>
    <t>27.03.2022 10:10:54</t>
  </si>
  <si>
    <t>27.03.2022 10:10:56</t>
  </si>
  <si>
    <t>27.03.2022 10:11:03</t>
  </si>
  <si>
    <t>27.03.2022 10:11:05</t>
  </si>
  <si>
    <t>27.03.2022 10:11:06</t>
  </si>
  <si>
    <t>27.03.2022 10:11:28</t>
  </si>
  <si>
    <t>27.03.2022 10:11:29</t>
  </si>
  <si>
    <t>27.03.2022 10:11:31</t>
  </si>
  <si>
    <t>27.03.2022 10:11:32</t>
  </si>
  <si>
    <t>27.03.2022 10:11:33</t>
  </si>
  <si>
    <t>27.03.2022 10:12:39</t>
  </si>
  <si>
    <t>27.03.2022 10:12:40</t>
  </si>
  <si>
    <t>27.03.2022 10:12:42</t>
  </si>
  <si>
    <t>27.03.2022 10:12:43</t>
  </si>
  <si>
    <t>27.03.2022 10:12:45</t>
  </si>
  <si>
    <t>27.03.2022 10:13:11</t>
  </si>
  <si>
    <t>27.03.2022 10:13:12</t>
  </si>
  <si>
    <t>27.03.2022 10:13:13</t>
  </si>
  <si>
    <t>27.03.2022 10:13:15</t>
  </si>
  <si>
    <t>27.03.2022 10:13:35</t>
  </si>
  <si>
    <t>27.03.2022 10:13:48</t>
  </si>
  <si>
    <t>27.03.2022 10:13:49</t>
  </si>
  <si>
    <t>27.03.2022 10:13:51</t>
  </si>
  <si>
    <t>27.03.2022 10:13:57</t>
  </si>
  <si>
    <t>27.03.2022 10:13:58</t>
  </si>
  <si>
    <t>27.03.2022 10:14:00</t>
  </si>
  <si>
    <t>27.03.2022 10:16:34</t>
  </si>
  <si>
    <t>27.03.2022 10:16:36</t>
  </si>
  <si>
    <t>27.03.2022 10:16:38</t>
  </si>
  <si>
    <t>27.03.2022 10:16:43</t>
  </si>
  <si>
    <t>27.03.2022 10:17:29</t>
  </si>
  <si>
    <t>27.03.2022 10:17:31</t>
  </si>
  <si>
    <t>27.03.2022 10:17:32</t>
  </si>
  <si>
    <t>27.03.2022 10:17:33</t>
  </si>
  <si>
    <t>27.03.2022 10:17:34</t>
  </si>
  <si>
    <t>27.03.2022 10:17:36</t>
  </si>
  <si>
    <t>27.03.2022 10:18:28</t>
  </si>
  <si>
    <t>27.03.2022 10:18:29</t>
  </si>
  <si>
    <t>27.03.2022 10:18:31</t>
  </si>
  <si>
    <t>27.03.2022 10:20:43</t>
  </si>
  <si>
    <t>27.03.2022 10:20:44</t>
  </si>
  <si>
    <t>27.03.2022 10:20:46</t>
  </si>
  <si>
    <t>27.03.2022 10:20:47</t>
  </si>
  <si>
    <t>27.03.2022 10:20:48</t>
  </si>
  <si>
    <t>27.03.2022 10:20:49</t>
  </si>
  <si>
    <t>27.03.2022 10:20:51</t>
  </si>
  <si>
    <t>27.03.2022 10:21:08</t>
  </si>
  <si>
    <t>27.03.2022 10:21:10</t>
  </si>
  <si>
    <t>27.03.2022 10:21:11</t>
  </si>
  <si>
    <t>27.03.2022 10:21:13</t>
  </si>
  <si>
    <t>27.03.2022 10:22:14</t>
  </si>
  <si>
    <t>27.03.2022 10:22:36</t>
  </si>
  <si>
    <t>27.03.2022 10:24:02</t>
  </si>
  <si>
    <t>27.03.2022 10:24:03</t>
  </si>
  <si>
    <t>27.03.2022 10:24:55</t>
  </si>
  <si>
    <t>27.03.2022 10:24:56</t>
  </si>
  <si>
    <t>27.03.2022 10:24:57</t>
  </si>
  <si>
    <t>27.03.2022 10:25:06</t>
  </si>
  <si>
    <t>27.03.2022 10:25:07</t>
  </si>
  <si>
    <t>27.03.2022 10:25:08</t>
  </si>
  <si>
    <t>27.03.2022 10:25:10</t>
  </si>
  <si>
    <t>27.03.2022 10:25:11</t>
  </si>
  <si>
    <t>27.03.2022 10:25:13</t>
  </si>
  <si>
    <t>27.03.2022 10:25:14</t>
  </si>
  <si>
    <t>27.03.2022 10:25:15</t>
  </si>
  <si>
    <t>27.03.2022 10:25:16</t>
  </si>
  <si>
    <t>27.03.2022 10:25:18</t>
  </si>
  <si>
    <t>27.03.2022 10:26:07</t>
  </si>
  <si>
    <t>27.03.2022 10:26:08</t>
  </si>
  <si>
    <t>27.03.2022 10:26:10</t>
  </si>
  <si>
    <t>27.03.2022 10:26:11</t>
  </si>
  <si>
    <t>27.03.2022 10:26:12</t>
  </si>
  <si>
    <t>27.03.2022 10:26:13</t>
  </si>
  <si>
    <t>27.03.2022 10:26:15</t>
  </si>
  <si>
    <t>27.03.2022 10:26:28</t>
  </si>
  <si>
    <t>27.03.2022 10:26:29</t>
  </si>
  <si>
    <t>27.03.2022 10:26:31</t>
  </si>
  <si>
    <t>27.03.2022 10:26:32</t>
  </si>
  <si>
    <t>27.03.2022 10:26:33</t>
  </si>
  <si>
    <t>27.03.2022 10:26:34</t>
  </si>
  <si>
    <t>27.03.2022 10:26:58</t>
  </si>
  <si>
    <t>27.03.2022 10:27:00</t>
  </si>
  <si>
    <t>27.03.2022 10:27:01</t>
  </si>
  <si>
    <t>27.03.2022 10:27:46</t>
  </si>
  <si>
    <t>27.03.2022 10:27:47</t>
  </si>
  <si>
    <t>27.03.2022 10:27:48</t>
  </si>
  <si>
    <t>27.03.2022 10:28:24</t>
  </si>
  <si>
    <t>27.03.2022 10:28:26</t>
  </si>
  <si>
    <t>27.03.2022 10:28:27</t>
  </si>
  <si>
    <t>27.03.2022 10:28:28</t>
  </si>
  <si>
    <t>27.03.2022 10:28:29</t>
  </si>
  <si>
    <t>27.03.2022 10:29:01</t>
  </si>
  <si>
    <t>27.03.2022 10:29:02</t>
  </si>
  <si>
    <t>27.03.2022 10:29:03</t>
  </si>
  <si>
    <t>27.03.2022 10:29:05</t>
  </si>
  <si>
    <t>27.03.2022 10:29:12</t>
  </si>
  <si>
    <t>27.03.2022 10:29:13</t>
  </si>
  <si>
    <t>27.03.2022 10:29:15</t>
  </si>
  <si>
    <t>27.03.2022 10:30:04</t>
  </si>
  <si>
    <t>27.03.2022 10:30:06</t>
  </si>
  <si>
    <t>27.03.2022 10:30:07</t>
  </si>
  <si>
    <t>27.03.2022 10:30:09</t>
  </si>
  <si>
    <t>27.03.2022 10:30:11</t>
  </si>
  <si>
    <t>27.03.2022 10:30:12</t>
  </si>
  <si>
    <t>27.03.2022 10:30:13</t>
  </si>
  <si>
    <t>27.03.2022 10:30:14</t>
  </si>
  <si>
    <t>27.03.2022 10:30:16</t>
  </si>
  <si>
    <t>27.03.2022 10:30:17</t>
  </si>
  <si>
    <t>27.03.2022 10:30:18</t>
  </si>
  <si>
    <t>27.03.2022 10:30:33</t>
  </si>
  <si>
    <t>27.03.2022 10:30:34</t>
  </si>
  <si>
    <t>27.03.2022 10:30:36</t>
  </si>
  <si>
    <t>27.03.2022 10:30:37</t>
  </si>
  <si>
    <t>27.03.2022 10:30:39</t>
  </si>
  <si>
    <t>27.03.2022 10:32:10</t>
  </si>
  <si>
    <t>27.03.2022 10:32:12</t>
  </si>
  <si>
    <t>27.03.2022 10:32:13</t>
  </si>
  <si>
    <t>27.03.2022 10:32:14</t>
  </si>
  <si>
    <t>27.03.2022 10:32:16</t>
  </si>
  <si>
    <t>27.03.2022 10:32:17</t>
  </si>
  <si>
    <t>27.03.2022 10:32:24</t>
  </si>
  <si>
    <t>27.03.2022 10:33:29</t>
  </si>
  <si>
    <t>27.03.2022 10:34:06</t>
  </si>
  <si>
    <t>27.03.2022 10:34:14</t>
  </si>
  <si>
    <t>27.03.2022 10:34:17</t>
  </si>
  <si>
    <t>27.03.2022 10:35:17</t>
  </si>
  <si>
    <t>27.03.2022 10:35:18</t>
  </si>
  <si>
    <t>27.03.2022 10:35:19</t>
  </si>
  <si>
    <t>27.03.2022 10:35:21</t>
  </si>
  <si>
    <t>27.03.2022 10:35:29</t>
  </si>
  <si>
    <t>27.03.2022 10:35:31</t>
  </si>
  <si>
    <t>27.03.2022 10:35:32</t>
  </si>
  <si>
    <t>27.03.2022 10:35:55</t>
  </si>
  <si>
    <t>27.03.2022 10:35:58</t>
  </si>
  <si>
    <t>27.03.2022 10:35:59</t>
  </si>
  <si>
    <t>27.03.2022 10:37:02</t>
  </si>
  <si>
    <t>27.03.2022 10:37:04</t>
  </si>
  <si>
    <t>27.03.2022 10:37:05</t>
  </si>
  <si>
    <t>27.03.2022 10:37:07</t>
  </si>
  <si>
    <t>27.03.2022 10:37:42</t>
  </si>
  <si>
    <t>27.03.2022 10:37:50</t>
  </si>
  <si>
    <t>27.03.2022 10:37:51</t>
  </si>
  <si>
    <t>27.03.2022 10:37:52</t>
  </si>
  <si>
    <t>27.03.2022 10:37:54</t>
  </si>
  <si>
    <t>27.03.2022 10:37:55</t>
  </si>
  <si>
    <t>27.03.2022 10:37:56</t>
  </si>
  <si>
    <t>27.03.2022 10:38:45</t>
  </si>
  <si>
    <t>27.03.2022 10:38:47</t>
  </si>
  <si>
    <t>27.03.2022 10:38:48</t>
  </si>
  <si>
    <t>27.03.2022 10:38:49</t>
  </si>
  <si>
    <t>27.03.2022 10:39:51</t>
  </si>
  <si>
    <t>27.03.2022 10:39:52</t>
  </si>
  <si>
    <t>27.03.2022 10:39:53</t>
  </si>
  <si>
    <t>27.03.2022 10:39:54</t>
  </si>
  <si>
    <t>27.03.2022 10:39:56</t>
  </si>
  <si>
    <t>27.03.2022 10:42:01</t>
  </si>
  <si>
    <t>27.03.2022 10:42:03</t>
  </si>
  <si>
    <t>27.03.2022 10:42:04</t>
  </si>
  <si>
    <t>27.03.2022 10:42:05</t>
  </si>
  <si>
    <t>27.03.2022 10:42:07</t>
  </si>
  <si>
    <t>27.03.2022 10:42:08</t>
  </si>
  <si>
    <t>27.03.2022 10:42:12</t>
  </si>
  <si>
    <t>27.03.2022 10:42:14</t>
  </si>
  <si>
    <t>27.03.2022 10:42:15</t>
  </si>
  <si>
    <t>27.03.2022 10:42:35</t>
  </si>
  <si>
    <t>27.03.2022 10:42:36</t>
  </si>
  <si>
    <t>27.03.2022 10:42:38</t>
  </si>
  <si>
    <t>27.03.2022 10:42:39</t>
  </si>
  <si>
    <t>27.03.2022 10:43:05</t>
  </si>
  <si>
    <t>27.03.2022 10:43:06</t>
  </si>
  <si>
    <t>27.03.2022 10:43:08</t>
  </si>
  <si>
    <t>27.03.2022 10:43:09</t>
  </si>
  <si>
    <t>27.03.2022 10:43:11</t>
  </si>
  <si>
    <t>27.03.2022 10:43:12</t>
  </si>
  <si>
    <t>27.03.2022 10:43:14</t>
  </si>
  <si>
    <t>27.03.2022 10:43:32</t>
  </si>
  <si>
    <t>27.03.2022 10:43:33</t>
  </si>
  <si>
    <t>27.03.2022 10:43:59</t>
  </si>
  <si>
    <t>27.03.2022 10:44:00</t>
  </si>
  <si>
    <t>27.03.2022 10:44:01</t>
  </si>
  <si>
    <t>27.03.2022 10:44:03</t>
  </si>
  <si>
    <t>27.03.2022 10:44:27</t>
  </si>
  <si>
    <t>27.03.2022 10:44:28</t>
  </si>
  <si>
    <t>27.03.2022 10:44:30</t>
  </si>
  <si>
    <t>27.03.2022 10:44:31</t>
  </si>
  <si>
    <t>27.03.2022 10:45:02</t>
  </si>
  <si>
    <t>27.03.2022 10:45:31</t>
  </si>
  <si>
    <t>27.03.2022 10:45:32</t>
  </si>
  <si>
    <t>27.03.2022 10:45:33</t>
  </si>
  <si>
    <t>27.03.2022 10:45:48</t>
  </si>
  <si>
    <t>27.03.2022 10:45:50</t>
  </si>
  <si>
    <t>27.03.2022 10:45:51</t>
  </si>
  <si>
    <t>27.03.2022 10:45:52</t>
  </si>
  <si>
    <t>27.03.2022 10:45:53</t>
  </si>
  <si>
    <t>27.03.2022 10:45:55</t>
  </si>
  <si>
    <t>27.03.2022 10:45:56</t>
  </si>
  <si>
    <t>27.03.2022 10:46:14</t>
  </si>
  <si>
    <t>27.03.2022 10:46:15</t>
  </si>
  <si>
    <t>27.03.2022 10:46:16</t>
  </si>
  <si>
    <t>27.03.2022 10:46:18</t>
  </si>
  <si>
    <t>27.03.2022 10:46:31</t>
  </si>
  <si>
    <t>27.03.2022 10:46:32</t>
  </si>
  <si>
    <t>27.03.2022 10:46:34</t>
  </si>
  <si>
    <t>27.03.2022 10:46:40</t>
  </si>
  <si>
    <t>27.03.2022 10:46:41</t>
  </si>
  <si>
    <t>27.03.2022 10:46:43</t>
  </si>
  <si>
    <t>27.03.2022 10:46:44</t>
  </si>
  <si>
    <t>27.03.2022 10:46:45</t>
  </si>
  <si>
    <t>27.03.2022 10:46:46</t>
  </si>
  <si>
    <t>27.03.2022 10:47:48</t>
  </si>
  <si>
    <t>27.03.2022 10:47:49</t>
  </si>
  <si>
    <t>27.03.2022 10:47:52</t>
  </si>
  <si>
    <t>27.03.2022 10:47:55</t>
  </si>
  <si>
    <t>27.03.2022 10:47:57</t>
  </si>
  <si>
    <t>27.03.2022 10:47:58</t>
  </si>
  <si>
    <t>27.03.2022 10:48:00</t>
  </si>
  <si>
    <t>27.03.2022 10:48:01</t>
  </si>
  <si>
    <t>27.03.2022 10:51:39</t>
  </si>
  <si>
    <t>27.03.2022 10:51:42</t>
  </si>
  <si>
    <t>27.03.2022 10:51:47</t>
  </si>
  <si>
    <t>27.03.2022 10:51:49</t>
  </si>
  <si>
    <t>27.03.2022 10:51:50</t>
  </si>
  <si>
    <t>27.03.2022 10:51:51</t>
  </si>
  <si>
    <t>27.03.2022 10:52:05</t>
  </si>
  <si>
    <t>27.03.2022 10:52:06</t>
  </si>
  <si>
    <t>27.03.2022 10:52:07</t>
  </si>
  <si>
    <t>27.03.2022 10:52:09</t>
  </si>
  <si>
    <t>27.03.2022 10:52:10</t>
  </si>
  <si>
    <t>27.03.2022 10:52:34</t>
  </si>
  <si>
    <t>27.03.2022 10:52:35</t>
  </si>
  <si>
    <t>27.03.2022 10:52:37</t>
  </si>
  <si>
    <t>27.03.2022 10:52:38</t>
  </si>
  <si>
    <t>27.03.2022 10:53:21</t>
  </si>
  <si>
    <t>27.03.2022 10:53:35</t>
  </si>
  <si>
    <t>27.03.2022 10:53:36</t>
  </si>
  <si>
    <t>27.03.2022 10:53:38</t>
  </si>
  <si>
    <t>27.03.2022 10:53:39</t>
  </si>
  <si>
    <t>27.03.2022 10:53:40</t>
  </si>
  <si>
    <t>27.03.2022 10:54:40</t>
  </si>
  <si>
    <t>27.03.2022 10:54:41</t>
  </si>
  <si>
    <t>27.03.2022 10:54:42</t>
  </si>
  <si>
    <t>27.03.2022 10:54:56</t>
  </si>
  <si>
    <t>27.03.2022 10:54:57</t>
  </si>
  <si>
    <t>27.03.2022 10:54:59</t>
  </si>
  <si>
    <t>27.03.2022 10:55:00</t>
  </si>
  <si>
    <t>27.03.2022 10:55:02</t>
  </si>
  <si>
    <t>27.03.2022 10:55:03</t>
  </si>
  <si>
    <t>27.03.2022 10:55:05</t>
  </si>
  <si>
    <t>27.03.2022 10:55:06</t>
  </si>
  <si>
    <t>27.03.2022 10:55:08</t>
  </si>
  <si>
    <t>27.03.2022 10:55:53</t>
  </si>
  <si>
    <t>27.03.2022 10:55:54</t>
  </si>
  <si>
    <t>27.03.2022 10:55:57</t>
  </si>
  <si>
    <t>27.03.2022 10:56:06</t>
  </si>
  <si>
    <t>27.03.2022 10:56:07</t>
  </si>
  <si>
    <t>27.03.2022 10:56:10</t>
  </si>
  <si>
    <t>27.03.2022 10:56:11</t>
  </si>
  <si>
    <t>27.03.2022 10:56:12</t>
  </si>
  <si>
    <t>27.03.2022 10:56:14</t>
  </si>
  <si>
    <t>27.03.2022 10:56:15</t>
  </si>
  <si>
    <t>27.03.2022 10:57:00</t>
  </si>
  <si>
    <t>27.03.2022 10:57:01</t>
  </si>
  <si>
    <t>27.03.2022 10:57:03</t>
  </si>
  <si>
    <t>27.03.2022 10:57:04</t>
  </si>
  <si>
    <t>27.03.2022 10:57:21</t>
  </si>
  <si>
    <t>27.03.2022 10:57:22</t>
  </si>
  <si>
    <t>27.03.2022 10:57:23</t>
  </si>
  <si>
    <t>27.03.2022 10:57:25</t>
  </si>
  <si>
    <t>27.03.2022 10:58:06</t>
  </si>
  <si>
    <t>27.03.2022 10:58:08</t>
  </si>
  <si>
    <t>27.03.2022 10:58:09</t>
  </si>
  <si>
    <t>27.03.2022 10:58:10</t>
  </si>
  <si>
    <t>27.03.2022 10:58:12</t>
  </si>
  <si>
    <t>27.03.2022 10:58:13</t>
  </si>
  <si>
    <t>27.03.2022 10:58:22</t>
  </si>
  <si>
    <t>27.03.2022 10:58:25</t>
  </si>
  <si>
    <t>27.03.2022 10:58:26</t>
  </si>
  <si>
    <t>27.03.2022 10:58:28</t>
  </si>
  <si>
    <t>27.03.2022 10:59:20</t>
  </si>
  <si>
    <t>27.03.2022 10:59:21</t>
  </si>
  <si>
    <t>27.03.2022 10:59:23</t>
  </si>
  <si>
    <t>27.03.2022 10:59:24</t>
  </si>
  <si>
    <t>27.03.2022 10:59:30</t>
  </si>
  <si>
    <t>27.03.2022 10:59:31</t>
  </si>
  <si>
    <t>27.03.2022 10:59:32</t>
  </si>
  <si>
    <t>27.03.2022 10:59:34</t>
  </si>
  <si>
    <t>27.03.2022 10:59:35</t>
  </si>
  <si>
    <t>27.03.2022 11:00:12</t>
  </si>
  <si>
    <t>27.03.2022 11:00:14</t>
  </si>
  <si>
    <t>27.03.2022 11:00:15</t>
  </si>
  <si>
    <t>27.03.2022 11:02:08</t>
  </si>
  <si>
    <t>27.03.2022 11:02:09</t>
  </si>
  <si>
    <t>27.03.2022 11:02:11</t>
  </si>
  <si>
    <t>27.03.2022 11:02:30</t>
  </si>
  <si>
    <t>27.03.2022 11:02:32</t>
  </si>
  <si>
    <t>27.03.2022 11:02:33</t>
  </si>
  <si>
    <t>27.03.2022 11:02:34</t>
  </si>
  <si>
    <t>27.03.2022 11:03:11</t>
  </si>
  <si>
    <t>27.03.2022 11:03:13</t>
  </si>
  <si>
    <t>27.03.2022 11:03:14</t>
  </si>
  <si>
    <t>27.03.2022 11:03:15</t>
  </si>
  <si>
    <t>27.03.2022 11:03:17</t>
  </si>
  <si>
    <t>27.03.2022 11:04:13</t>
  </si>
  <si>
    <t>27.03.2022 11:04:15</t>
  </si>
  <si>
    <t>27.03.2022 11:04:16</t>
  </si>
  <si>
    <t>27.03.2022 11:04:27</t>
  </si>
  <si>
    <t>27.03.2022 11:04:28</t>
  </si>
  <si>
    <t>27.03.2022 11:04:30</t>
  </si>
  <si>
    <t>27.03.2022 11:04:31</t>
  </si>
  <si>
    <t>27.03.2022 11:04:39</t>
  </si>
  <si>
    <t>27.03.2022 11:04:40</t>
  </si>
  <si>
    <t>27.03.2022 11:04:42</t>
  </si>
  <si>
    <t>27.03.2022 11:04:43</t>
  </si>
  <si>
    <t>27.03.2022 11:04:58</t>
  </si>
  <si>
    <t>27.03.2022 11:04:59</t>
  </si>
  <si>
    <t>27.03.2022 11:05:00</t>
  </si>
  <si>
    <t>27.03.2022 11:05:01</t>
  </si>
  <si>
    <t>27.03.2022 11:06:16</t>
  </si>
  <si>
    <t>27.03.2022 11:07:07</t>
  </si>
  <si>
    <t>27.03.2022 11:07:10</t>
  </si>
  <si>
    <t>27.03.2022 11:07:19</t>
  </si>
  <si>
    <t>27.03.2022 11:07:21</t>
  </si>
  <si>
    <t>27.03.2022 11:07:31</t>
  </si>
  <si>
    <t>27.03.2022 11:07:32</t>
  </si>
  <si>
    <t>27.03.2022 11:07:34</t>
  </si>
  <si>
    <t>27.03.2022 11:08:11</t>
  </si>
  <si>
    <t>27.03.2022 11:08:14</t>
  </si>
  <si>
    <t>27.03.2022 11:08:16</t>
  </si>
  <si>
    <t>27.03.2022 11:08:17</t>
  </si>
  <si>
    <t>27.03.2022 11:08:20</t>
  </si>
  <si>
    <t>27.03.2022 11:08:23</t>
  </si>
  <si>
    <t>27.03.2022 11:08:25</t>
  </si>
  <si>
    <t>27.03.2022 11:08:31</t>
  </si>
  <si>
    <t>27.03.2022 11:08:32</t>
  </si>
  <si>
    <t>27.03.2022 11:08:33</t>
  </si>
  <si>
    <t>27.03.2022 11:08:35</t>
  </si>
  <si>
    <t>27.03.2022 11:08:36</t>
  </si>
  <si>
    <t>27.03.2022 11:08:37</t>
  </si>
  <si>
    <t>27.03.2022 11:08:38</t>
  </si>
  <si>
    <t>27.03.2022 11:09:19</t>
  </si>
  <si>
    <t>27.03.2022 11:09:20</t>
  </si>
  <si>
    <t>27.03.2022 11:09:21</t>
  </si>
  <si>
    <t>27.03.2022 11:09:23</t>
  </si>
  <si>
    <t>27.03.2022 11:09:24</t>
  </si>
  <si>
    <t>27.03.2022 11:09:25</t>
  </si>
  <si>
    <t>27.03.2022 11:09:26</t>
  </si>
  <si>
    <t>27.03.2022 11:09:32</t>
  </si>
  <si>
    <t>27.03.2022 11:09:33</t>
  </si>
  <si>
    <t>27.03.2022 11:09:35</t>
  </si>
  <si>
    <t>27.03.2022 11:09:36</t>
  </si>
  <si>
    <t>27.03.2022 11:09:37</t>
  </si>
  <si>
    <t>27.03.2022 11:09:48</t>
  </si>
  <si>
    <t>27.03.2022 11:09:49</t>
  </si>
  <si>
    <t>27.03.2022 11:09:51</t>
  </si>
  <si>
    <t>27.03.2022 11:09:54</t>
  </si>
  <si>
    <t>27.03.2022 11:10:43</t>
  </si>
  <si>
    <t>27.03.2022 11:10:44</t>
  </si>
  <si>
    <t>27.03.2022 11:10:46</t>
  </si>
  <si>
    <t>27.03.2022 11:10:47</t>
  </si>
  <si>
    <t>27.03.2022 11:10:48</t>
  </si>
  <si>
    <t>27.03.2022 11:10:50</t>
  </si>
  <si>
    <t>27.03.2022 11:10:51</t>
  </si>
  <si>
    <t>27.03.2022 11:10:52</t>
  </si>
  <si>
    <t>27.03.2022 11:10:59</t>
  </si>
  <si>
    <t>27.03.2022 11:11:00</t>
  </si>
  <si>
    <t>27.03.2022 11:11:01</t>
  </si>
  <si>
    <t>27.03.2022 11:11:03</t>
  </si>
  <si>
    <t>27.03.2022 11:11:09</t>
  </si>
  <si>
    <t>27.03.2022 11:11:10</t>
  </si>
  <si>
    <t>27.03.2022 11:11:12</t>
  </si>
  <si>
    <t>27.03.2022 11:11:13</t>
  </si>
  <si>
    <t>27.03.2022 11:11:14</t>
  </si>
  <si>
    <t>27.03.2022 11:11:47</t>
  </si>
  <si>
    <t>27.03.2022 11:11:50</t>
  </si>
  <si>
    <t>27.03.2022 11:11:51</t>
  </si>
  <si>
    <t>27.03.2022 11:12:27</t>
  </si>
  <si>
    <t>27.03.2022 11:12:29</t>
  </si>
  <si>
    <t>27.03.2022 11:12:30</t>
  </si>
  <si>
    <t>27.03.2022 11:12:42</t>
  </si>
  <si>
    <t>27.03.2022 11:12:43</t>
  </si>
  <si>
    <t>27.03.2022 11:12:44</t>
  </si>
  <si>
    <t>27.03.2022 11:12:46</t>
  </si>
  <si>
    <t>27.03.2022 11:16:14</t>
  </si>
  <si>
    <t>27.03.2022 11:16:15</t>
  </si>
  <si>
    <t>27.03.2022 11:16:17</t>
  </si>
  <si>
    <t>27.03.2022 11:16:18</t>
  </si>
  <si>
    <t>27.03.2022 11:16:19</t>
  </si>
  <si>
    <t>27.03.2022 11:16:28</t>
  </si>
  <si>
    <t>27.03.2022 11:16:29</t>
  </si>
  <si>
    <t>27.03.2022 11:16:31</t>
  </si>
  <si>
    <t>27.03.2022 11:16:50</t>
  </si>
  <si>
    <t>27.03.2022 11:16:53</t>
  </si>
  <si>
    <t>27.03.2022 11:17:48</t>
  </si>
  <si>
    <t>27.03.2022 11:17:50</t>
  </si>
  <si>
    <t>27.03.2022 11:17:51</t>
  </si>
  <si>
    <t>27.03.2022 11:17:52</t>
  </si>
  <si>
    <t>27.03.2022 11:17:54</t>
  </si>
  <si>
    <t>27.03.2022 11:18:18</t>
  </si>
  <si>
    <t>27.03.2022 11:18:20</t>
  </si>
  <si>
    <t>27.03.2022 11:18:22</t>
  </si>
  <si>
    <t>27.03.2022 11:18:23</t>
  </si>
  <si>
    <t>27.03.2022 11:18:25</t>
  </si>
  <si>
    <t>27.03.2022 11:18:26</t>
  </si>
  <si>
    <t>27.03.2022 11:18:28</t>
  </si>
  <si>
    <t>27.03.2022 11:19:01</t>
  </si>
  <si>
    <t>27.03.2022 11:19:02</t>
  </si>
  <si>
    <t>27.03.2022 11:19:04</t>
  </si>
  <si>
    <t>27.03.2022 11:19:05</t>
  </si>
  <si>
    <t>27.03.2022 11:19:06</t>
  </si>
  <si>
    <t>27.03.2022 11:21:25</t>
  </si>
  <si>
    <t>27.03.2022 11:21:27</t>
  </si>
  <si>
    <t>27.03.2022 11:21:28</t>
  </si>
  <si>
    <t>27.03.2022 11:23:21</t>
  </si>
  <si>
    <t>27.03.2022 11:23:22</t>
  </si>
  <si>
    <t>27.03.2022 11:23:24</t>
  </si>
  <si>
    <t>27.03.2022 11:25:45</t>
  </si>
  <si>
    <t>27.03.2022 11:25:46</t>
  </si>
  <si>
    <t>27.03.2022 11:25:47</t>
  </si>
  <si>
    <t>27.03.2022 11:25:49</t>
  </si>
  <si>
    <t>27.03.2022 11:27:17</t>
  </si>
  <si>
    <t>27.03.2022 11:27:18</t>
  </si>
  <si>
    <t>27.03.2022 11:27:20</t>
  </si>
  <si>
    <t>27.03.2022 11:27:21</t>
  </si>
  <si>
    <t>27.03.2022 11:27:22</t>
  </si>
  <si>
    <t>27.03.2022 11:27:23</t>
  </si>
  <si>
    <t>27.03.2022 11:27:25</t>
  </si>
  <si>
    <t>27.03.2022 11:27:26</t>
  </si>
  <si>
    <t>27.03.2022 11:27:27</t>
  </si>
  <si>
    <t>27.03.2022 11:27:28</t>
  </si>
  <si>
    <t>27.03.2022 11:27:30</t>
  </si>
  <si>
    <t>27.03.2022 11:27:31</t>
  </si>
  <si>
    <t>27.03.2022 11:27:32</t>
  </si>
  <si>
    <t>27.03.2022 11:27:33</t>
  </si>
  <si>
    <t>27.03.2022 11:28:18</t>
  </si>
  <si>
    <t>27.03.2022 11:28:20</t>
  </si>
  <si>
    <t>27.03.2022 11:28:21</t>
  </si>
  <si>
    <t>27.03.2022 11:28:22</t>
  </si>
  <si>
    <t>27.03.2022 11:28:23</t>
  </si>
  <si>
    <t>27.03.2022 11:28:25</t>
  </si>
  <si>
    <t>27.03.2022 11:28:26</t>
  </si>
  <si>
    <t>27.03.2022 11:28:48</t>
  </si>
  <si>
    <t>27.03.2022 11:28:49</t>
  </si>
  <si>
    <t>27.03.2022 11:28:51</t>
  </si>
  <si>
    <t>27.03.2022 11:28:53</t>
  </si>
  <si>
    <t>27.03.2022 11:28:55</t>
  </si>
  <si>
    <t>27.03.2022 11:28:57</t>
  </si>
  <si>
    <t>27.03.2022 11:28:58</t>
  </si>
  <si>
    <t>27.03.2022 11:29:00</t>
  </si>
  <si>
    <t>27.03.2022 11:29:01</t>
  </si>
  <si>
    <t>27.03.2022 11:29:03</t>
  </si>
  <si>
    <t>27.03.2022 11:30:42</t>
  </si>
  <si>
    <t>27.03.2022 11:30:43</t>
  </si>
  <si>
    <t>27.03.2022 11:30:45</t>
  </si>
  <si>
    <t>27.03.2022 11:30:47</t>
  </si>
  <si>
    <t>27.03.2022 11:34:15</t>
  </si>
  <si>
    <t>27.03.2022 11:34:16</t>
  </si>
  <si>
    <t>27.03.2022 11:34:18</t>
  </si>
  <si>
    <t>27.03.2022 11:34:19</t>
  </si>
  <si>
    <t>27.03.2022 11:34:24</t>
  </si>
  <si>
    <t>27.03.2022 11:34:26</t>
  </si>
  <si>
    <t>27.03.2022 11:34:27</t>
  </si>
  <si>
    <t>27.03.2022 11:34:29</t>
  </si>
  <si>
    <t>27.03.2022 11:34:44</t>
  </si>
  <si>
    <t>27.03.2022 11:34:46</t>
  </si>
  <si>
    <t>27.03.2022 11:34:49</t>
  </si>
  <si>
    <t>27.03.2022 11:34:51</t>
  </si>
  <si>
    <t>27.03.2022 11:34:52</t>
  </si>
  <si>
    <t>27.03.2022 11:35:18</t>
  </si>
  <si>
    <t>27.03.2022 11:35:24</t>
  </si>
  <si>
    <t>27.03.2022 11:35:25</t>
  </si>
  <si>
    <t>27.03.2022 11:35:26</t>
  </si>
  <si>
    <t>27.03.2022 11:35:28</t>
  </si>
  <si>
    <t>27.03.2022 11:35:35</t>
  </si>
  <si>
    <t>27.03.2022 11:36:02</t>
  </si>
  <si>
    <t>27.03.2022 11:36:04</t>
  </si>
  <si>
    <t>27.03.2022 11:36:05</t>
  </si>
  <si>
    <t>27.03.2022 11:36:08</t>
  </si>
  <si>
    <t>27.03.2022 11:36:37</t>
  </si>
  <si>
    <t>27.03.2022 11:36:38</t>
  </si>
  <si>
    <t>27.03.2022 11:36:39</t>
  </si>
  <si>
    <t>27.03.2022 11:36:40</t>
  </si>
  <si>
    <t>27.03.2022 11:36:42</t>
  </si>
  <si>
    <t>27.03.2022 11:36:55</t>
  </si>
  <si>
    <t>27.03.2022 11:36:56</t>
  </si>
  <si>
    <t>27.03.2022 11:36:58</t>
  </si>
  <si>
    <t>27.03.2022 11:37:28</t>
  </si>
  <si>
    <t>27.03.2022 11:37:29</t>
  </si>
  <si>
    <t>27.03.2022 11:37:31</t>
  </si>
  <si>
    <t>27.03.2022 11:37:32</t>
  </si>
  <si>
    <t>27.03.2022 11:38:44</t>
  </si>
  <si>
    <t>27.03.2022 11:38:45</t>
  </si>
  <si>
    <t>27.03.2022 11:38:47</t>
  </si>
  <si>
    <t>27.03.2022 11:39:12</t>
  </si>
  <si>
    <t>27.03.2022 11:39:14</t>
  </si>
  <si>
    <t>27.03.2022 11:39:15</t>
  </si>
  <si>
    <t>27.03.2022 11:39:16</t>
  </si>
  <si>
    <t>27.03.2022 11:39:17</t>
  </si>
  <si>
    <t>27.03.2022 11:39:26</t>
  </si>
  <si>
    <t>27.03.2022 11:39:28</t>
  </si>
  <si>
    <t>27.03.2022 11:39:29</t>
  </si>
  <si>
    <t>27.03.2022 11:39:31</t>
  </si>
  <si>
    <t>27.03.2022 11:39:32</t>
  </si>
  <si>
    <t>27.03.2022 11:40:08</t>
  </si>
  <si>
    <t>27.03.2022 11:40:44</t>
  </si>
  <si>
    <t>27.03.2022 11:40:46</t>
  </si>
  <si>
    <t>27.03.2022 11:40:47</t>
  </si>
  <si>
    <t>27.03.2022 11:41:04</t>
  </si>
  <si>
    <t>27.03.2022 11:41:05</t>
  </si>
  <si>
    <t>27.03.2022 11:41:06</t>
  </si>
  <si>
    <t>27.03.2022 11:41:08</t>
  </si>
  <si>
    <t>27.03.2022 11:41:09</t>
  </si>
  <si>
    <t>27.03.2022 11:41:10</t>
  </si>
  <si>
    <t>27.03.2022 11:42:49</t>
  </si>
  <si>
    <t>27.03.2022 11:42:54</t>
  </si>
  <si>
    <t>27.03.2022 11:43:25</t>
  </si>
  <si>
    <t>27.03.2022 11:43:27</t>
  </si>
  <si>
    <t>27.03.2022 11:43:28</t>
  </si>
  <si>
    <t>27.03.2022 11:43:57</t>
  </si>
  <si>
    <t>27.03.2022 11:43:58</t>
  </si>
  <si>
    <t>27.03.2022 11:43:59</t>
  </si>
  <si>
    <t>27.03.2022 11:44:01</t>
  </si>
  <si>
    <t>27.03.2022 11:44:13</t>
  </si>
  <si>
    <t>27.03.2022 11:44:17</t>
  </si>
  <si>
    <t>27.03.2022 11:44:22</t>
  </si>
  <si>
    <t>27.03.2022 11:44:23</t>
  </si>
  <si>
    <t>27.03.2022 11:44:25</t>
  </si>
  <si>
    <t>27.03.2022 11:45:41</t>
  </si>
  <si>
    <t>27.03.2022 11:45:42</t>
  </si>
  <si>
    <t>27.03.2022 11:45:44</t>
  </si>
  <si>
    <t>27.03.2022 11:45:46</t>
  </si>
  <si>
    <t>27.03.2022 11:45:48</t>
  </si>
  <si>
    <t>27.03.2022 11:45:50</t>
  </si>
  <si>
    <t>27.03.2022 11:45:51</t>
  </si>
  <si>
    <t>27.03.2022 11:45:53</t>
  </si>
  <si>
    <t>27.03.2022 11:46:51</t>
  </si>
  <si>
    <t>27.03.2022 11:46:53</t>
  </si>
  <si>
    <t>27.03.2022 11:46:54</t>
  </si>
  <si>
    <t>27.03.2022 11:46:55</t>
  </si>
  <si>
    <t>27.03.2022 11:47:37</t>
  </si>
  <si>
    <t>27.03.2022 11:47:38</t>
  </si>
  <si>
    <t>27.03.2022 11:47:40</t>
  </si>
  <si>
    <t>27.03.2022 11:47:41</t>
  </si>
  <si>
    <t>27.03.2022 11:47:50</t>
  </si>
  <si>
    <t>27.03.2022 11:47:51</t>
  </si>
  <si>
    <t>27.03.2022 11:47:52</t>
  </si>
  <si>
    <t>27.03.2022 11:48:10</t>
  </si>
  <si>
    <t>27.03.2022 11:48:12</t>
  </si>
  <si>
    <t>27.03.2022 11:48:13</t>
  </si>
  <si>
    <t>27.03.2022 11:48:20</t>
  </si>
  <si>
    <t>27.03.2022 11:48:21</t>
  </si>
  <si>
    <t>27.03.2022 11:48:25</t>
  </si>
  <si>
    <t>27.03.2022 11:48:41</t>
  </si>
  <si>
    <t>27.03.2022 11:48:42</t>
  </si>
  <si>
    <t>27.03.2022 11:48:44</t>
  </si>
  <si>
    <t>27.03.2022 11:48:53</t>
  </si>
  <si>
    <t>27.03.2022 11:48:58</t>
  </si>
  <si>
    <t>27.03.2022 11:49:23</t>
  </si>
  <si>
    <t>27.03.2022 11:49:25</t>
  </si>
  <si>
    <t>27.03.2022 11:49:26</t>
  </si>
  <si>
    <t>27.03.2022 11:49:54</t>
  </si>
  <si>
    <t>27.03.2022 11:49:55</t>
  </si>
  <si>
    <t>27.03.2022 11:49:57</t>
  </si>
  <si>
    <t>27.03.2022 11:49:58</t>
  </si>
  <si>
    <t>27.03.2022 11:50:11</t>
  </si>
  <si>
    <t>27.03.2022 11:50:14</t>
  </si>
  <si>
    <t>27.03.2022 11:50:46</t>
  </si>
  <si>
    <t>27.03.2022 11:51:20</t>
  </si>
  <si>
    <t>27.03.2022 11:51:21</t>
  </si>
  <si>
    <t>27.03.2022 11:51:59</t>
  </si>
  <si>
    <t>27.03.2022 11:52:00</t>
  </si>
  <si>
    <t>27.03.2022 11:52:02</t>
  </si>
  <si>
    <t>27.03.2022 11:52:03</t>
  </si>
  <si>
    <t>27.03.2022 11:52:36</t>
  </si>
  <si>
    <t>27.03.2022 11:52:39</t>
  </si>
  <si>
    <t>27.03.2022 11:54:53</t>
  </si>
  <si>
    <t>27.03.2022 11:54:54</t>
  </si>
  <si>
    <t>27.03.2022 11:54:55</t>
  </si>
  <si>
    <t>27.03.2022 11:54:57</t>
  </si>
  <si>
    <t>27.03.2022 11:54:58</t>
  </si>
  <si>
    <t>27.03.2022 11:55:40</t>
  </si>
  <si>
    <t>27.03.2022 11:55:41</t>
  </si>
  <si>
    <t>27.03.2022 11:55:43</t>
  </si>
  <si>
    <t>27.03.2022 11:55:44</t>
  </si>
  <si>
    <t>27.03.2022 11:55:46</t>
  </si>
  <si>
    <t>27.03.2022 11:57:02</t>
  </si>
  <si>
    <t>27.03.2022 11:57:04</t>
  </si>
  <si>
    <t>27.03.2022 11:57:05</t>
  </si>
  <si>
    <t>27.03.2022 11:57:06</t>
  </si>
  <si>
    <t>27.03.2022 11:57:07</t>
  </si>
  <si>
    <t>27.03.2022 11:57:37</t>
  </si>
  <si>
    <t>27.03.2022 11:57:39</t>
  </si>
  <si>
    <t>27.03.2022 11:57:40</t>
  </si>
  <si>
    <t>27.03.2022 11:58:58</t>
  </si>
  <si>
    <t>27.03.2022 11:59:01</t>
  </si>
  <si>
    <t>27.03.2022 11:59:03</t>
  </si>
  <si>
    <t>27.03.2022 11:59:48</t>
  </si>
  <si>
    <t>27.03.2022 11:59:49</t>
  </si>
  <si>
    <t>27.03.2022 12:00:04</t>
  </si>
  <si>
    <t>27.03.2022 12:00:06</t>
  </si>
  <si>
    <t>27.03.2022 12:00:07</t>
  </si>
  <si>
    <t>27.03.2022 12:00:13</t>
  </si>
  <si>
    <t>27.03.2022 12:00:15</t>
  </si>
  <si>
    <t>27.03.2022 12:00:16</t>
  </si>
  <si>
    <t>27.03.2022 12:00:18</t>
  </si>
  <si>
    <t>27.03.2022 12:00:19</t>
  </si>
  <si>
    <t>27.03.2022 12:00:48</t>
  </si>
  <si>
    <t>27.03.2022 12:00:54</t>
  </si>
  <si>
    <t>27.03.2022 12:00:55</t>
  </si>
  <si>
    <t>27.03.2022 12:00:57</t>
  </si>
  <si>
    <t>27.03.2022 12:00:58</t>
  </si>
  <si>
    <t>27.03.2022 12:00:59</t>
  </si>
  <si>
    <t>27.03.2022 12:01:06</t>
  </si>
  <si>
    <t>27.03.2022 12:01:08</t>
  </si>
  <si>
    <t>27.03.2022 12:01:09</t>
  </si>
  <si>
    <t>27.03.2022 12:01:10</t>
  </si>
  <si>
    <t>27.03.2022 12:01:16</t>
  </si>
  <si>
    <t>27.03.2022 12:01:19</t>
  </si>
  <si>
    <t>27.03.2022 12:01:20</t>
  </si>
  <si>
    <t>27.03.2022 12:01:25</t>
  </si>
  <si>
    <t>27.03.2022 12:01:26</t>
  </si>
  <si>
    <t>27.03.2022 12:01:28</t>
  </si>
  <si>
    <t>27.03.2022 12:01:29</t>
  </si>
  <si>
    <t>27.03.2022 12:01:30</t>
  </si>
  <si>
    <t>27.03.2022 12:01:46</t>
  </si>
  <si>
    <t>27.03.2022 12:01:48</t>
  </si>
  <si>
    <t>27.03.2022 12:01:49</t>
  </si>
  <si>
    <t>27.03.2022 12:01:51</t>
  </si>
  <si>
    <t>27.03.2022 12:02:24</t>
  </si>
  <si>
    <t>27.03.2022 12:03:09</t>
  </si>
  <si>
    <t>27.03.2022 12:03:10</t>
  </si>
  <si>
    <t>27.03.2022 12:03:12</t>
  </si>
  <si>
    <t>27.03.2022 12:03:13</t>
  </si>
  <si>
    <t>27.03.2022 12:03:34</t>
  </si>
  <si>
    <t>27.03.2022 12:03:52</t>
  </si>
  <si>
    <t>27.03.2022 12:04:19</t>
  </si>
  <si>
    <t>27.03.2022 12:04:21</t>
  </si>
  <si>
    <t>27.03.2022 12:04:22</t>
  </si>
  <si>
    <t>27.03.2022 12:04:23</t>
  </si>
  <si>
    <t>27.03.2022 12:05:26</t>
  </si>
  <si>
    <t>27.03.2022 12:05:27</t>
  </si>
  <si>
    <t>27.03.2022 12:05:29</t>
  </si>
  <si>
    <t>27.03.2022 12:05:36</t>
  </si>
  <si>
    <t>27.03.2022 12:05:37</t>
  </si>
  <si>
    <t>27.03.2022 12:05:39</t>
  </si>
  <si>
    <t>27.03.2022 12:05:40</t>
  </si>
  <si>
    <t>27.03.2022 12:05:42</t>
  </si>
  <si>
    <t>27.03.2022 12:06:13</t>
  </si>
  <si>
    <t>27.03.2022 12:06:15</t>
  </si>
  <si>
    <t>27.03.2022 12:06:16</t>
  </si>
  <si>
    <t>27.03.2022 12:07:26</t>
  </si>
  <si>
    <t>27.03.2022 12:07:28</t>
  </si>
  <si>
    <t>27.03.2022 12:07:29</t>
  </si>
  <si>
    <t>27.03.2022 12:08:54</t>
  </si>
  <si>
    <t>27.03.2022 12:08:56</t>
  </si>
  <si>
    <t>27.03.2022 12:08:57</t>
  </si>
  <si>
    <t>27.03.2022 12:09:03</t>
  </si>
  <si>
    <t>27.03.2022 12:09:05</t>
  </si>
  <si>
    <t>27.03.2022 12:09:06</t>
  </si>
  <si>
    <t>27.03.2022 12:09:07</t>
  </si>
  <si>
    <t>27.03.2022 12:09:09</t>
  </si>
  <si>
    <t>27.03.2022 12:09:10</t>
  </si>
  <si>
    <t>27.03.2022 12:09:12</t>
  </si>
  <si>
    <t>27.03.2022 12:09:40</t>
  </si>
  <si>
    <t>27.03.2022 12:09:41</t>
  </si>
  <si>
    <t>27.03.2022 12:09:42</t>
  </si>
  <si>
    <t>27.03.2022 12:09:44</t>
  </si>
  <si>
    <t>27.03.2022 12:09:45</t>
  </si>
  <si>
    <t>27.03.2022 12:09:49</t>
  </si>
  <si>
    <t>27.03.2022 12:09:51</t>
  </si>
  <si>
    <t>27.03.2022 12:09:52</t>
  </si>
  <si>
    <t>27.03.2022 12:09:54</t>
  </si>
  <si>
    <t>27.03.2022 12:09:55</t>
  </si>
  <si>
    <t>27.03.2022 12:10:15</t>
  </si>
  <si>
    <t>27.03.2022 12:10:16</t>
  </si>
  <si>
    <t>27.03.2022 12:10:17</t>
  </si>
  <si>
    <t>27.03.2022 12:10:19</t>
  </si>
  <si>
    <t>27.03.2022 12:10:20</t>
  </si>
  <si>
    <t>27.03.2022 12:10:21</t>
  </si>
  <si>
    <t>27.03.2022 12:10:36</t>
  </si>
  <si>
    <t>27.03.2022 12:10:37</t>
  </si>
  <si>
    <t>27.03.2022 12:10:39</t>
  </si>
  <si>
    <t>27.03.2022 12:10:41</t>
  </si>
  <si>
    <t>27.03.2022 12:10:54</t>
  </si>
  <si>
    <t>27.03.2022 12:10:55</t>
  </si>
  <si>
    <t>27.03.2022 12:10:56</t>
  </si>
  <si>
    <t>27.03.2022 12:10:58</t>
  </si>
  <si>
    <t>27.03.2022 12:10:59</t>
  </si>
  <si>
    <t>27.03.2022 12:12:09</t>
  </si>
  <si>
    <t>27.03.2022 12:12:11</t>
  </si>
  <si>
    <t>27.03.2022 12:12:12</t>
  </si>
  <si>
    <t>27.03.2022 12:13:12</t>
  </si>
  <si>
    <t>27.03.2022 12:13:13</t>
  </si>
  <si>
    <t>27.03.2022 12:13:15</t>
  </si>
  <si>
    <t>27.03.2022 12:13:16</t>
  </si>
  <si>
    <t>27.03.2022 12:13:17</t>
  </si>
  <si>
    <t>27.03.2022 12:13:18</t>
  </si>
  <si>
    <t>27.03.2022 12:13:20</t>
  </si>
  <si>
    <t>27.03.2022 12:14:15</t>
  </si>
  <si>
    <t>27.03.2022 12:14:16</t>
  </si>
  <si>
    <t>27.03.2022 12:14:17</t>
  </si>
  <si>
    <t>27.03.2022 12:14:19</t>
  </si>
  <si>
    <t>27.03.2022 12:14:23</t>
  </si>
  <si>
    <t>27.03.2022 12:14:28</t>
  </si>
  <si>
    <t>27.03.2022 12:14:29</t>
  </si>
  <si>
    <t>27.03.2022 12:14:32</t>
  </si>
  <si>
    <t>27.03.2022 12:14:34</t>
  </si>
  <si>
    <t>27.03.2022 12:15:48</t>
  </si>
  <si>
    <t>27.03.2022 12:15:50</t>
  </si>
  <si>
    <t>27.03.2022 12:15:51</t>
  </si>
  <si>
    <t>27.03.2022 12:15:52</t>
  </si>
  <si>
    <t>27.03.2022 12:15:54</t>
  </si>
  <si>
    <t>27.03.2022 12:16:59</t>
  </si>
  <si>
    <t>27.03.2022 12:17:01</t>
  </si>
  <si>
    <t>27.03.2022 12:17:02</t>
  </si>
  <si>
    <t>27.03.2022 12:17:04</t>
  </si>
  <si>
    <t>27.03.2022 12:17:09</t>
  </si>
  <si>
    <t>27.03.2022 12:17:10</t>
  </si>
  <si>
    <t>27.03.2022 12:17:11</t>
  </si>
  <si>
    <t>27.03.2022 12:17:13</t>
  </si>
  <si>
    <t>27.03.2022 12:17:14</t>
  </si>
  <si>
    <t>27.03.2022 12:17:15</t>
  </si>
  <si>
    <t>27.03.2022 12:17:16</t>
  </si>
  <si>
    <t>27.03.2022 12:17:37</t>
  </si>
  <si>
    <t>27.03.2022 12:17:39</t>
  </si>
  <si>
    <t>27.03.2022 12:18:40</t>
  </si>
  <si>
    <t>27.03.2022 12:18:42</t>
  </si>
  <si>
    <t>27.03.2022 12:18:43</t>
  </si>
  <si>
    <t>27.03.2022 12:18:44</t>
  </si>
  <si>
    <t>27.03.2022 12:18:45</t>
  </si>
  <si>
    <t>27.03.2022 12:18:47</t>
  </si>
  <si>
    <t>27.03.2022 12:18:48</t>
  </si>
  <si>
    <t>27.03.2022 12:18:49</t>
  </si>
  <si>
    <t>27.03.2022 12:18:50</t>
  </si>
  <si>
    <t>27.03.2022 12:19:31</t>
  </si>
  <si>
    <t>27.03.2022 12:19:32</t>
  </si>
  <si>
    <t>27.03.2022 12:19:33</t>
  </si>
  <si>
    <t>27.03.2022 12:19:35</t>
  </si>
  <si>
    <t>27.03.2022 12:19:59</t>
  </si>
  <si>
    <t>27.03.2022 12:20:00</t>
  </si>
  <si>
    <t>27.03.2022 12:20:01</t>
  </si>
  <si>
    <t>27.03.2022 12:20:03</t>
  </si>
  <si>
    <t>27.03.2022 12:20:04</t>
  </si>
  <si>
    <t>27.03.2022 12:21:39</t>
  </si>
  <si>
    <t>27.03.2022 12:21:40</t>
  </si>
  <si>
    <t>27.03.2022 12:21:42</t>
  </si>
  <si>
    <t>27.03.2022 12:21:43</t>
  </si>
  <si>
    <t>27.03.2022 12:21:44</t>
  </si>
  <si>
    <t>27.03.2022 12:21:46</t>
  </si>
  <si>
    <t>27.03.2022 12:21:47</t>
  </si>
  <si>
    <t>27.03.2022 12:21:48</t>
  </si>
  <si>
    <t>27.03.2022 12:21:55</t>
  </si>
  <si>
    <t>27.03.2022 12:21:57</t>
  </si>
  <si>
    <t>27.03.2022 12:21:58</t>
  </si>
  <si>
    <t>27.03.2022 12:22:00</t>
  </si>
  <si>
    <t>27.03.2022 12:22:40</t>
  </si>
  <si>
    <t>27.03.2022 12:22:42</t>
  </si>
  <si>
    <t>27.03.2022 12:22:43</t>
  </si>
  <si>
    <t>27.03.2022 12:23:54</t>
  </si>
  <si>
    <t>27.03.2022 12:23:55</t>
  </si>
  <si>
    <t>27.03.2022 12:23:57</t>
  </si>
  <si>
    <t>27.03.2022 12:23:58</t>
  </si>
  <si>
    <t>27.03.2022 12:24:00</t>
  </si>
  <si>
    <t>27.03.2022 12:24:01</t>
  </si>
  <si>
    <t>27.03.2022 12:24:12</t>
  </si>
  <si>
    <t>27.03.2022 12:24:13</t>
  </si>
  <si>
    <t>27.03.2022 12:25:59</t>
  </si>
  <si>
    <t>27.03.2022 12:26:01</t>
  </si>
  <si>
    <t>27.03.2022 12:26:02</t>
  </si>
  <si>
    <t>27.03.2022 12:26:03</t>
  </si>
  <si>
    <t>27.03.2022 12:26:05</t>
  </si>
  <si>
    <t>27.03.2022 12:26:08</t>
  </si>
  <si>
    <t>27.03.2022 12:26:09</t>
  </si>
  <si>
    <t>27.03.2022 12:26:10</t>
  </si>
  <si>
    <t>27.03.2022 12:26:12</t>
  </si>
  <si>
    <t>27.03.2022 12:26:20</t>
  </si>
  <si>
    <t>27.03.2022 12:26:22</t>
  </si>
  <si>
    <t>27.03.2022 12:26:23</t>
  </si>
  <si>
    <t>27.03.2022 12:26:24</t>
  </si>
  <si>
    <t>27.03.2022 12:26:26</t>
  </si>
  <si>
    <t>27.03.2022 12:27:30</t>
  </si>
  <si>
    <t>27.03.2022 12:27:42</t>
  </si>
  <si>
    <t>27.03.2022 12:27:43</t>
  </si>
  <si>
    <t>27.03.2022 12:27:45</t>
  </si>
  <si>
    <t>27.03.2022 12:27:46</t>
  </si>
  <si>
    <t>27.03.2022 12:27:47</t>
  </si>
  <si>
    <t>27.03.2022 12:27:49</t>
  </si>
  <si>
    <t>27.03.2022 12:27:51</t>
  </si>
  <si>
    <t>27.03.2022 12:27:53</t>
  </si>
  <si>
    <t>27.03.2022 12:27:54</t>
  </si>
  <si>
    <t>27.03.2022 12:27:55</t>
  </si>
  <si>
    <t>27.03.2022 12:27:56</t>
  </si>
  <si>
    <t>27.03.2022 12:27:58</t>
  </si>
  <si>
    <t>27.03.2022 12:27:59</t>
  </si>
  <si>
    <t>27.03.2022 12:28:15</t>
  </si>
  <si>
    <t>27.03.2022 12:28:17</t>
  </si>
  <si>
    <t>27.03.2022 12:28:18</t>
  </si>
  <si>
    <t>27.03.2022 12:28:19</t>
  </si>
  <si>
    <t>27.03.2022 12:28:20</t>
  </si>
  <si>
    <t>27.03.2022 12:28:22</t>
  </si>
  <si>
    <t>27.03.2022 12:28:23</t>
  </si>
  <si>
    <t>27.03.2022 12:28:24</t>
  </si>
  <si>
    <t>27.03.2022 12:28:26</t>
  </si>
  <si>
    <t>27.03.2022 12:28:27</t>
  </si>
  <si>
    <t>27.03.2022 12:28:30</t>
  </si>
  <si>
    <t>27.03.2022 12:28:31</t>
  </si>
  <si>
    <t>27.03.2022 12:28:32</t>
  </si>
  <si>
    <t>27.03.2022 12:28:34</t>
  </si>
  <si>
    <t>27.03.2022 12:28:35</t>
  </si>
  <si>
    <t>27.03.2022 12:28:40</t>
  </si>
  <si>
    <t>27.03.2022 12:28:42</t>
  </si>
  <si>
    <t>27.03.2022 12:29:10</t>
  </si>
  <si>
    <t>27.03.2022 12:29:11</t>
  </si>
  <si>
    <t>27.03.2022 12:29:13</t>
  </si>
  <si>
    <t>27.03.2022 12:29:14</t>
  </si>
  <si>
    <t>27.03.2022 12:29:15</t>
  </si>
  <si>
    <t>27.03.2022 12:29:16</t>
  </si>
  <si>
    <t>27.03.2022 12:29:18</t>
  </si>
  <si>
    <t>27.03.2022 12:29:37</t>
  </si>
  <si>
    <t>27.03.2022 12:29:38</t>
  </si>
  <si>
    <t>27.03.2022 12:29:42</t>
  </si>
  <si>
    <t>27.03.2022 12:29:43</t>
  </si>
  <si>
    <t>27.03.2022 12:29:44</t>
  </si>
  <si>
    <t>27.03.2022 12:29:45</t>
  </si>
  <si>
    <t>27.03.2022 12:29:47</t>
  </si>
  <si>
    <t>27.03.2022 12:29:49</t>
  </si>
  <si>
    <t>27.03.2022 12:29:51</t>
  </si>
  <si>
    <t>27.03.2022 12:29:52</t>
  </si>
  <si>
    <t>27.03.2022 12:29:53</t>
  </si>
  <si>
    <t>27.03.2022 12:30:04</t>
  </si>
  <si>
    <t>27.03.2022 12:30:19</t>
  </si>
  <si>
    <t>27.03.2022 12:30:21</t>
  </si>
  <si>
    <t>27.03.2022 12:30:23</t>
  </si>
  <si>
    <t>27.03.2022 12:30:24</t>
  </si>
  <si>
    <t>27.03.2022 12:30:38</t>
  </si>
  <si>
    <t>27.03.2022 12:31:13</t>
  </si>
  <si>
    <t>27.03.2022 12:31:15</t>
  </si>
  <si>
    <t>27.03.2022 12:31:16</t>
  </si>
  <si>
    <t>27.03.2022 12:31:17</t>
  </si>
  <si>
    <t>27.03.2022 12:31:22</t>
  </si>
  <si>
    <t>27.03.2022 12:31:23</t>
  </si>
  <si>
    <t>27.03.2022 12:31:26</t>
  </si>
  <si>
    <t>27.03.2022 12:31:29</t>
  </si>
  <si>
    <t>27.03.2022 12:32:05</t>
  </si>
  <si>
    <t>27.03.2022 12:32:08</t>
  </si>
  <si>
    <t>27.03.2022 12:33:11</t>
  </si>
  <si>
    <t>27.03.2022 12:33:13</t>
  </si>
  <si>
    <t>27.03.2022 12:33:14</t>
  </si>
  <si>
    <t>27.03.2022 12:33:47</t>
  </si>
  <si>
    <t>27.03.2022 12:33:48</t>
  </si>
  <si>
    <t>27.03.2022 12:33:49</t>
  </si>
  <si>
    <t>27.03.2022 12:33:51</t>
  </si>
  <si>
    <t>27.03.2022 12:33:58</t>
  </si>
  <si>
    <t>27.03.2022 12:33:59</t>
  </si>
  <si>
    <t>27.03.2022 12:34:01</t>
  </si>
  <si>
    <t>27.03.2022 12:34:02</t>
  </si>
  <si>
    <t>27.03.2022 12:34:44</t>
  </si>
  <si>
    <t>27.03.2022 12:34:45</t>
  </si>
  <si>
    <t>27.03.2022 12:34:46</t>
  </si>
  <si>
    <t>27.03.2022 12:34:54</t>
  </si>
  <si>
    <t>27.03.2022 12:34:55</t>
  </si>
  <si>
    <t>27.03.2022 12:34:57</t>
  </si>
  <si>
    <t>27.03.2022 12:34:58</t>
  </si>
  <si>
    <t>27.03.2022 12:35:00</t>
  </si>
  <si>
    <t>27.03.2022 12:35:12</t>
  </si>
  <si>
    <t>27.03.2022 12:35:13</t>
  </si>
  <si>
    <t>27.03.2022 12:35:14</t>
  </si>
  <si>
    <t>27.03.2022 12:35:16</t>
  </si>
  <si>
    <t>27.03.2022 12:35:17</t>
  </si>
  <si>
    <t>27.03.2022 12:35:18</t>
  </si>
  <si>
    <t>27.03.2022 12:36:12</t>
  </si>
  <si>
    <t>27.03.2022 12:36:13</t>
  </si>
  <si>
    <t>27.03.2022 12:36:15</t>
  </si>
  <si>
    <t>27.03.2022 12:36:16</t>
  </si>
  <si>
    <t>27.03.2022 12:36:21</t>
  </si>
  <si>
    <t>27.03.2022 12:36:23</t>
  </si>
  <si>
    <t>27.03.2022 12:36:24</t>
  </si>
  <si>
    <t>27.03.2022 12:36:25</t>
  </si>
  <si>
    <t>27.03.2022 12:36:26</t>
  </si>
  <si>
    <t>27.03.2022 12:36:28</t>
  </si>
  <si>
    <t>27.03.2022 12:36:33</t>
  </si>
  <si>
    <t>27.03.2022 12:36:35</t>
  </si>
  <si>
    <t>27.03.2022 12:36:36</t>
  </si>
  <si>
    <t>27.03.2022 12:36:37</t>
  </si>
  <si>
    <t>27.03.2022 12:36:39</t>
  </si>
  <si>
    <t>27.03.2022 12:36:51</t>
  </si>
  <si>
    <t>27.03.2022 12:36:52</t>
  </si>
  <si>
    <t>27.03.2022 12:36:53</t>
  </si>
  <si>
    <t>27.03.2022 12:36:55</t>
  </si>
  <si>
    <t>27.03.2022 12:37:01</t>
  </si>
  <si>
    <t>27.03.2022 12:37:02</t>
  </si>
  <si>
    <t>27.03.2022 12:37:05</t>
  </si>
  <si>
    <t>27.03.2022 12:37:06</t>
  </si>
  <si>
    <t>27.03.2022 12:37:08</t>
  </si>
  <si>
    <t>27.03.2022 12:37:09</t>
  </si>
  <si>
    <t>27.03.2022 12:37:10</t>
  </si>
  <si>
    <t>27.03.2022 12:37:12</t>
  </si>
  <si>
    <t>27.03.2022 12:38:10</t>
  </si>
  <si>
    <t>27.03.2022 12:38:11</t>
  </si>
  <si>
    <t>27.03.2022 12:38:13</t>
  </si>
  <si>
    <t>27.03.2022 12:38:14</t>
  </si>
  <si>
    <t>27.03.2022 12:38:16</t>
  </si>
  <si>
    <t>27.03.2022 12:38:17</t>
  </si>
  <si>
    <t>27.03.2022 12:38:19</t>
  </si>
  <si>
    <t>27.03.2022 12:38:42</t>
  </si>
  <si>
    <t>27.03.2022 12:38:43</t>
  </si>
  <si>
    <t>27.03.2022 12:38:44</t>
  </si>
  <si>
    <t>27.03.2022 12:38:45</t>
  </si>
  <si>
    <t>27.03.2022 12:38:47</t>
  </si>
  <si>
    <t>27.03.2022 12:38:48</t>
  </si>
  <si>
    <t>27.03.2022 12:38:49</t>
  </si>
  <si>
    <t>27.03.2022 12:38:50</t>
  </si>
  <si>
    <t>27.03.2022 12:38:52</t>
  </si>
  <si>
    <t>27.03.2022 12:38:53</t>
  </si>
  <si>
    <t>27.03.2022 12:38:54</t>
  </si>
  <si>
    <t>27.03.2022 12:38:56</t>
  </si>
  <si>
    <t>27.03.2022 12:38:57</t>
  </si>
  <si>
    <t>27.03.2022 12:38:58</t>
  </si>
  <si>
    <t>27.03.2022 12:38:59</t>
  </si>
  <si>
    <t>27.03.2022 12:39:00</t>
  </si>
  <si>
    <t>27.03.2022 12:39:02</t>
  </si>
  <si>
    <t>27.03.2022 12:39:03</t>
  </si>
  <si>
    <t>27.03.2022 12:39:04</t>
  </si>
  <si>
    <t>27.03.2022 12:40:06</t>
  </si>
  <si>
    <t>27.03.2022 12:40:07</t>
  </si>
  <si>
    <t>27.03.2022 12:40:08</t>
  </si>
  <si>
    <t>27.03.2022 12:40:10</t>
  </si>
  <si>
    <t>27.03.2022 12:40:16</t>
  </si>
  <si>
    <t>27.03.2022 12:40:18</t>
  </si>
  <si>
    <t>27.03.2022 12:40:19</t>
  </si>
  <si>
    <t>27.03.2022 12:40:20</t>
  </si>
  <si>
    <t>27.03.2022 12:40:21</t>
  </si>
  <si>
    <t>27.03.2022 12:40:22</t>
  </si>
  <si>
    <t>27.03.2022 12:40:37</t>
  </si>
  <si>
    <t>27.03.2022 12:40:39</t>
  </si>
  <si>
    <t>27.03.2022 12:40:40</t>
  </si>
  <si>
    <t>27.03.2022 12:40:41</t>
  </si>
  <si>
    <t>27.03.2022 12:40:42</t>
  </si>
  <si>
    <t>27.03.2022 12:40:44</t>
  </si>
  <si>
    <t>27.03.2022 12:40:45</t>
  </si>
  <si>
    <t>27.03.2022 12:40:46</t>
  </si>
  <si>
    <t>27.03.2022 12:41:37</t>
  </si>
  <si>
    <t>27.03.2022 12:41:42</t>
  </si>
  <si>
    <t>27.03.2022 12:41:43</t>
  </si>
  <si>
    <t>27.03.2022 12:41:45</t>
  </si>
  <si>
    <t>27.03.2022 12:42:10</t>
  </si>
  <si>
    <t>27.03.2022 12:42:12</t>
  </si>
  <si>
    <t>27.03.2022 12:42:13</t>
  </si>
  <si>
    <t>27.03.2022 12:42:14</t>
  </si>
  <si>
    <t>27.03.2022 12:43:26</t>
  </si>
  <si>
    <t>27.03.2022 12:43:27</t>
  </si>
  <si>
    <t>27.03.2022 12:43:29</t>
  </si>
  <si>
    <t>27.03.2022 12:43:30</t>
  </si>
  <si>
    <t>27.03.2022 12:43:31</t>
  </si>
  <si>
    <t>27.03.2022 12:44:16</t>
  </si>
  <si>
    <t>27.03.2022 12:44:17</t>
  </si>
  <si>
    <t>27.03.2022 12:44:19</t>
  </si>
  <si>
    <t>27.03.2022 12:44:20</t>
  </si>
  <si>
    <t>27.03.2022 12:44:55</t>
  </si>
  <si>
    <t>27.03.2022 12:44:56</t>
  </si>
  <si>
    <t>27.03.2022 12:44:58</t>
  </si>
  <si>
    <t>27.03.2022 12:44:59</t>
  </si>
  <si>
    <t>27.03.2022 12:45:00</t>
  </si>
  <si>
    <t>27.03.2022 12:45:36</t>
  </si>
  <si>
    <t>27.03.2022 12:45:37</t>
  </si>
  <si>
    <t>27.03.2022 12:45:38</t>
  </si>
  <si>
    <t>27.03.2022 12:45:40</t>
  </si>
  <si>
    <t>27.03.2022 12:45:41</t>
  </si>
  <si>
    <t>27.03.2022 12:45:42</t>
  </si>
  <si>
    <t>27.03.2022 12:45:44</t>
  </si>
  <si>
    <t>27.03.2022 12:45:45</t>
  </si>
  <si>
    <t>27.03.2022 12:45:46</t>
  </si>
  <si>
    <t>27.03.2022 12:45:47</t>
  </si>
  <si>
    <t>27.03.2022 12:46:32</t>
  </si>
  <si>
    <t>27.03.2022 12:46:37</t>
  </si>
  <si>
    <t>27.03.2022 12:47:48</t>
  </si>
  <si>
    <t>27.03.2022 12:47:50</t>
  </si>
  <si>
    <t>27.03.2022 12:47:51</t>
  </si>
  <si>
    <t>27.03.2022 12:47:52</t>
  </si>
  <si>
    <t>27.03.2022 12:47:54</t>
  </si>
  <si>
    <t>27.03.2022 12:48:28</t>
  </si>
  <si>
    <t>27.03.2022 12:48:30</t>
  </si>
  <si>
    <t>27.03.2022 12:48:31</t>
  </si>
  <si>
    <t>27.03.2022 12:48:33</t>
  </si>
  <si>
    <t>27.03.2022 12:48:36</t>
  </si>
  <si>
    <t>27.03.2022 12:48:39</t>
  </si>
  <si>
    <t>27.03.2022 12:48:40</t>
  </si>
  <si>
    <t>27.03.2022 12:48:41</t>
  </si>
  <si>
    <t>27.03.2022 12:48:43</t>
  </si>
  <si>
    <t>27.03.2022 12:48:44</t>
  </si>
  <si>
    <t>27.03.2022 12:48:46</t>
  </si>
  <si>
    <t>27.03.2022 12:48:52</t>
  </si>
  <si>
    <t>27.03.2022 12:48:53</t>
  </si>
  <si>
    <t>27.03.2022 12:48:55</t>
  </si>
  <si>
    <t>27.03.2022 12:48:56</t>
  </si>
  <si>
    <t>27.03.2022 12:49:04</t>
  </si>
  <si>
    <t>27.03.2022 12:49:05</t>
  </si>
  <si>
    <t>27.03.2022 12:49:07</t>
  </si>
  <si>
    <t>27.03.2022 12:49:49</t>
  </si>
  <si>
    <t>27.03.2022 12:49:50</t>
  </si>
  <si>
    <t>27.03.2022 12:49:51</t>
  </si>
  <si>
    <t>27.03.2022 12:49:53</t>
  </si>
  <si>
    <t>27.03.2022 12:50:12</t>
  </si>
  <si>
    <t>27.03.2022 12:50:13</t>
  </si>
  <si>
    <t>27.03.2022 12:50:15</t>
  </si>
  <si>
    <t>27.03.2022 12:50:16</t>
  </si>
  <si>
    <t>27.03.2022 12:50:18</t>
  </si>
  <si>
    <t>27.03.2022 12:50:36</t>
  </si>
  <si>
    <t>27.03.2022 12:50:37</t>
  </si>
  <si>
    <t>27.03.2022 12:50:39</t>
  </si>
  <si>
    <t>27.03.2022 12:50:40</t>
  </si>
  <si>
    <t>27.03.2022 12:50:59</t>
  </si>
  <si>
    <t>27.03.2022 12:51:04</t>
  </si>
  <si>
    <t>27.03.2022 12:51:05</t>
  </si>
  <si>
    <t>27.03.2022 12:51:07</t>
  </si>
  <si>
    <t>27.03.2022 12:51:09</t>
  </si>
  <si>
    <t>27.03.2022 12:51:12</t>
  </si>
  <si>
    <t>27.03.2022 12:51:13</t>
  </si>
  <si>
    <t>27.03.2022 12:51:15</t>
  </si>
  <si>
    <t>27.03.2022 12:51:16</t>
  </si>
  <si>
    <t>27.03.2022 12:51:54</t>
  </si>
  <si>
    <t>27.03.2022 12:52:24</t>
  </si>
  <si>
    <t>27.03.2022 12:53:06</t>
  </si>
  <si>
    <t>27.03.2022 12:53:07</t>
  </si>
  <si>
    <t>27.03.2022 12:53:09</t>
  </si>
  <si>
    <t>27.03.2022 12:53:10</t>
  </si>
  <si>
    <t>27.03.2022 12:53:11</t>
  </si>
  <si>
    <t>27.03.2022 12:53:22</t>
  </si>
  <si>
    <t>27.03.2022 12:53:23</t>
  </si>
  <si>
    <t>27.03.2022 12:53:24</t>
  </si>
  <si>
    <t>27.03.2022 12:53:26</t>
  </si>
  <si>
    <t>27.03.2022 12:53:27</t>
  </si>
  <si>
    <t>27.03.2022 12:53:28</t>
  </si>
  <si>
    <t>27.03.2022 12:53:43</t>
  </si>
  <si>
    <t>27.03.2022 12:54:30</t>
  </si>
  <si>
    <t>27.03.2022 12:54:31</t>
  </si>
  <si>
    <t>27.03.2022 12:54:32</t>
  </si>
  <si>
    <t>27.03.2022 12:54:34</t>
  </si>
  <si>
    <t>27.03.2022 12:55:21</t>
  </si>
  <si>
    <t>27.03.2022 12:56:07</t>
  </si>
  <si>
    <t>27.03.2022 12:56:08</t>
  </si>
  <si>
    <t>27.03.2022 12:56:10</t>
  </si>
  <si>
    <t>27.03.2022 12:56:11</t>
  </si>
  <si>
    <t>27.03.2022 12:56:12</t>
  </si>
  <si>
    <t>27.03.2022 12:56:44</t>
  </si>
  <si>
    <t>27.03.2022 12:56:45</t>
  </si>
  <si>
    <t>27.03.2022 12:56:47</t>
  </si>
  <si>
    <t>27.03.2022 12:56:48</t>
  </si>
  <si>
    <t>27.03.2022 12:59:48</t>
  </si>
  <si>
    <t>27.03.2022 12:59:50</t>
  </si>
  <si>
    <t>27.03.2022 12:59:51</t>
  </si>
  <si>
    <t>27.03.2022 12:59:52</t>
  </si>
  <si>
    <t>27.03.2022 12:59:53</t>
  </si>
  <si>
    <t>27.03.2022 12:59:55</t>
  </si>
  <si>
    <t>27.03.2022 13:00:57</t>
  </si>
  <si>
    <t>27.03.2022 13:00:59</t>
  </si>
  <si>
    <t>27.03.2022 13:01:00</t>
  </si>
  <si>
    <t>27.03.2022 13:01:01</t>
  </si>
  <si>
    <t>27.03.2022 13:01:02</t>
  </si>
  <si>
    <t>27.03.2022 13:01:04</t>
  </si>
  <si>
    <t>27.03.2022 13:01:48</t>
  </si>
  <si>
    <t>27.03.2022 13:01:50</t>
  </si>
  <si>
    <t>27.03.2022 13:01:51</t>
  </si>
  <si>
    <t>27.03.2022 13:01:52</t>
  </si>
  <si>
    <t>27.03.2022 13:01:55</t>
  </si>
  <si>
    <t>27.03.2022 13:01:56</t>
  </si>
  <si>
    <t>27.03.2022 13:01:57</t>
  </si>
  <si>
    <t>27.03.2022 13:01:59</t>
  </si>
  <si>
    <t>27.03.2022 13:02:00</t>
  </si>
  <si>
    <t>27.03.2022 13:02:10</t>
  </si>
  <si>
    <t>27.03.2022 13:02:12</t>
  </si>
  <si>
    <t>27.03.2022 13:02:13</t>
  </si>
  <si>
    <t>27.03.2022 13:02:14</t>
  </si>
  <si>
    <t>27.03.2022 13:02:15</t>
  </si>
  <si>
    <t>27.03.2022 13:02:17</t>
  </si>
  <si>
    <t>27.03.2022 13:02:18</t>
  </si>
  <si>
    <t>27.03.2022 13:02:57</t>
  </si>
  <si>
    <t>27.03.2022 13:03:24</t>
  </si>
  <si>
    <t>27.03.2022 13:03:25</t>
  </si>
  <si>
    <t>27.03.2022 13:03:26</t>
  </si>
  <si>
    <t>27.03.2022 13:03:28</t>
  </si>
  <si>
    <t>27.03.2022 13:03:29</t>
  </si>
  <si>
    <t>27.03.2022 13:03:32</t>
  </si>
  <si>
    <t>27.03.2022 13:03:33</t>
  </si>
  <si>
    <t>27.03.2022 13:03:42</t>
  </si>
  <si>
    <t>27.03.2022 13:03:43</t>
  </si>
  <si>
    <t>27.03.2022 13:03:45</t>
  </si>
  <si>
    <t>27.03.2022 13:03:46</t>
  </si>
  <si>
    <t>27.03.2022 13:03:47</t>
  </si>
  <si>
    <t>27.03.2022 13:03:48</t>
  </si>
  <si>
    <t>27.03.2022 13:03:50</t>
  </si>
  <si>
    <t>27.03.2022 13:03:52</t>
  </si>
  <si>
    <t>27.03.2022 13:03:53</t>
  </si>
  <si>
    <t>27.03.2022 13:03:55</t>
  </si>
  <si>
    <t>27.03.2022 13:03:56</t>
  </si>
  <si>
    <t>27.03.2022 13:03:57</t>
  </si>
  <si>
    <t>27.03.2022 13:03:58</t>
  </si>
  <si>
    <t>27.03.2022 13:04:00</t>
  </si>
  <si>
    <t>27.03.2022 13:04:01</t>
  </si>
  <si>
    <t>27.03.2022 13:04:20</t>
  </si>
  <si>
    <t>27.03.2022 13:04:22</t>
  </si>
  <si>
    <t>27.03.2022 13:04:23</t>
  </si>
  <si>
    <t>27.03.2022 13:04:25</t>
  </si>
  <si>
    <t>27.03.2022 13:04:26</t>
  </si>
  <si>
    <t>27.03.2022 13:04:28</t>
  </si>
  <si>
    <t>27.03.2022 13:04:37</t>
  </si>
  <si>
    <t>27.03.2022 13:04:38</t>
  </si>
  <si>
    <t>27.03.2022 13:04:41</t>
  </si>
  <si>
    <t>27.03.2022 13:04:43</t>
  </si>
  <si>
    <t>27.03.2022 13:04:44</t>
  </si>
  <si>
    <t>27.03.2022 13:04:45</t>
  </si>
  <si>
    <t>27.03.2022 13:05:36</t>
  </si>
  <si>
    <t>27.03.2022 13:05:37</t>
  </si>
  <si>
    <t>27.03.2022 13:05:39</t>
  </si>
  <si>
    <t>27.03.2022 13:06:13</t>
  </si>
  <si>
    <t>27.03.2022 13:06:15</t>
  </si>
  <si>
    <t>27.03.2022 13:06:16</t>
  </si>
  <si>
    <t>27.03.2022 13:06:18</t>
  </si>
  <si>
    <t>27.03.2022 13:07:03</t>
  </si>
  <si>
    <t>27.03.2022 13:07:06</t>
  </si>
  <si>
    <t>27.03.2022 13:07:07</t>
  </si>
  <si>
    <t>27.03.2022 13:07:08</t>
  </si>
  <si>
    <t>27.03.2022 13:07:27</t>
  </si>
  <si>
    <t>27.03.2022 13:07:29</t>
  </si>
  <si>
    <t>27.03.2022 13:08:46</t>
  </si>
  <si>
    <t>27.03.2022 13:08:50</t>
  </si>
  <si>
    <t>27.03.2022 13:08:51</t>
  </si>
  <si>
    <t>27.03.2022 13:08:53</t>
  </si>
  <si>
    <t>27.03.2022 13:08:54</t>
  </si>
  <si>
    <t>27.03.2022 13:08:55</t>
  </si>
  <si>
    <t>27.03.2022 13:10:31</t>
  </si>
  <si>
    <t>27.03.2022 13:10:32</t>
  </si>
  <si>
    <t>27.03.2022 13:10:34</t>
  </si>
  <si>
    <t>27.03.2022 13:11:06</t>
  </si>
  <si>
    <t>27.03.2022 13:11:16</t>
  </si>
  <si>
    <t>27.03.2022 13:11:17</t>
  </si>
  <si>
    <t>27.03.2022 13:11:19</t>
  </si>
  <si>
    <t>27.03.2022 13:11:21</t>
  </si>
  <si>
    <t>27.03.2022 13:11:43</t>
  </si>
  <si>
    <t>27.03.2022 13:11:44</t>
  </si>
  <si>
    <t>27.03.2022 13:11:46</t>
  </si>
  <si>
    <t>27.03.2022 13:11:48</t>
  </si>
  <si>
    <t>27.03.2022 13:11:51</t>
  </si>
  <si>
    <t>27.03.2022 13:11:52</t>
  </si>
  <si>
    <t>27.03.2022 13:11:53</t>
  </si>
  <si>
    <t>27.03.2022 13:11:54</t>
  </si>
  <si>
    <t>27.03.2022 13:11:56</t>
  </si>
  <si>
    <t>27.03.2022 13:12:39</t>
  </si>
  <si>
    <t>27.03.2022 13:12:40</t>
  </si>
  <si>
    <t>27.03.2022 13:12:42</t>
  </si>
  <si>
    <t>27.03.2022 13:12:43</t>
  </si>
  <si>
    <t>27.03.2022 13:15:59</t>
  </si>
  <si>
    <t>27.03.2022 13:16:04</t>
  </si>
  <si>
    <t>27.03.2022 13:16:05</t>
  </si>
  <si>
    <t>27.03.2022 13:16:38</t>
  </si>
  <si>
    <t>27.03.2022 13:16:39</t>
  </si>
  <si>
    <t>27.03.2022 13:16:41</t>
  </si>
  <si>
    <t>27.03.2022 13:17:19</t>
  </si>
  <si>
    <t>27.03.2022 13:17:21</t>
  </si>
  <si>
    <t>27.03.2022 13:17:22</t>
  </si>
  <si>
    <t>27.03.2022 13:17:24</t>
  </si>
  <si>
    <t>27.03.2022 13:17:39</t>
  </si>
  <si>
    <t>27.03.2022 13:17:40</t>
  </si>
  <si>
    <t>27.03.2022 13:17:41</t>
  </si>
  <si>
    <t>27.03.2022 13:17:43</t>
  </si>
  <si>
    <t>27.03.2022 13:17:44</t>
  </si>
  <si>
    <t>27.03.2022 13:18:12</t>
  </si>
  <si>
    <t>27.03.2022 13:18:13</t>
  </si>
  <si>
    <t>27.03.2022 13:18:15</t>
  </si>
  <si>
    <t>27.03.2022 13:18:16</t>
  </si>
  <si>
    <t>27.03.2022 13:18:17</t>
  </si>
  <si>
    <t>27.03.2022 13:19:22</t>
  </si>
  <si>
    <t>27.03.2022 13:19:25</t>
  </si>
  <si>
    <t>27.03.2022 13:19:29</t>
  </si>
  <si>
    <t>27.03.2022 13:19:31</t>
  </si>
  <si>
    <t>27.03.2022 13:19:32</t>
  </si>
  <si>
    <t>27.03.2022 13:19:33</t>
  </si>
  <si>
    <t>27.03.2022 13:19:35</t>
  </si>
  <si>
    <t>27.03.2022 13:21:27</t>
  </si>
  <si>
    <t>27.03.2022 13:21:29</t>
  </si>
  <si>
    <t>27.03.2022 13:21:30</t>
  </si>
  <si>
    <t>27.03.2022 13:21:31</t>
  </si>
  <si>
    <t>27.03.2022 13:21:33</t>
  </si>
  <si>
    <t>27.03.2022 13:21:34</t>
  </si>
  <si>
    <t>27.03.2022 13:21:35</t>
  </si>
  <si>
    <t>27.03.2022 13:21:37</t>
  </si>
  <si>
    <t>27.03.2022 13:21:39</t>
  </si>
  <si>
    <t>27.03.2022 13:21:42</t>
  </si>
  <si>
    <t>27.03.2022 13:21:44</t>
  </si>
  <si>
    <t>27.03.2022 13:21:45</t>
  </si>
  <si>
    <t>27.03.2022 13:21:47</t>
  </si>
  <si>
    <t>27.03.2022 13:22:00</t>
  </si>
  <si>
    <t>27.03.2022 13:22:02</t>
  </si>
  <si>
    <t>27.03.2022 13:22:03</t>
  </si>
  <si>
    <t>27.03.2022 13:22:05</t>
  </si>
  <si>
    <t>27.03.2022 13:22:15</t>
  </si>
  <si>
    <t>27.03.2022 13:22:17</t>
  </si>
  <si>
    <t>27.03.2022 13:22:18</t>
  </si>
  <si>
    <t>27.03.2022 13:22:45</t>
  </si>
  <si>
    <t>27.03.2022 13:22:47</t>
  </si>
  <si>
    <t>27.03.2022 13:22:48</t>
  </si>
  <si>
    <t>27.03.2022 13:22:50</t>
  </si>
  <si>
    <t>27.03.2022 13:23:03</t>
  </si>
  <si>
    <t>27.03.2022 13:23:05</t>
  </si>
  <si>
    <t>27.03.2022 13:23:06</t>
  </si>
  <si>
    <t>27.03.2022 13:23:07</t>
  </si>
  <si>
    <t>27.03.2022 13:23:09</t>
  </si>
  <si>
    <t>27.03.2022 13:23:13</t>
  </si>
  <si>
    <t>27.03.2022 13:23:14</t>
  </si>
  <si>
    <t>27.03.2022 13:23:16</t>
  </si>
  <si>
    <t>27.03.2022 13:23:17</t>
  </si>
  <si>
    <t>27.03.2022 13:23:19</t>
  </si>
  <si>
    <t>27.03.2022 13:23:35</t>
  </si>
  <si>
    <t>27.03.2022 13:23:37</t>
  </si>
  <si>
    <t>27.03.2022 13:23:38</t>
  </si>
  <si>
    <t>27.03.2022 13:23:39</t>
  </si>
  <si>
    <t>27.03.2022 13:23:41</t>
  </si>
  <si>
    <t>27.03.2022 13:25:34</t>
  </si>
  <si>
    <t>27.03.2022 13:25:36</t>
  </si>
  <si>
    <t>27.03.2022 13:25:37</t>
  </si>
  <si>
    <t>27.03.2022 13:25:51</t>
  </si>
  <si>
    <t>27.03.2022 13:25:52</t>
  </si>
  <si>
    <t>27.03.2022 13:25:53</t>
  </si>
  <si>
    <t>27.03.2022 13:25:55</t>
  </si>
  <si>
    <t>27.03.2022 13:25:56</t>
  </si>
  <si>
    <t>27.03.2022 13:25:57</t>
  </si>
  <si>
    <t>27.03.2022 13:26:00</t>
  </si>
  <si>
    <t>27.03.2022 13:26:01</t>
  </si>
  <si>
    <t>27.03.2022 13:26:02</t>
  </si>
  <si>
    <t>27.03.2022 13:26:04</t>
  </si>
  <si>
    <t>27.03.2022 13:26:05</t>
  </si>
  <si>
    <t>27.03.2022 13:26:32</t>
  </si>
  <si>
    <t>27.03.2022 13:26:33</t>
  </si>
  <si>
    <t>27.03.2022 13:26:34</t>
  </si>
  <si>
    <t>27.03.2022 13:27:57</t>
  </si>
  <si>
    <t>27.03.2022 13:27:58</t>
  </si>
  <si>
    <t>27.03.2022 13:28:00</t>
  </si>
  <si>
    <t>27.03.2022 13:28:36</t>
  </si>
  <si>
    <t>27.03.2022 13:28:37</t>
  </si>
  <si>
    <t>27.03.2022 13:28:38</t>
  </si>
  <si>
    <t>27.03.2022 13:28:40</t>
  </si>
  <si>
    <t>27.03.2022 13:28:41</t>
  </si>
  <si>
    <t>27.03.2022 13:28:42</t>
  </si>
  <si>
    <t>27.03.2022 13:28:43</t>
  </si>
  <si>
    <t>27.03.2022 13:28:45</t>
  </si>
  <si>
    <t>27.03.2022 13:28:46</t>
  </si>
  <si>
    <t>27.03.2022 13:29:07</t>
  </si>
  <si>
    <t>27.03.2022 13:29:08</t>
  </si>
  <si>
    <t>27.03.2022 13:29:10</t>
  </si>
  <si>
    <t>27.03.2022 13:29:11</t>
  </si>
  <si>
    <t>27.03.2022 13:29:20</t>
  </si>
  <si>
    <t>27.03.2022 13:29:22</t>
  </si>
  <si>
    <t>27.03.2022 13:29:23</t>
  </si>
  <si>
    <t>27.03.2022 13:29:25</t>
  </si>
  <si>
    <t>27.03.2022 13:29:26</t>
  </si>
  <si>
    <t>27.03.2022 13:29:28</t>
  </si>
  <si>
    <t>27.03.2022 13:29:53</t>
  </si>
  <si>
    <t>27.03.2022 13:29:55</t>
  </si>
  <si>
    <t>27.03.2022 13:29:56</t>
  </si>
  <si>
    <t>27.03.2022 13:29:58</t>
  </si>
  <si>
    <t>27.03.2022 13:30:40</t>
  </si>
  <si>
    <t>27.03.2022 13:30:41</t>
  </si>
  <si>
    <t>27.03.2022 13:30:42</t>
  </si>
  <si>
    <t>27.03.2022 13:30:44</t>
  </si>
  <si>
    <t>27.03.2022 13:30:45</t>
  </si>
  <si>
    <t>27.03.2022 13:31:07</t>
  </si>
  <si>
    <t>27.03.2022 13:31:09</t>
  </si>
  <si>
    <t>27.03.2022 13:31:10</t>
  </si>
  <si>
    <t>27.03.2022 13:31:11</t>
  </si>
  <si>
    <t>27.03.2022 13:31:13</t>
  </si>
  <si>
    <t>27.03.2022 13:31:14</t>
  </si>
  <si>
    <t>27.03.2022 13:31:15</t>
  </si>
  <si>
    <t>27.03.2022 13:31:21</t>
  </si>
  <si>
    <t>27.03.2022 13:31:22</t>
  </si>
  <si>
    <t>27.03.2022 13:31:24</t>
  </si>
  <si>
    <t>27.03.2022 13:31:25</t>
  </si>
  <si>
    <t>27.03.2022 13:31:40</t>
  </si>
  <si>
    <t>27.03.2022 13:31:42</t>
  </si>
  <si>
    <t>27.03.2022 13:31:43</t>
  </si>
  <si>
    <t>27.03.2022 13:31:45</t>
  </si>
  <si>
    <t>27.03.2022 13:31:46</t>
  </si>
  <si>
    <t>27.03.2022 13:31:48</t>
  </si>
  <si>
    <t>27.03.2022 13:31:49</t>
  </si>
  <si>
    <t>27.03.2022 13:31:50</t>
  </si>
  <si>
    <t>27.03.2022 13:32:08</t>
  </si>
  <si>
    <t>27.03.2022 13:32:09</t>
  </si>
  <si>
    <t>27.03.2022 13:32:11</t>
  </si>
  <si>
    <t>27.03.2022 13:32:12</t>
  </si>
  <si>
    <t>27.03.2022 13:32:14</t>
  </si>
  <si>
    <t>27.03.2022 13:32:15</t>
  </si>
  <si>
    <t>27.03.2022 13:32:17</t>
  </si>
  <si>
    <t>27.03.2022 13:32:18</t>
  </si>
  <si>
    <t>27.03.2022 13:32:34</t>
  </si>
  <si>
    <t>27.03.2022 13:32:35</t>
  </si>
  <si>
    <t>27.03.2022 13:32:37</t>
  </si>
  <si>
    <t>27.03.2022 13:32:38</t>
  </si>
  <si>
    <t>27.03.2022 13:32:39</t>
  </si>
  <si>
    <t>27.03.2022 13:32:41</t>
  </si>
  <si>
    <t>27.03.2022 13:32:44</t>
  </si>
  <si>
    <t>27.03.2022 13:32:46</t>
  </si>
  <si>
    <t>27.03.2022 13:32:47</t>
  </si>
  <si>
    <t>27.03.2022 13:33:38</t>
  </si>
  <si>
    <t>27.03.2022 13:33:39</t>
  </si>
  <si>
    <t>27.03.2022 13:33:41</t>
  </si>
  <si>
    <t>27.03.2022 13:35:35</t>
  </si>
  <si>
    <t>27.03.2022 13:35:36</t>
  </si>
  <si>
    <t>27.03.2022 13:35:38</t>
  </si>
  <si>
    <t>27.03.2022 13:35:40</t>
  </si>
  <si>
    <t>27.03.2022 13:35:42</t>
  </si>
  <si>
    <t>27.03.2022 13:35:44</t>
  </si>
  <si>
    <t>27.03.2022 13:35:45</t>
  </si>
  <si>
    <t>27.03.2022 13:36:01</t>
  </si>
  <si>
    <t>27.03.2022 13:36:03</t>
  </si>
  <si>
    <t>27.03.2022 13:36:04</t>
  </si>
  <si>
    <t>27.03.2022 13:36:05</t>
  </si>
  <si>
    <t>27.03.2022 13:36:06</t>
  </si>
  <si>
    <t>27.03.2022 13:36:08</t>
  </si>
  <si>
    <t>27.03.2022 13:36:09</t>
  </si>
  <si>
    <t>27.03.2022 13:36:10</t>
  </si>
  <si>
    <t>27.03.2022 13:36:21</t>
  </si>
  <si>
    <t>27.03.2022 13:36:22</t>
  </si>
  <si>
    <t>27.03.2022 13:36:23</t>
  </si>
  <si>
    <t>27.03.2022 13:36:25</t>
  </si>
  <si>
    <t>27.03.2022 13:36:26</t>
  </si>
  <si>
    <t>27.03.2022 13:36:27</t>
  </si>
  <si>
    <t>27.03.2022 13:36:47</t>
  </si>
  <si>
    <t>27.03.2022 13:36:48</t>
  </si>
  <si>
    <t>27.03.2022 13:36:50</t>
  </si>
  <si>
    <t>27.03.2022 13:36:51</t>
  </si>
  <si>
    <t>27.03.2022 13:36:53</t>
  </si>
  <si>
    <t>27.03.2022 13:37:17</t>
  </si>
  <si>
    <t>27.03.2022 13:37:18</t>
  </si>
  <si>
    <t>27.03.2022 13:37:19</t>
  </si>
  <si>
    <t>27.03.2022 13:37:21</t>
  </si>
  <si>
    <t>27.03.2022 13:37:22</t>
  </si>
  <si>
    <t>27.03.2022 13:37:23</t>
  </si>
  <si>
    <t>27.03.2022 13:37:24</t>
  </si>
  <si>
    <t>27.03.2022 13:37:26</t>
  </si>
  <si>
    <t>27.03.2022 13:37:27</t>
  </si>
  <si>
    <t>27.03.2022 13:37:29</t>
  </si>
  <si>
    <t>27.03.2022 13:37:31</t>
  </si>
  <si>
    <t>27.03.2022 13:37:32</t>
  </si>
  <si>
    <t>27.03.2022 13:37:38</t>
  </si>
  <si>
    <t>27.03.2022 13:37:39</t>
  </si>
  <si>
    <t>27.03.2022 13:37:41</t>
  </si>
  <si>
    <t>27.03.2022 13:37:42</t>
  </si>
  <si>
    <t>27.03.2022 13:37:43</t>
  </si>
  <si>
    <t>27.03.2022 13:38:27</t>
  </si>
  <si>
    <t>27.03.2022 13:38:28</t>
  </si>
  <si>
    <t>27.03.2022 13:38:29</t>
  </si>
  <si>
    <t>27.03.2022 13:38:30</t>
  </si>
  <si>
    <t>27.03.2022 13:38:32</t>
  </si>
  <si>
    <t>27.03.2022 13:38:33</t>
  </si>
  <si>
    <t>27.03.2022 13:38:34</t>
  </si>
  <si>
    <t>27.03.2022 13:39:03</t>
  </si>
  <si>
    <t>27.03.2022 13:39:05</t>
  </si>
  <si>
    <t>27.03.2022 13:39:22</t>
  </si>
  <si>
    <t>27.03.2022 13:39:23</t>
  </si>
  <si>
    <t>27.03.2022 13:39:25</t>
  </si>
  <si>
    <t>27.03.2022 13:39:27</t>
  </si>
  <si>
    <t>27.03.2022 13:40:10</t>
  </si>
  <si>
    <t>27.03.2022 13:40:11</t>
  </si>
  <si>
    <t>27.03.2022 13:40:13</t>
  </si>
  <si>
    <t>27.03.2022 13:40:14</t>
  </si>
  <si>
    <t>27.03.2022 13:40:36</t>
  </si>
  <si>
    <t>27.03.2022 13:40:38</t>
  </si>
  <si>
    <t>27.03.2022 13:40:39</t>
  </si>
  <si>
    <t>27.03.2022 13:40:40</t>
  </si>
  <si>
    <t>27.03.2022 13:40:42</t>
  </si>
  <si>
    <t>27.03.2022 13:40:52</t>
  </si>
  <si>
    <t>27.03.2022 13:40:53</t>
  </si>
  <si>
    <t>27.03.2022 13:41:05</t>
  </si>
  <si>
    <t>27.03.2022 13:41:07</t>
  </si>
  <si>
    <t>27.03.2022 13:41:08</t>
  </si>
  <si>
    <t>27.03.2022 13:41:09</t>
  </si>
  <si>
    <t>27.03.2022 13:41:15</t>
  </si>
  <si>
    <t>27.03.2022 13:41:55</t>
  </si>
  <si>
    <t>27.03.2022 13:41:57</t>
  </si>
  <si>
    <t>27.03.2022 13:41:58</t>
  </si>
  <si>
    <t>27.03.2022 13:41:59</t>
  </si>
  <si>
    <t>27.03.2022 13:43:01</t>
  </si>
  <si>
    <t>27.03.2022 13:43:02</t>
  </si>
  <si>
    <t>27.03.2022 13:43:03</t>
  </si>
  <si>
    <t>27.03.2022 13:43:05</t>
  </si>
  <si>
    <t>27.03.2022 13:43:06</t>
  </si>
  <si>
    <t>27.03.2022 13:43:55</t>
  </si>
  <si>
    <t>27.03.2022 13:43:57</t>
  </si>
  <si>
    <t>27.03.2022 13:43:58</t>
  </si>
  <si>
    <t>27.03.2022 13:44:34</t>
  </si>
  <si>
    <t>27.03.2022 13:44:36</t>
  </si>
  <si>
    <t>27.03.2022 13:44:37</t>
  </si>
  <si>
    <t>27.03.2022 13:44:38</t>
  </si>
  <si>
    <t>27.03.2022 13:44:39</t>
  </si>
  <si>
    <t>27.03.2022 13:44:42</t>
  </si>
  <si>
    <t>27.03.2022 13:44:44</t>
  </si>
  <si>
    <t>27.03.2022 13:44:45</t>
  </si>
  <si>
    <t>27.03.2022 13:44:46</t>
  </si>
  <si>
    <t>27.03.2022 13:44:54</t>
  </si>
  <si>
    <t>27.03.2022 13:44:55</t>
  </si>
  <si>
    <t>27.03.2022 13:44:56</t>
  </si>
  <si>
    <t>27.03.2022 13:44:58</t>
  </si>
  <si>
    <t>27.03.2022 13:45:34</t>
  </si>
  <si>
    <t>27.03.2022 13:45:35</t>
  </si>
  <si>
    <t>27.03.2022 13:45:36</t>
  </si>
  <si>
    <t>27.03.2022 13:45:38</t>
  </si>
  <si>
    <t>27.03.2022 13:45:39</t>
  </si>
  <si>
    <t>27.03.2022 13:45:40</t>
  </si>
  <si>
    <t>27.03.2022 13:46:16</t>
  </si>
  <si>
    <t>27.03.2022 13:46:17</t>
  </si>
  <si>
    <t>27.03.2022 13:46:19</t>
  </si>
  <si>
    <t>27.03.2022 13:46:20</t>
  </si>
  <si>
    <t>27.03.2022 13:48:27</t>
  </si>
  <si>
    <t>27.03.2022 13:48:29</t>
  </si>
  <si>
    <t>27.03.2022 13:48:30</t>
  </si>
  <si>
    <t>27.03.2022 13:48:31</t>
  </si>
  <si>
    <t>27.03.2022 13:48:32</t>
  </si>
  <si>
    <t>27.03.2022 13:48:34</t>
  </si>
  <si>
    <t>27.03.2022 13:48:53</t>
  </si>
  <si>
    <t>27.03.2022 13:48:54</t>
  </si>
  <si>
    <t>27.03.2022 13:48:56</t>
  </si>
  <si>
    <t>27.03.2022 13:49:47</t>
  </si>
  <si>
    <t>27.03.2022 13:49:48</t>
  </si>
  <si>
    <t>27.03.2022 13:49:50</t>
  </si>
  <si>
    <t>27.03.2022 13:49:51</t>
  </si>
  <si>
    <t>27.03.2022 13:50:17</t>
  </si>
  <si>
    <t>27.03.2022 13:50:18</t>
  </si>
  <si>
    <t>27.03.2022 13:50:20</t>
  </si>
  <si>
    <t>27.03.2022 13:50:21</t>
  </si>
  <si>
    <t>27.03.2022 13:50:24</t>
  </si>
  <si>
    <t>27.03.2022 13:50:26</t>
  </si>
  <si>
    <t>27.03.2022 13:50:27</t>
  </si>
  <si>
    <t>27.03.2022 13:50:29</t>
  </si>
  <si>
    <t>27.03.2022 13:50:30</t>
  </si>
  <si>
    <t>27.03.2022 13:50:31</t>
  </si>
  <si>
    <t>27.03.2022 13:51:08</t>
  </si>
  <si>
    <t>27.03.2022 13:51:10</t>
  </si>
  <si>
    <t>27.03.2022 13:51:11</t>
  </si>
  <si>
    <t>27.03.2022 13:51:12</t>
  </si>
  <si>
    <t>27.03.2022 13:51:14</t>
  </si>
  <si>
    <t>27.03.2022 13:51:38</t>
  </si>
  <si>
    <t>27.03.2022 13:51:39</t>
  </si>
  <si>
    <t>27.03.2022 13:51:41</t>
  </si>
  <si>
    <t>27.03.2022 13:51:42</t>
  </si>
  <si>
    <t>27.03.2022 13:51:44</t>
  </si>
  <si>
    <t>27.03.2022 13:51:45</t>
  </si>
  <si>
    <t>27.03.2022 13:51:46</t>
  </si>
  <si>
    <t>27.03.2022 13:51:48</t>
  </si>
  <si>
    <t>27.03.2022 13:51:49</t>
  </si>
  <si>
    <t>27.03.2022 13:51:51</t>
  </si>
  <si>
    <t>27.03.2022 13:51:52</t>
  </si>
  <si>
    <t>27.03.2022 13:52:51</t>
  </si>
  <si>
    <t>27.03.2022 13:52:54</t>
  </si>
  <si>
    <t>27.03.2022 13:52:55</t>
  </si>
  <si>
    <t>27.03.2022 13:52:57</t>
  </si>
  <si>
    <t>27.03.2022 13:52:58</t>
  </si>
  <si>
    <t>27.03.2022 13:52:59</t>
  </si>
  <si>
    <t>27.03.2022 13:53:02</t>
  </si>
  <si>
    <t>27.03.2022 13:53:03</t>
  </si>
  <si>
    <t>27.03.2022 13:53:04</t>
  </si>
  <si>
    <t>27.03.2022 13:53:27</t>
  </si>
  <si>
    <t>27.03.2022 13:53:28</t>
  </si>
  <si>
    <t>27.03.2022 13:53:29</t>
  </si>
  <si>
    <t>27.03.2022 13:53:31</t>
  </si>
  <si>
    <t>27.03.2022 13:53:32</t>
  </si>
  <si>
    <t>27.03.2022 13:53:33</t>
  </si>
  <si>
    <t>27.03.2022 13:53:34</t>
  </si>
  <si>
    <t>27.03.2022 13:53:36</t>
  </si>
  <si>
    <t>27.03.2022 13:53:37</t>
  </si>
  <si>
    <t>27.03.2022 13:55:37</t>
  </si>
  <si>
    <t>27.03.2022 13:55:38</t>
  </si>
  <si>
    <t>27.03.2022 13:55:40</t>
  </si>
  <si>
    <t>27.03.2022 13:56:34</t>
  </si>
  <si>
    <t>27.03.2022 13:56:43</t>
  </si>
  <si>
    <t>27.03.2022 13:56:44</t>
  </si>
  <si>
    <t>27.03.2022 13:56:46</t>
  </si>
  <si>
    <t>27.03.2022 13:56:47</t>
  </si>
  <si>
    <t>27.03.2022 13:56:48</t>
  </si>
  <si>
    <t>27.03.2022 13:56:49</t>
  </si>
  <si>
    <t>27.03.2022 13:56:51</t>
  </si>
  <si>
    <t>27.03.2022 13:56:52</t>
  </si>
  <si>
    <t>27.03.2022 13:57:28</t>
  </si>
  <si>
    <t>27.03.2022 13:57:29</t>
  </si>
  <si>
    <t>27.03.2022 13:57:30</t>
  </si>
  <si>
    <t>27.03.2022 13:57:33</t>
  </si>
  <si>
    <t>27.03.2022 13:57:34</t>
  </si>
  <si>
    <t>27.03.2022 13:58:00</t>
  </si>
  <si>
    <t>27.03.2022 13:58:06</t>
  </si>
  <si>
    <t>27.03.2022 13:58:35</t>
  </si>
  <si>
    <t>27.03.2022 13:58:37</t>
  </si>
  <si>
    <t>27.03.2022 13:58:38</t>
  </si>
  <si>
    <t>27.03.2022 13:58:40</t>
  </si>
  <si>
    <t>27.03.2022 13:58:50</t>
  </si>
  <si>
    <t>27.03.2022 13:58:52</t>
  </si>
  <si>
    <t>27.03.2022 13:58:53</t>
  </si>
  <si>
    <t>27.03.2022 13:58:55</t>
  </si>
  <si>
    <t>27.03.2022 13:59:28</t>
  </si>
  <si>
    <t>27.03.2022 14:00:34</t>
  </si>
  <si>
    <t>27.03.2022 14:00:35</t>
  </si>
  <si>
    <t>27.03.2022 14:00:37</t>
  </si>
  <si>
    <t>27.03.2022 14:00:38</t>
  </si>
  <si>
    <t>27.03.2022 14:01:33</t>
  </si>
  <si>
    <t>27.03.2022 14:01:34</t>
  </si>
  <si>
    <t>27.03.2022 14:01:35</t>
  </si>
  <si>
    <t>27.03.2022 14:01:38</t>
  </si>
  <si>
    <t>27.03.2022 14:01:50</t>
  </si>
  <si>
    <t>27.03.2022 14:01:51</t>
  </si>
  <si>
    <t>27.03.2022 14:02:01</t>
  </si>
  <si>
    <t>27.03.2022 14:02:02</t>
  </si>
  <si>
    <t>27.03.2022 14:02:04</t>
  </si>
  <si>
    <t>27.03.2022 14:02:05</t>
  </si>
  <si>
    <t>27.03.2022 14:02:39</t>
  </si>
  <si>
    <t>27.03.2022 14:02:41</t>
  </si>
  <si>
    <t>27.03.2022 14:02:42</t>
  </si>
  <si>
    <t>27.03.2022 14:02:43</t>
  </si>
  <si>
    <t>27.03.2022 14:02:45</t>
  </si>
  <si>
    <t>27.03.2022 14:02:46</t>
  </si>
  <si>
    <t>27.03.2022 14:02:47</t>
  </si>
  <si>
    <t>27.03.2022 14:02:48</t>
  </si>
  <si>
    <t>27.03.2022 14:02:49</t>
  </si>
  <si>
    <t>27.03.2022 14:02:51</t>
  </si>
  <si>
    <t>27.03.2022 14:02:52</t>
  </si>
  <si>
    <t>27.03.2022 14:02:53</t>
  </si>
  <si>
    <t>27.03.2022 14:03:07</t>
  </si>
  <si>
    <t>27.03.2022 14:03:08</t>
  </si>
  <si>
    <t>27.03.2022 14:03:09</t>
  </si>
  <si>
    <t>27.03.2022 14:03:10</t>
  </si>
  <si>
    <t>27.03.2022 14:03:12</t>
  </si>
  <si>
    <t>27.03.2022 14:03:13</t>
  </si>
  <si>
    <t>27.03.2022 14:03:19</t>
  </si>
  <si>
    <t>27.03.2022 14:03:20</t>
  </si>
  <si>
    <t>27.03.2022 14:03:22</t>
  </si>
  <si>
    <t>27.03.2022 14:03:23</t>
  </si>
  <si>
    <t>27.03.2022 14:03:41</t>
  </si>
  <si>
    <t>27.03.2022 14:03:43</t>
  </si>
  <si>
    <t>27.03.2022 14:03:44</t>
  </si>
  <si>
    <t>27.03.2022 14:03:45</t>
  </si>
  <si>
    <t>27.03.2022 14:03:47</t>
  </si>
  <si>
    <t>27.03.2022 14:03:48</t>
  </si>
  <si>
    <t>27.03.2022 14:03:54</t>
  </si>
  <si>
    <t>27.03.2022 14:03:55</t>
  </si>
  <si>
    <t>27.03.2022 14:03:56</t>
  </si>
  <si>
    <t>27.03.2022 14:03:58</t>
  </si>
  <si>
    <t>27.03.2022 14:03:59</t>
  </si>
  <si>
    <t>27.03.2022 14:04:00</t>
  </si>
  <si>
    <t>27.03.2022 14:04:02</t>
  </si>
  <si>
    <t>27.03.2022 14:04:51</t>
  </si>
  <si>
    <t>27.03.2022 14:04:52</t>
  </si>
  <si>
    <t>27.03.2022 14:04:54</t>
  </si>
  <si>
    <t>27.03.2022 14:04:55</t>
  </si>
  <si>
    <t>27.03.2022 14:04:57</t>
  </si>
  <si>
    <t>27.03.2022 14:05:19</t>
  </si>
  <si>
    <t>27.03.2022 14:05:21</t>
  </si>
  <si>
    <t>27.03.2022 14:05:22</t>
  </si>
  <si>
    <t>27.03.2022 14:05:23</t>
  </si>
  <si>
    <t>27.03.2022 14:05:24</t>
  </si>
  <si>
    <t>27.03.2022 14:05:26</t>
  </si>
  <si>
    <t>27.03.2022 14:05:27</t>
  </si>
  <si>
    <t>27.03.2022 14:05:28</t>
  </si>
  <si>
    <t>27.03.2022 14:05:29</t>
  </si>
  <si>
    <t>27.03.2022 14:05:31</t>
  </si>
  <si>
    <t>27.03.2022 14:05:32</t>
  </si>
  <si>
    <t>27.03.2022 14:05:33</t>
  </si>
  <si>
    <t>27.03.2022 14:05:35</t>
  </si>
  <si>
    <t>27.03.2022 14:05:49</t>
  </si>
  <si>
    <t>27.03.2022 14:05:51</t>
  </si>
  <si>
    <t>27.03.2022 14:05:52</t>
  </si>
  <si>
    <t>27.03.2022 14:05:54</t>
  </si>
  <si>
    <t>27.03.2022 14:05:55</t>
  </si>
  <si>
    <t>27.03.2022 14:05:57</t>
  </si>
  <si>
    <t>27.03.2022 14:05:58</t>
  </si>
  <si>
    <t>27.03.2022 14:05:59</t>
  </si>
  <si>
    <t>27.03.2022 14:06:00</t>
  </si>
  <si>
    <t>27.03.2022 14:06:02</t>
  </si>
  <si>
    <t>27.03.2022 14:06:03</t>
  </si>
  <si>
    <t>27.03.2022 14:06:04</t>
  </si>
  <si>
    <t>27.03.2022 14:06:10</t>
  </si>
  <si>
    <t>27.03.2022 14:06:11</t>
  </si>
  <si>
    <t>27.03.2022 14:06:12</t>
  </si>
  <si>
    <t>27.03.2022 14:06:14</t>
  </si>
  <si>
    <t>27.03.2022 14:06:15</t>
  </si>
  <si>
    <t>27.03.2022 14:06:16</t>
  </si>
  <si>
    <t>27.03.2022 14:06:18</t>
  </si>
  <si>
    <t>27.03.2022 14:06:19</t>
  </si>
  <si>
    <t>27.03.2022 14:06:20</t>
  </si>
  <si>
    <t>27.03.2022 14:06:21</t>
  </si>
  <si>
    <t>27.03.2022 14:08:15</t>
  </si>
  <si>
    <t>27.03.2022 14:08:18</t>
  </si>
  <si>
    <t>27.03.2022 14:08:19</t>
  </si>
  <si>
    <t>27.03.2022 14:08:37</t>
  </si>
  <si>
    <t>27.03.2022 14:08:49</t>
  </si>
  <si>
    <t>27.03.2022 14:08:51</t>
  </si>
  <si>
    <t>27.03.2022 14:08:52</t>
  </si>
  <si>
    <t>27.03.2022 14:08:53</t>
  </si>
  <si>
    <t>27.03.2022 14:08:54</t>
  </si>
  <si>
    <t>27.03.2022 14:09:14</t>
  </si>
  <si>
    <t>27.03.2022 14:09:15</t>
  </si>
  <si>
    <t>27.03.2022 14:09:16</t>
  </si>
  <si>
    <t>27.03.2022 14:09:18</t>
  </si>
  <si>
    <t>27.03.2022 14:09:19</t>
  </si>
  <si>
    <t>27.03.2022 14:09:20</t>
  </si>
  <si>
    <t>27.03.2022 14:13:23</t>
  </si>
  <si>
    <t>27.03.2022 14:13:35</t>
  </si>
  <si>
    <t>27.03.2022 14:14:21</t>
  </si>
  <si>
    <t>27.03.2022 14:14:23</t>
  </si>
  <si>
    <t>27.03.2022 14:14:24</t>
  </si>
  <si>
    <t>27.03.2022 14:14:25</t>
  </si>
  <si>
    <t>27.03.2022 14:14:27</t>
  </si>
  <si>
    <t>27.03.2022 14:14:50</t>
  </si>
  <si>
    <t>27.03.2022 14:14:52</t>
  </si>
  <si>
    <t>27.03.2022 14:14:54</t>
  </si>
  <si>
    <t>27.03.2022 14:14:55</t>
  </si>
  <si>
    <t>27.03.2022 14:15:28</t>
  </si>
  <si>
    <t>27.03.2022 14:15:29</t>
  </si>
  <si>
    <t>27.03.2022 14:15:31</t>
  </si>
  <si>
    <t>27.03.2022 14:15:32</t>
  </si>
  <si>
    <t>27.03.2022 14:15:33</t>
  </si>
  <si>
    <t>27.03.2022 14:15:34</t>
  </si>
  <si>
    <t>27.03.2022 14:15:36</t>
  </si>
  <si>
    <t>27.03.2022 14:15:39</t>
  </si>
  <si>
    <t>27.03.2022 14:15:41</t>
  </si>
  <si>
    <t>27.03.2022 14:15:44</t>
  </si>
  <si>
    <t>27.03.2022 14:15:45</t>
  </si>
  <si>
    <t>27.03.2022 14:15:47</t>
  </si>
  <si>
    <t>27.03.2022 14:15:49</t>
  </si>
  <si>
    <t>27.03.2022 14:16:43</t>
  </si>
  <si>
    <t>27.03.2022 14:16:45</t>
  </si>
  <si>
    <t>27.03.2022 14:16:46</t>
  </si>
  <si>
    <t>27.03.2022 14:16:47</t>
  </si>
  <si>
    <t>27.03.2022 14:16:48</t>
  </si>
  <si>
    <t>27.03.2022 14:16:50</t>
  </si>
  <si>
    <t>27.03.2022 14:16:51</t>
  </si>
  <si>
    <t>27.03.2022 14:20:39</t>
  </si>
  <si>
    <t>27.03.2022 14:20:40</t>
  </si>
  <si>
    <t>27.03.2022 14:20:41</t>
  </si>
  <si>
    <t>27.03.2022 14:20:43</t>
  </si>
  <si>
    <t>27.03.2022 14:20:44</t>
  </si>
  <si>
    <t>27.03.2022 14:20:57</t>
  </si>
  <si>
    <t>27.03.2022 14:20:59</t>
  </si>
  <si>
    <t>27.03.2022 14:21:00</t>
  </si>
  <si>
    <t>27.03.2022 14:21:01</t>
  </si>
  <si>
    <t>27.03.2022 14:21:04</t>
  </si>
  <si>
    <t>27.03.2022 14:21:05</t>
  </si>
  <si>
    <t>27.03.2022 14:21:07</t>
  </si>
  <si>
    <t>27.03.2022 14:21:08</t>
  </si>
  <si>
    <t>27.03.2022 14:21:09</t>
  </si>
  <si>
    <t>27.03.2022 14:21:21</t>
  </si>
  <si>
    <t>27.03.2022 14:21:22</t>
  </si>
  <si>
    <t>27.03.2022 14:21:24</t>
  </si>
  <si>
    <t>27.03.2022 14:21:36</t>
  </si>
  <si>
    <t>27.03.2022 14:21:38</t>
  </si>
  <si>
    <t>27.03.2022 14:21:39</t>
  </si>
  <si>
    <t>27.03.2022 14:21:41</t>
  </si>
  <si>
    <t>27.03.2022 14:22:12</t>
  </si>
  <si>
    <t>27.03.2022 14:22:13</t>
  </si>
  <si>
    <t>27.03.2022 14:22:15</t>
  </si>
  <si>
    <t>27.03.2022 14:22:16</t>
  </si>
  <si>
    <t>27.03.2022 14:22:38</t>
  </si>
  <si>
    <t>27.03.2022 14:22:40</t>
  </si>
  <si>
    <t>27.03.2022 14:22:43</t>
  </si>
  <si>
    <t>27.03.2022 14:22:44</t>
  </si>
  <si>
    <t>27.03.2022 14:22:46</t>
  </si>
  <si>
    <t>27.03.2022 14:23:31</t>
  </si>
  <si>
    <t>27.03.2022 14:23:37</t>
  </si>
  <si>
    <t>27.03.2022 14:23:38</t>
  </si>
  <si>
    <t>27.03.2022 14:25:20</t>
  </si>
  <si>
    <t>27.03.2022 14:25:21</t>
  </si>
  <si>
    <t>27.03.2022 14:25:23</t>
  </si>
  <si>
    <t>27.03.2022 14:25:24</t>
  </si>
  <si>
    <t>27.03.2022 14:25:27</t>
  </si>
  <si>
    <t>27.03.2022 14:25:40</t>
  </si>
  <si>
    <t>27.03.2022 14:25:41</t>
  </si>
  <si>
    <t>27.03.2022 14:25:43</t>
  </si>
  <si>
    <t>27.03.2022 14:25:44</t>
  </si>
  <si>
    <t>27.03.2022 14:25:45</t>
  </si>
  <si>
    <t>27.03.2022 14:25:46</t>
  </si>
  <si>
    <t>27.03.2022 14:25:48</t>
  </si>
  <si>
    <t>27.03.2022 14:25:56</t>
  </si>
  <si>
    <t>27.03.2022 14:25:58</t>
  </si>
  <si>
    <t>27.03.2022 14:25:59</t>
  </si>
  <si>
    <t>27.03.2022 14:26:00</t>
  </si>
  <si>
    <t>27.03.2022 14:27:32</t>
  </si>
  <si>
    <t>27.03.2022 14:27:33</t>
  </si>
  <si>
    <t>27.03.2022 14:27:35</t>
  </si>
  <si>
    <t>27.03.2022 14:27:36</t>
  </si>
  <si>
    <t>27.03.2022 14:27:38</t>
  </si>
  <si>
    <t>27.03.2022 14:28:53</t>
  </si>
  <si>
    <t>27.03.2022 14:28:54</t>
  </si>
  <si>
    <t>27.03.2022 14:28:55</t>
  </si>
  <si>
    <t>27.03.2022 14:28:57</t>
  </si>
  <si>
    <t>27.03.2022 14:29:26</t>
  </si>
  <si>
    <t>27.03.2022 14:30:04</t>
  </si>
  <si>
    <t>27.03.2022 14:30:05</t>
  </si>
  <si>
    <t>27.03.2022 14:30:06</t>
  </si>
  <si>
    <t>27.03.2022 14:30:08</t>
  </si>
  <si>
    <t>27.03.2022 14:30:09</t>
  </si>
  <si>
    <t>27.03.2022 14:31:15</t>
  </si>
  <si>
    <t>27.03.2022 14:31:16</t>
  </si>
  <si>
    <t>27.03.2022 14:31:18</t>
  </si>
  <si>
    <t>27.03.2022 14:31:19</t>
  </si>
  <si>
    <t>27.03.2022 14:31:33</t>
  </si>
  <si>
    <t>27.03.2022 14:31:34</t>
  </si>
  <si>
    <t>27.03.2022 14:31:36</t>
  </si>
  <si>
    <t>27.03.2022 14:31:39</t>
  </si>
  <si>
    <t>27.03.2022 14:31:48</t>
  </si>
  <si>
    <t>27.03.2022 14:31:49</t>
  </si>
  <si>
    <t>27.03.2022 14:31:50</t>
  </si>
  <si>
    <t>27.03.2022 14:31:52</t>
  </si>
  <si>
    <t>27.03.2022 14:31:53</t>
  </si>
  <si>
    <t>27.03.2022 14:31:54</t>
  </si>
  <si>
    <t>27.03.2022 14:31:55</t>
  </si>
  <si>
    <t>27.03.2022 14:32:19</t>
  </si>
  <si>
    <t>27.03.2022 14:32:21</t>
  </si>
  <si>
    <t>27.03.2022 14:32:22</t>
  </si>
  <si>
    <t>27.03.2022 14:32:24</t>
  </si>
  <si>
    <t>27.03.2022 14:33:22</t>
  </si>
  <si>
    <t>27.03.2022 14:33:24</t>
  </si>
  <si>
    <t>27.03.2022 14:33:25</t>
  </si>
  <si>
    <t>27.03.2022 14:33:27</t>
  </si>
  <si>
    <t>27.03.2022 14:33:28</t>
  </si>
  <si>
    <t>27.03.2022 14:33:30</t>
  </si>
  <si>
    <t>27.03.2022 14:33:36</t>
  </si>
  <si>
    <t>27.03.2022 14:33:37</t>
  </si>
  <si>
    <t>27.03.2022 14:33:38</t>
  </si>
  <si>
    <t>27.03.2022 14:33:40</t>
  </si>
  <si>
    <t>27.03.2022 14:34:07</t>
  </si>
  <si>
    <t>27.03.2022 14:34:08</t>
  </si>
  <si>
    <t>27.03.2022 14:34:09</t>
  </si>
  <si>
    <t>27.03.2022 14:34:11</t>
  </si>
  <si>
    <t>27.03.2022 14:35:23</t>
  </si>
  <si>
    <t>27.03.2022 14:35:25</t>
  </si>
  <si>
    <t>27.03.2022 14:35:26</t>
  </si>
  <si>
    <t>27.03.2022 14:35:28</t>
  </si>
  <si>
    <t>27.03.2022 14:35:32</t>
  </si>
  <si>
    <t>27.03.2022 14:35:34</t>
  </si>
  <si>
    <t>27.03.2022 14:35:35</t>
  </si>
  <si>
    <t>27.03.2022 14:35:48</t>
  </si>
  <si>
    <t>27.03.2022 14:35:49</t>
  </si>
  <si>
    <t>27.03.2022 14:35:51</t>
  </si>
  <si>
    <t>27.03.2022 14:35:52</t>
  </si>
  <si>
    <t>27.03.2022 14:35:58</t>
  </si>
  <si>
    <t>27.03.2022 14:36:41</t>
  </si>
  <si>
    <t>27.03.2022 14:36:43</t>
  </si>
  <si>
    <t>27.03.2022 14:36:44</t>
  </si>
  <si>
    <t>27.03.2022 14:36:46</t>
  </si>
  <si>
    <t>27.03.2022 14:40:11</t>
  </si>
  <si>
    <t>27.03.2022 14:40:12</t>
  </si>
  <si>
    <t>27.03.2022 14:40:14</t>
  </si>
  <si>
    <t>27.03.2022 14:40:15</t>
  </si>
  <si>
    <t>27.03.2022 14:40:25</t>
  </si>
  <si>
    <t>27.03.2022 14:40:27</t>
  </si>
  <si>
    <t>27.03.2022 14:40:28</t>
  </si>
  <si>
    <t>27.03.2022 14:40:29</t>
  </si>
  <si>
    <t>27.03.2022 14:40:31</t>
  </si>
  <si>
    <t>27.03.2022 14:41:02</t>
  </si>
  <si>
    <t>27.03.2022 14:41:03</t>
  </si>
  <si>
    <t>27.03.2022 14:41:05</t>
  </si>
  <si>
    <t>27.03.2022 14:41:06</t>
  </si>
  <si>
    <t>27.03.2022 14:41:07</t>
  </si>
  <si>
    <t>27.03.2022 14:41:26</t>
  </si>
  <si>
    <t>27.03.2022 14:41:28</t>
  </si>
  <si>
    <t>27.03.2022 14:41:29</t>
  </si>
  <si>
    <t>27.03.2022 14:41:43</t>
  </si>
  <si>
    <t>27.03.2022 14:41:44</t>
  </si>
  <si>
    <t>27.03.2022 14:43:31</t>
  </si>
  <si>
    <t>27.03.2022 14:43:32</t>
  </si>
  <si>
    <t>27.03.2022 14:43:34</t>
  </si>
  <si>
    <t>27.03.2022 14:43:35</t>
  </si>
  <si>
    <t>27.03.2022 14:43:36</t>
  </si>
  <si>
    <t>27.03.2022 14:43:46</t>
  </si>
  <si>
    <t>27.03.2022 14:43:48</t>
  </si>
  <si>
    <t>27.03.2022 14:43:49</t>
  </si>
  <si>
    <t>27.03.2022 14:44:50</t>
  </si>
  <si>
    <t>27.03.2022 14:44:51</t>
  </si>
  <si>
    <t>27.03.2022 14:44:52</t>
  </si>
  <si>
    <t>27.03.2022 14:44:53</t>
  </si>
  <si>
    <t>27.03.2022 14:45:38</t>
  </si>
  <si>
    <t>27.03.2022 14:45:40</t>
  </si>
  <si>
    <t>27.03.2022 14:45:41</t>
  </si>
  <si>
    <t>27.03.2022 14:45:42</t>
  </si>
  <si>
    <t>27.03.2022 14:45:43</t>
  </si>
  <si>
    <t>27.03.2022 14:45:45</t>
  </si>
  <si>
    <t>27.03.2022 14:45:46</t>
  </si>
  <si>
    <t>27.03.2022 14:46:01</t>
  </si>
  <si>
    <t>27.03.2022 14:46:02</t>
  </si>
  <si>
    <t>27.03.2022 14:46:04</t>
  </si>
  <si>
    <t>27.03.2022 14:46:06</t>
  </si>
  <si>
    <t>27.03.2022 14:46:08</t>
  </si>
  <si>
    <t>27.03.2022 14:46:09</t>
  </si>
  <si>
    <t>27.03.2022 14:46:10</t>
  </si>
  <si>
    <t>27.03.2022 14:46:46</t>
  </si>
  <si>
    <t>27.03.2022 14:46:48</t>
  </si>
  <si>
    <t>27.03.2022 14:46:49</t>
  </si>
  <si>
    <t>27.03.2022 14:46:51</t>
  </si>
  <si>
    <t>27.03.2022 14:47:24</t>
  </si>
  <si>
    <t>27.03.2022 14:47:25</t>
  </si>
  <si>
    <t>27.03.2022 14:47:28</t>
  </si>
  <si>
    <t>27.03.2022 14:47:29</t>
  </si>
  <si>
    <t>27.03.2022 14:48:14</t>
  </si>
  <si>
    <t>27.03.2022 14:48:15</t>
  </si>
  <si>
    <t>27.03.2022 14:48:17</t>
  </si>
  <si>
    <t>27.03.2022 14:49:05</t>
  </si>
  <si>
    <t>27.03.2022 14:49:06</t>
  </si>
  <si>
    <t>27.03.2022 14:49:08</t>
  </si>
  <si>
    <t>27.03.2022 14:49:10</t>
  </si>
  <si>
    <t>27.03.2022 14:49:11</t>
  </si>
  <si>
    <t>27.03.2022 14:49:13</t>
  </si>
  <si>
    <t>27.03.2022 14:49:42</t>
  </si>
  <si>
    <t>27.03.2022 14:49:44</t>
  </si>
  <si>
    <t>27.03.2022 14:49:45</t>
  </si>
  <si>
    <t>27.03.2022 14:49:46</t>
  </si>
  <si>
    <t>27.03.2022 14:49:48</t>
  </si>
  <si>
    <t>27.03.2022 14:49:49</t>
  </si>
  <si>
    <t>27.03.2022 14:49:50</t>
  </si>
  <si>
    <t>27.03.2022 14:49:51</t>
  </si>
  <si>
    <t>27.03.2022 14:49:53</t>
  </si>
  <si>
    <t>27.03.2022 14:50:03</t>
  </si>
  <si>
    <t>27.03.2022 14:50:04</t>
  </si>
  <si>
    <t>27.03.2022 14:50:06</t>
  </si>
  <si>
    <t>27.03.2022 14:50:07</t>
  </si>
  <si>
    <t>27.03.2022 14:50:08</t>
  </si>
  <si>
    <t>27.03.2022 14:51:03</t>
  </si>
  <si>
    <t>27.03.2022 14:51:05</t>
  </si>
  <si>
    <t>27.03.2022 14:51:06</t>
  </si>
  <si>
    <t>27.03.2022 14:51:07</t>
  </si>
  <si>
    <t>27.03.2022 14:51:09</t>
  </si>
  <si>
    <t>27.03.2022 14:51:15</t>
  </si>
  <si>
    <t>27.03.2022 14:51:16</t>
  </si>
  <si>
    <t>27.03.2022 14:51:17</t>
  </si>
  <si>
    <t>27.03.2022 14:51:20</t>
  </si>
  <si>
    <t>27.03.2022 14:51:22</t>
  </si>
  <si>
    <t>27.03.2022 14:51:23</t>
  </si>
  <si>
    <t>27.03.2022 14:53:14</t>
  </si>
  <si>
    <t>27.03.2022 14:53:15</t>
  </si>
  <si>
    <t>27.03.2022 14:53:17</t>
  </si>
  <si>
    <t>27.03.2022 14:53:18</t>
  </si>
  <si>
    <t>27.03.2022 14:53:19</t>
  </si>
  <si>
    <t>27.03.2022 14:53:58</t>
  </si>
  <si>
    <t>27.03.2022 14:53:59</t>
  </si>
  <si>
    <t>27.03.2022 14:54:01</t>
  </si>
  <si>
    <t>27.03.2022 14:54:02</t>
  </si>
  <si>
    <t>27.03.2022 15:00:14</t>
  </si>
  <si>
    <t>27.03.2022 15:00:15</t>
  </si>
  <si>
    <t>27.03.2022 15:00:17</t>
  </si>
  <si>
    <t>27.03.2022 15:01:38</t>
  </si>
  <si>
    <t>27.03.2022 15:01:39</t>
  </si>
  <si>
    <t>27.03.2022 15:01:40</t>
  </si>
  <si>
    <t>27.03.2022 15:01:42</t>
  </si>
  <si>
    <t>27.03.2022 15:01:43</t>
  </si>
  <si>
    <t>27.03.2022 15:01:47</t>
  </si>
  <si>
    <t>27.03.2022 15:02:09</t>
  </si>
  <si>
    <t>27.03.2022 15:02:11</t>
  </si>
  <si>
    <t>27.03.2022 15:02:12</t>
  </si>
  <si>
    <t>27.03.2022 15:02:13</t>
  </si>
  <si>
    <t>27.03.2022 15:02:15</t>
  </si>
  <si>
    <t>27.03.2022 15:02:16</t>
  </si>
  <si>
    <t>27.03.2022 15:02:44</t>
  </si>
  <si>
    <t>27.03.2022 15:02:46</t>
  </si>
  <si>
    <t>27.03.2022 15:02:47</t>
  </si>
  <si>
    <t>27.03.2022 15:02:48</t>
  </si>
  <si>
    <t>27.03.2022 15:03:24</t>
  </si>
  <si>
    <t>27.03.2022 15:03:27</t>
  </si>
  <si>
    <t>27.03.2022 15:04:09</t>
  </si>
  <si>
    <t>27.03.2022 15:04:10</t>
  </si>
  <si>
    <t>27.03.2022 15:04:12</t>
  </si>
  <si>
    <t>27.03.2022 15:04:57</t>
  </si>
  <si>
    <t>27.03.2022 15:04:59</t>
  </si>
  <si>
    <t>27.03.2022 15:05:00</t>
  </si>
  <si>
    <t>27.03.2022 15:05:01</t>
  </si>
  <si>
    <t>27.03.2022 15:05:02</t>
  </si>
  <si>
    <t>27.03.2022 15:05:51</t>
  </si>
  <si>
    <t>27.03.2022 15:05:53</t>
  </si>
  <si>
    <t>27.03.2022 15:05:54</t>
  </si>
  <si>
    <t>27.03.2022 15:05:55</t>
  </si>
  <si>
    <t>27.03.2022 15:05:57</t>
  </si>
  <si>
    <t>27.03.2022 15:05:58</t>
  </si>
  <si>
    <t>27.03.2022 15:07:53</t>
  </si>
  <si>
    <t>27.03.2022 15:08:37</t>
  </si>
  <si>
    <t>27.03.2022 15:08:40</t>
  </si>
  <si>
    <t>27.03.2022 15:08:41</t>
  </si>
  <si>
    <t>27.03.2022 15:08:42</t>
  </si>
  <si>
    <t>27.03.2022 15:08:43</t>
  </si>
  <si>
    <t>27.03.2022 15:09:27</t>
  </si>
  <si>
    <t>27.03.2022 15:09:28</t>
  </si>
  <si>
    <t>27.03.2022 15:09:30</t>
  </si>
  <si>
    <t>27.03.2022 15:09:31</t>
  </si>
  <si>
    <t>27.03.2022 15:09:43</t>
  </si>
  <si>
    <t>27.03.2022 15:09:45</t>
  </si>
  <si>
    <t>27.03.2022 15:09:46</t>
  </si>
  <si>
    <t>27.03.2022 15:09:47</t>
  </si>
  <si>
    <t>27.03.2022 15:09:48</t>
  </si>
  <si>
    <t>27.03.2022 15:09:50</t>
  </si>
  <si>
    <t>27.03.2022 15:09:51</t>
  </si>
  <si>
    <t>27.03.2022 15:09:52</t>
  </si>
  <si>
    <t>27.03.2022 15:10:32</t>
  </si>
  <si>
    <t>27.03.2022 15:10:34</t>
  </si>
  <si>
    <t>27.03.2022 15:10:35</t>
  </si>
  <si>
    <t>27.03.2022 15:10:37</t>
  </si>
  <si>
    <t>27.03.2022 15:12:01</t>
  </si>
  <si>
    <t>27.03.2022 15:12:02</t>
  </si>
  <si>
    <t>27.03.2022 15:12:04</t>
  </si>
  <si>
    <t>27.03.2022 15:12:11</t>
  </si>
  <si>
    <t>27.03.2022 15:12:13</t>
  </si>
  <si>
    <t>27.03.2022 15:12:14</t>
  </si>
  <si>
    <t>27.03.2022 15:12:35</t>
  </si>
  <si>
    <t>27.03.2022 15:12:37</t>
  </si>
  <si>
    <t>27.03.2022 15:12:38</t>
  </si>
  <si>
    <t>27.03.2022 15:12:39</t>
  </si>
  <si>
    <t>27.03.2022 15:12:48</t>
  </si>
  <si>
    <t>27.03.2022 15:12:49</t>
  </si>
  <si>
    <t>27.03.2022 15:12:51</t>
  </si>
  <si>
    <t>27.03.2022 15:13:39</t>
  </si>
  <si>
    <t>27.03.2022 15:13:40</t>
  </si>
  <si>
    <t>27.03.2022 15:13:42</t>
  </si>
  <si>
    <t>27.03.2022 15:13:59</t>
  </si>
  <si>
    <t>27.03.2022 15:14:00</t>
  </si>
  <si>
    <t>27.03.2022 15:14:01</t>
  </si>
  <si>
    <t>27.03.2022 15:14:10</t>
  </si>
  <si>
    <t>27.03.2022 15:14:12</t>
  </si>
  <si>
    <t>27.03.2022 15:14:13</t>
  </si>
  <si>
    <t>27.03.2022 15:14:15</t>
  </si>
  <si>
    <t>27.03.2022 15:14:20</t>
  </si>
  <si>
    <t>27.03.2022 15:14:21</t>
  </si>
  <si>
    <t>27.03.2022 15:14:22</t>
  </si>
  <si>
    <t>27.03.2022 15:14:23</t>
  </si>
  <si>
    <t>27.03.2022 15:14:25</t>
  </si>
  <si>
    <t>27.03.2022 15:14:26</t>
  </si>
  <si>
    <t>27.03.2022 15:14:27</t>
  </si>
  <si>
    <t>27.03.2022 15:15:11</t>
  </si>
  <si>
    <t>27.03.2022 15:15:18</t>
  </si>
  <si>
    <t>27.03.2022 15:15:21</t>
  </si>
  <si>
    <t>27.03.2022 15:15:23</t>
  </si>
  <si>
    <t>27.03.2022 15:15:24</t>
  </si>
  <si>
    <t>27.03.2022 15:15:26</t>
  </si>
  <si>
    <t>27.03.2022 15:15:27</t>
  </si>
  <si>
    <t>27.03.2022 15:15:29</t>
  </si>
  <si>
    <t>27.03.2022 15:15:30</t>
  </si>
  <si>
    <t>27.03.2022 15:15:32</t>
  </si>
  <si>
    <t>27.03.2022 15:15:51</t>
  </si>
  <si>
    <t>27.03.2022 15:15:53</t>
  </si>
  <si>
    <t>27.03.2022 15:16:25</t>
  </si>
  <si>
    <t>27.03.2022 15:16:27</t>
  </si>
  <si>
    <t>27.03.2022 15:16:28</t>
  </si>
  <si>
    <t>27.03.2022 15:16:30</t>
  </si>
  <si>
    <t>27.03.2022 15:17:15</t>
  </si>
  <si>
    <t>27.03.2022 15:17:16</t>
  </si>
  <si>
    <t>27.03.2022 15:17:18</t>
  </si>
  <si>
    <t>27.03.2022 15:18:55</t>
  </si>
  <si>
    <t>27.03.2022 15:18:57</t>
  </si>
  <si>
    <t>27.03.2022 15:18:58</t>
  </si>
  <si>
    <t>27.03.2022 15:19:03</t>
  </si>
  <si>
    <t>27.03.2022 15:19:09</t>
  </si>
  <si>
    <t>27.03.2022 15:19:10</t>
  </si>
  <si>
    <t>27.03.2022 15:19:12</t>
  </si>
  <si>
    <t>27.03.2022 15:19:53</t>
  </si>
  <si>
    <t>27.03.2022 15:19:55</t>
  </si>
  <si>
    <t>27.03.2022 15:19:56</t>
  </si>
  <si>
    <t>27.03.2022 15:20:00</t>
  </si>
  <si>
    <t>27.03.2022 15:20:01</t>
  </si>
  <si>
    <t>27.03.2022 15:20:02</t>
  </si>
  <si>
    <t>27.03.2022 15:20:03</t>
  </si>
  <si>
    <t>27.03.2022 15:20:04</t>
  </si>
  <si>
    <t>27.03.2022 15:20:06</t>
  </si>
  <si>
    <t>27.03.2022 15:20:12</t>
  </si>
  <si>
    <t>27.03.2022 15:20:13</t>
  </si>
  <si>
    <t>27.03.2022 15:20:14</t>
  </si>
  <si>
    <t>27.03.2022 15:20:16</t>
  </si>
  <si>
    <t>27.03.2022 15:20:27</t>
  </si>
  <si>
    <t>27.03.2022 15:20:28</t>
  </si>
  <si>
    <t>27.03.2022 15:20:30</t>
  </si>
  <si>
    <t>27.03.2022 15:20:33</t>
  </si>
  <si>
    <t>27.03.2022 15:20:34</t>
  </si>
  <si>
    <t>27.03.2022 15:20:46</t>
  </si>
  <si>
    <t>27.03.2022 15:20:47</t>
  </si>
  <si>
    <t>27.03.2022 15:20:49</t>
  </si>
  <si>
    <t>27.03.2022 15:21:28</t>
  </si>
  <si>
    <t>27.03.2022 15:21:29</t>
  </si>
  <si>
    <t>27.03.2022 15:21:31</t>
  </si>
  <si>
    <t>27.03.2022 15:21:32</t>
  </si>
  <si>
    <t>27.03.2022 15:22:23</t>
  </si>
  <si>
    <t>27.03.2022 15:22:24</t>
  </si>
  <si>
    <t>27.03.2022 15:22:26</t>
  </si>
  <si>
    <t>27.03.2022 15:22:32</t>
  </si>
  <si>
    <t>27.03.2022 15:22:33</t>
  </si>
  <si>
    <t>27.03.2022 15:22:34</t>
  </si>
  <si>
    <t>27.03.2022 15:22:35</t>
  </si>
  <si>
    <t>27.03.2022 15:22:37</t>
  </si>
  <si>
    <t>27.03.2022 15:22:38</t>
  </si>
  <si>
    <t>27.03.2022 15:22:44</t>
  </si>
  <si>
    <t>27.03.2022 15:22:45</t>
  </si>
  <si>
    <t>27.03.2022 15:22:47</t>
  </si>
  <si>
    <t>27.03.2022 15:22:48</t>
  </si>
  <si>
    <t>27.03.2022 15:24:05</t>
  </si>
  <si>
    <t>27.03.2022 15:24:07</t>
  </si>
  <si>
    <t>27.03.2022 15:24:08</t>
  </si>
  <si>
    <t>27.03.2022 15:24:09</t>
  </si>
  <si>
    <t>27.03.2022 15:24:11</t>
  </si>
  <si>
    <t>27.03.2022 15:24:12</t>
  </si>
  <si>
    <t>27.03.2022 15:24:13</t>
  </si>
  <si>
    <t>27.03.2022 15:24:15</t>
  </si>
  <si>
    <t>27.03.2022 15:25:56</t>
  </si>
  <si>
    <t>27.03.2022 15:25:58</t>
  </si>
  <si>
    <t>27.03.2022 15:25:59</t>
  </si>
  <si>
    <t>27.03.2022 15:26:00</t>
  </si>
  <si>
    <t>27.03.2022 15:26:42</t>
  </si>
  <si>
    <t>27.03.2022 15:26:48</t>
  </si>
  <si>
    <t>27.03.2022 15:26:56</t>
  </si>
  <si>
    <t>27.03.2022 15:26:57</t>
  </si>
  <si>
    <t>27.03.2022 15:27:00</t>
  </si>
  <si>
    <t>27.03.2022 15:27:01</t>
  </si>
  <si>
    <t>27.03.2022 15:27:07</t>
  </si>
  <si>
    <t>27.03.2022 15:27:09</t>
  </si>
  <si>
    <t>27.03.2022 15:27:10</t>
  </si>
  <si>
    <t>27.03.2022 15:27:12</t>
  </si>
  <si>
    <t>27.03.2022 15:28:21</t>
  </si>
  <si>
    <t>27.03.2022 15:28:22</t>
  </si>
  <si>
    <t>27.03.2022 15:28:23</t>
  </si>
  <si>
    <t>27.03.2022 15:28:25</t>
  </si>
  <si>
    <t>27.03.2022 15:28:26</t>
  </si>
  <si>
    <t>27.03.2022 15:28:27</t>
  </si>
  <si>
    <t>27.03.2022 15:28:28</t>
  </si>
  <si>
    <t>27.03.2022 15:28:30</t>
  </si>
  <si>
    <t>27.03.2022 15:28:31</t>
  </si>
  <si>
    <t>27.03.2022 15:28:32</t>
  </si>
  <si>
    <t>27.03.2022 15:28:33</t>
  </si>
  <si>
    <t>27.03.2022 15:29:18</t>
  </si>
  <si>
    <t>27.03.2022 15:29:20</t>
  </si>
  <si>
    <t>27.03.2022 15:29:21</t>
  </si>
  <si>
    <t>27.03.2022 15:29:22</t>
  </si>
  <si>
    <t>27.03.2022 15:29:23</t>
  </si>
  <si>
    <t>27.03.2022 15:29:56</t>
  </si>
  <si>
    <t>27.03.2022 15:29:58</t>
  </si>
  <si>
    <t>27.03.2022 15:29:59</t>
  </si>
  <si>
    <t>27.03.2022 15:30:00</t>
  </si>
  <si>
    <t>27.03.2022 15:30:02</t>
  </si>
  <si>
    <t>27.03.2022 15:30:03</t>
  </si>
  <si>
    <t>27.03.2022 15:30:04</t>
  </si>
  <si>
    <t>27.03.2022 15:30:50</t>
  </si>
  <si>
    <t>27.03.2022 15:30:52</t>
  </si>
  <si>
    <t>27.03.2022 15:30:53</t>
  </si>
  <si>
    <t>27.03.2022 15:30:54</t>
  </si>
  <si>
    <t>27.03.2022 15:30:55</t>
  </si>
  <si>
    <t>27.03.2022 15:30:57</t>
  </si>
  <si>
    <t>27.03.2022 15:30:58</t>
  </si>
  <si>
    <t>27.03.2022 15:33:44</t>
  </si>
  <si>
    <t>27.03.2022 15:33:46</t>
  </si>
  <si>
    <t>27.03.2022 15:33:47</t>
  </si>
  <si>
    <t>27.03.2022 15:33:48</t>
  </si>
  <si>
    <t>27.03.2022 15:33:49</t>
  </si>
  <si>
    <t>27.03.2022 15:33:51</t>
  </si>
  <si>
    <t>27.03.2022 15:33:52</t>
  </si>
  <si>
    <t>27.03.2022 15:33:53</t>
  </si>
  <si>
    <t>27.03.2022 15:33:54</t>
  </si>
  <si>
    <t>27.03.2022 15:33:56</t>
  </si>
  <si>
    <t>27.03.2022 15:33:57</t>
  </si>
  <si>
    <t>27.03.2022 15:34:45</t>
  </si>
  <si>
    <t>27.03.2022 15:34:46</t>
  </si>
  <si>
    <t>27.03.2022 15:34:47</t>
  </si>
  <si>
    <t>27.03.2022 15:34:49</t>
  </si>
  <si>
    <t>27.03.2022 15:34:50</t>
  </si>
  <si>
    <t>27.03.2022 15:35:42</t>
  </si>
  <si>
    <t>27.03.2022 15:35:44</t>
  </si>
  <si>
    <t>27.03.2022 15:35:45</t>
  </si>
  <si>
    <t>27.03.2022 15:35:46</t>
  </si>
  <si>
    <t>27.03.2022 15:35:49</t>
  </si>
  <si>
    <t>27.03.2022 15:35:50</t>
  </si>
  <si>
    <t>27.03.2022 15:36:16</t>
  </si>
  <si>
    <t>27.03.2022 15:36:17</t>
  </si>
  <si>
    <t>27.03.2022 15:36:18</t>
  </si>
  <si>
    <t>27.03.2022 15:36:19</t>
  </si>
  <si>
    <t>27.03.2022 15:36:21</t>
  </si>
  <si>
    <t>27.03.2022 15:36:22</t>
  </si>
  <si>
    <t>27.03.2022 15:36:23</t>
  </si>
  <si>
    <t>27.03.2022 15:36:24</t>
  </si>
  <si>
    <t>27.03.2022 15:36:26</t>
  </si>
  <si>
    <t>27.03.2022 15:36:32</t>
  </si>
  <si>
    <t>27.03.2022 15:36:33</t>
  </si>
  <si>
    <t>27.03.2022 15:36:34</t>
  </si>
  <si>
    <t>27.03.2022 15:36:36</t>
  </si>
  <si>
    <t>27.03.2022 15:37:16</t>
  </si>
  <si>
    <t>27.03.2022 15:37:18</t>
  </si>
  <si>
    <t>27.03.2022 15:37:19</t>
  </si>
  <si>
    <t>27.03.2022 15:37:20</t>
  </si>
  <si>
    <t>27.03.2022 15:37:22</t>
  </si>
  <si>
    <t>27.03.2022 15:37:23</t>
  </si>
  <si>
    <t>27.03.2022 15:37:24</t>
  </si>
  <si>
    <t>27.03.2022 15:37:26</t>
  </si>
  <si>
    <t>27.03.2022 15:37:30</t>
  </si>
  <si>
    <t>27.03.2022 15:37:31</t>
  </si>
  <si>
    <t>27.03.2022 15:37:33</t>
  </si>
  <si>
    <t>27.03.2022 15:37:34</t>
  </si>
  <si>
    <t>27.03.2022 15:37:36</t>
  </si>
  <si>
    <t>27.03.2022 15:38:27</t>
  </si>
  <si>
    <t>27.03.2022 15:39:09</t>
  </si>
  <si>
    <t>27.03.2022 15:39:10</t>
  </si>
  <si>
    <t>27.03.2022 15:39:12</t>
  </si>
  <si>
    <t>27.03.2022 15:39:13</t>
  </si>
  <si>
    <t>27.03.2022 15:39:14</t>
  </si>
  <si>
    <t>27.03.2022 15:39:15</t>
  </si>
  <si>
    <t>27.03.2022 15:41:24</t>
  </si>
  <si>
    <t>27.03.2022 15:41:26</t>
  </si>
  <si>
    <t>27.03.2022 15:41:27</t>
  </si>
  <si>
    <t>27.03.2022 15:41:28</t>
  </si>
  <si>
    <t>27.03.2022 15:41:29</t>
  </si>
  <si>
    <t>27.03.2022 15:41:38</t>
  </si>
  <si>
    <t>27.03.2022 15:41:40</t>
  </si>
  <si>
    <t>27.03.2022 15:41:41</t>
  </si>
  <si>
    <t>27.03.2022 15:41:42</t>
  </si>
  <si>
    <t>27.03.2022 15:41:43</t>
  </si>
  <si>
    <t>27.03.2022 15:41:45</t>
  </si>
  <si>
    <t>27.03.2022 15:43:28</t>
  </si>
  <si>
    <t>27.03.2022 15:43:29</t>
  </si>
  <si>
    <t>27.03.2022 15:43:31</t>
  </si>
  <si>
    <t>27.03.2022 15:43:32</t>
  </si>
  <si>
    <t>27.03.2022 15:43:33</t>
  </si>
  <si>
    <t>27.03.2022 15:43:34</t>
  </si>
  <si>
    <t>27.03.2022 15:43:36</t>
  </si>
  <si>
    <t>27.03.2022 15:44:51</t>
  </si>
  <si>
    <t>27.03.2022 15:44:52</t>
  </si>
  <si>
    <t>27.03.2022 15:44:54</t>
  </si>
  <si>
    <t>27.03.2022 15:44:55</t>
  </si>
  <si>
    <t>27.03.2022 15:44:57</t>
  </si>
  <si>
    <t>27.03.2022 15:44:58</t>
  </si>
  <si>
    <t>27.03.2022 15:45:06</t>
  </si>
  <si>
    <t>27.03.2022 15:45:07</t>
  </si>
  <si>
    <t>27.03.2022 15:45:08</t>
  </si>
  <si>
    <t>27.03.2022 15:45:09</t>
  </si>
  <si>
    <t>27.03.2022 15:45:11</t>
  </si>
  <si>
    <t>27.03.2022 15:45:12</t>
  </si>
  <si>
    <t>27.03.2022 15:45:31</t>
  </si>
  <si>
    <t>27.03.2022 15:45:33</t>
  </si>
  <si>
    <t>27.03.2022 15:45:34</t>
  </si>
  <si>
    <t>27.03.2022 15:45:36</t>
  </si>
  <si>
    <t>27.03.2022 15:46:19</t>
  </si>
  <si>
    <t>27.03.2022 15:46:21</t>
  </si>
  <si>
    <t>27.03.2022 15:46:22</t>
  </si>
  <si>
    <t>27.03.2022 15:46:23</t>
  </si>
  <si>
    <t>27.03.2022 15:49:05</t>
  </si>
  <si>
    <t>27.03.2022 15:49:06</t>
  </si>
  <si>
    <t>27.03.2022 15:49:08</t>
  </si>
  <si>
    <t>27.03.2022 15:49:09</t>
  </si>
  <si>
    <t>27.03.2022 15:49:10</t>
  </si>
  <si>
    <t>27.03.2022 15:49:12</t>
  </si>
  <si>
    <t>27.03.2022 15:49:14</t>
  </si>
  <si>
    <t>27.03.2022 15:49:26</t>
  </si>
  <si>
    <t>27.03.2022 15:49:27</t>
  </si>
  <si>
    <t>27.03.2022 15:49:29</t>
  </si>
  <si>
    <t>27.03.2022 15:49:30</t>
  </si>
  <si>
    <t>27.03.2022 15:50:07</t>
  </si>
  <si>
    <t>27.03.2022 15:50:09</t>
  </si>
  <si>
    <t>27.03.2022 15:50:10</t>
  </si>
  <si>
    <t>27.03.2022 15:51:30</t>
  </si>
  <si>
    <t>27.03.2022 15:51:31</t>
  </si>
  <si>
    <t>27.03.2022 15:51:33</t>
  </si>
  <si>
    <t>27.03.2022 15:51:45</t>
  </si>
  <si>
    <t>27.03.2022 15:51:49</t>
  </si>
  <si>
    <t>27.03.2022 15:51:57</t>
  </si>
  <si>
    <t>27.03.2022 15:51:58</t>
  </si>
  <si>
    <t>27.03.2022 15:52:00</t>
  </si>
  <si>
    <t>27.03.2022 15:52:40</t>
  </si>
  <si>
    <t>27.03.2022 15:52:48</t>
  </si>
  <si>
    <t>27.03.2022 15:54:42</t>
  </si>
  <si>
    <t>27.03.2022 15:54:43</t>
  </si>
  <si>
    <t>27.03.2022 15:54:45</t>
  </si>
  <si>
    <t>27.03.2022 15:54:46</t>
  </si>
  <si>
    <t>27.03.2022 15:55:51</t>
  </si>
  <si>
    <t>27.03.2022 15:55:52</t>
  </si>
  <si>
    <t>27.03.2022 15:55:53</t>
  </si>
  <si>
    <t>27.03.2022 15:55:55</t>
  </si>
  <si>
    <t>27.03.2022 15:55:56</t>
  </si>
  <si>
    <t>27.03.2022 15:56:59</t>
  </si>
  <si>
    <t>27.03.2022 15:57:35</t>
  </si>
  <si>
    <t>27.03.2022 15:57:36</t>
  </si>
  <si>
    <t>27.03.2022 15:57:38</t>
  </si>
  <si>
    <t>27.03.2022 15:58:45</t>
  </si>
  <si>
    <t>27.03.2022 15:58:47</t>
  </si>
  <si>
    <t>27.03.2022 15:58:48</t>
  </si>
  <si>
    <t>27.03.2022 15:59:19</t>
  </si>
  <si>
    <t>27.03.2022 15:59:20</t>
  </si>
  <si>
    <t>27.03.2022 15:59:22</t>
  </si>
  <si>
    <t>27.03.2022 15:59:23</t>
  </si>
  <si>
    <t>27.03.2022 15:59:24</t>
  </si>
  <si>
    <t>27.03.2022 15:59:34</t>
  </si>
  <si>
    <t>27.03.2022 15:59:36</t>
  </si>
  <si>
    <t>27.03.2022 15:59:37</t>
  </si>
  <si>
    <t>27.03.2022 15:59:43</t>
  </si>
  <si>
    <t>27.03.2022 15:59:44</t>
  </si>
  <si>
    <t>27.03.2022 15:59:46</t>
  </si>
  <si>
    <t>27.03.2022 15:59:47</t>
  </si>
  <si>
    <t>27.03.2022 15:59:48</t>
  </si>
  <si>
    <t>27.03.2022 15:59:49</t>
  </si>
  <si>
    <t>27.03.2022 15:59:51</t>
  </si>
  <si>
    <t>27.03.2022 15:59:52</t>
  </si>
  <si>
    <t>27.03.2022 16:00:10</t>
  </si>
  <si>
    <t>27.03.2022 16:00:11</t>
  </si>
  <si>
    <t>27.03.2022 16:00:12</t>
  </si>
  <si>
    <t>27.03.2022 16:00:14</t>
  </si>
  <si>
    <t>27.03.2022 16:00:15</t>
  </si>
  <si>
    <t>27.03.2022 16:00:16</t>
  </si>
  <si>
    <t>27.03.2022 16:00:18</t>
  </si>
  <si>
    <t>27.03.2022 16:00:19</t>
  </si>
  <si>
    <t>27.03.2022 16:00:20</t>
  </si>
  <si>
    <t>27.03.2022 16:00:21</t>
  </si>
  <si>
    <t>27.03.2022 16:00:23</t>
  </si>
  <si>
    <t>27.03.2022 16:00:27</t>
  </si>
  <si>
    <t>27.03.2022 16:00:28</t>
  </si>
  <si>
    <t>27.03.2022 16:00:46</t>
  </si>
  <si>
    <t>27.03.2022 16:00:47</t>
  </si>
  <si>
    <t>27.03.2022 16:00:49</t>
  </si>
  <si>
    <t>27.03.2022 16:01:07</t>
  </si>
  <si>
    <t>27.03.2022 16:01:08</t>
  </si>
  <si>
    <t>27.03.2022 16:01:10</t>
  </si>
  <si>
    <t>27.03.2022 16:01:11</t>
  </si>
  <si>
    <t>27.03.2022 16:01:12</t>
  </si>
  <si>
    <t>27.03.2022 16:01:14</t>
  </si>
  <si>
    <t>27.03.2022 16:01:59</t>
  </si>
  <si>
    <t>27.03.2022 16:02:00</t>
  </si>
  <si>
    <t>27.03.2022 16:02:01</t>
  </si>
  <si>
    <t>27.03.2022 16:02:03</t>
  </si>
  <si>
    <t>27.03.2022 16:02:09</t>
  </si>
  <si>
    <t>27.03.2022 16:02:11</t>
  </si>
  <si>
    <t>27.03.2022 16:02:12</t>
  </si>
  <si>
    <t>27.03.2022 16:02:13</t>
  </si>
  <si>
    <t>27.03.2022 16:02:15</t>
  </si>
  <si>
    <t>27.03.2022 16:02:16</t>
  </si>
  <si>
    <t>27.03.2022 16:02:17</t>
  </si>
  <si>
    <t>27.03.2022 16:02:18</t>
  </si>
  <si>
    <t>27.03.2022 16:02:19</t>
  </si>
  <si>
    <t>27.03.2022 16:02:21</t>
  </si>
  <si>
    <t>27.03.2022 16:02:22</t>
  </si>
  <si>
    <t>27.03.2022 16:02:23</t>
  </si>
  <si>
    <t>27.03.2022 16:02:24</t>
  </si>
  <si>
    <t>27.03.2022 16:02:26</t>
  </si>
  <si>
    <t>27.03.2022 16:02:43</t>
  </si>
  <si>
    <t>27.03.2022 16:02:45</t>
  </si>
  <si>
    <t>27.03.2022 16:02:46</t>
  </si>
  <si>
    <t>27.03.2022 16:02:48</t>
  </si>
  <si>
    <t>27.03.2022 16:03:07</t>
  </si>
  <si>
    <t>27.03.2022 16:03:09</t>
  </si>
  <si>
    <t>27.03.2022 16:03:10</t>
  </si>
  <si>
    <t>27.03.2022 16:03:17</t>
  </si>
  <si>
    <t>27.03.2022 16:03:18</t>
  </si>
  <si>
    <t>27.03.2022 16:03:19</t>
  </si>
  <si>
    <t>27.03.2022 16:03:20</t>
  </si>
  <si>
    <t>27.03.2022 16:03:22</t>
  </si>
  <si>
    <t>27.03.2022 16:03:23</t>
  </si>
  <si>
    <t>27.03.2022 16:05:24</t>
  </si>
  <si>
    <t>27.03.2022 16:05:26</t>
  </si>
  <si>
    <t>27.03.2022 16:05:27</t>
  </si>
  <si>
    <t>27.03.2022 16:05:28</t>
  </si>
  <si>
    <t>27.03.2022 16:07:04</t>
  </si>
  <si>
    <t>27.03.2022 16:07:05</t>
  </si>
  <si>
    <t>27.03.2022 16:07:06</t>
  </si>
  <si>
    <t>27.03.2022 16:07:08</t>
  </si>
  <si>
    <t>27.03.2022 16:07:09</t>
  </si>
  <si>
    <t>27.03.2022 16:07:10</t>
  </si>
  <si>
    <t>27.03.2022 16:07:54</t>
  </si>
  <si>
    <t>27.03.2022 16:07:55</t>
  </si>
  <si>
    <t>27.03.2022 16:07:57</t>
  </si>
  <si>
    <t>27.03.2022 16:07:58</t>
  </si>
  <si>
    <t>27.03.2022 16:08:00</t>
  </si>
  <si>
    <t>27.03.2022 16:08:40</t>
  </si>
  <si>
    <t>27.03.2022 16:08:42</t>
  </si>
  <si>
    <t>27.03.2022 16:08:43</t>
  </si>
  <si>
    <t>27.03.2022 16:08:44</t>
  </si>
  <si>
    <t>27.03.2022 16:08:45</t>
  </si>
  <si>
    <t>27.03.2022 16:08:47</t>
  </si>
  <si>
    <t>27.03.2022 16:08:54</t>
  </si>
  <si>
    <t>27.03.2022 16:08:55</t>
  </si>
  <si>
    <t>27.03.2022 16:08:57</t>
  </si>
  <si>
    <t>27.03.2022 16:08:58</t>
  </si>
  <si>
    <t>27.03.2022 16:09:25</t>
  </si>
  <si>
    <t>27.03.2022 16:09:27</t>
  </si>
  <si>
    <t>27.03.2022 16:09:28</t>
  </si>
  <si>
    <t>27.03.2022 16:09:29</t>
  </si>
  <si>
    <t>27.03.2022 16:09:31</t>
  </si>
  <si>
    <t>27.03.2022 16:09:32</t>
  </si>
  <si>
    <t>27.03.2022 16:10:56</t>
  </si>
  <si>
    <t>27.03.2022 16:10:57</t>
  </si>
  <si>
    <t>27.03.2022 16:10:58</t>
  </si>
  <si>
    <t>27.03.2022 16:11:00</t>
  </si>
  <si>
    <t>27.03.2022 16:11:01</t>
  </si>
  <si>
    <t>27.03.2022 16:11:07</t>
  </si>
  <si>
    <t>27.03.2022 16:11:08</t>
  </si>
  <si>
    <t>27.03.2022 16:11:10</t>
  </si>
  <si>
    <t>27.03.2022 16:11:11</t>
  </si>
  <si>
    <t>27.03.2022 16:11:31</t>
  </si>
  <si>
    <t>27.03.2022 16:11:32</t>
  </si>
  <si>
    <t>27.03.2022 16:11:33</t>
  </si>
  <si>
    <t>27.03.2022 16:11:35</t>
  </si>
  <si>
    <t>27.03.2022 16:11:36</t>
  </si>
  <si>
    <t>27.03.2022 16:11:51</t>
  </si>
  <si>
    <t>27.03.2022 16:11:52</t>
  </si>
  <si>
    <t>27.03.2022 16:11:53</t>
  </si>
  <si>
    <t>27.03.2022 16:11:55</t>
  </si>
  <si>
    <t>27.03.2022 16:12:45</t>
  </si>
  <si>
    <t>27.03.2022 16:12:47</t>
  </si>
  <si>
    <t>27.03.2022 16:12:48</t>
  </si>
  <si>
    <t>27.03.2022 16:14:33</t>
  </si>
  <si>
    <t>27.03.2022 16:14:34</t>
  </si>
  <si>
    <t>27.03.2022 16:14:36</t>
  </si>
  <si>
    <t>27.03.2022 16:14:37</t>
  </si>
  <si>
    <t>27.03.2022 16:14:38</t>
  </si>
  <si>
    <t>27.03.2022 16:14:39</t>
  </si>
  <si>
    <t>27.03.2022 16:15:30</t>
  </si>
  <si>
    <t>27.03.2022 16:15:32</t>
  </si>
  <si>
    <t>27.03.2022 16:15:33</t>
  </si>
  <si>
    <t>27.03.2022 16:15:34</t>
  </si>
  <si>
    <t>27.03.2022 16:16:35</t>
  </si>
  <si>
    <t>27.03.2022 16:16:37</t>
  </si>
  <si>
    <t>27.03.2022 16:16:38</t>
  </si>
  <si>
    <t>27.03.2022 16:16:40</t>
  </si>
  <si>
    <t>27.03.2022 16:17:19</t>
  </si>
  <si>
    <t>27.03.2022 16:17:20</t>
  </si>
  <si>
    <t>27.03.2022 16:17:22</t>
  </si>
  <si>
    <t>27.03.2022 16:17:23</t>
  </si>
  <si>
    <t>27.03.2022 16:17:24</t>
  </si>
  <si>
    <t>27.03.2022 16:17:25</t>
  </si>
  <si>
    <t>27.03.2022 16:17:27</t>
  </si>
  <si>
    <t>27.03.2022 16:17:28</t>
  </si>
  <si>
    <t>27.03.2022 16:17:29</t>
  </si>
  <si>
    <t>27.03.2022 16:17:35</t>
  </si>
  <si>
    <t>27.03.2022 16:17:36</t>
  </si>
  <si>
    <t>27.03.2022 16:17:38</t>
  </si>
  <si>
    <t>27.03.2022 16:17:39</t>
  </si>
  <si>
    <t>27.03.2022 16:17:40</t>
  </si>
  <si>
    <t>27.03.2022 16:18:34</t>
  </si>
  <si>
    <t>27.03.2022 16:18:35</t>
  </si>
  <si>
    <t>27.03.2022 16:18:37</t>
  </si>
  <si>
    <t>27.03.2022 16:18:38</t>
  </si>
  <si>
    <t>27.03.2022 16:21:27</t>
  </si>
  <si>
    <t>27.03.2022 16:21:39</t>
  </si>
  <si>
    <t>27.03.2022 16:21:40</t>
  </si>
  <si>
    <t>27.03.2022 16:21:41</t>
  </si>
  <si>
    <t>27.03.2022 16:21:42</t>
  </si>
  <si>
    <t>27.03.2022 16:21:44</t>
  </si>
  <si>
    <t>27.03.2022 16:21:45</t>
  </si>
  <si>
    <t>27.03.2022 16:21:58</t>
  </si>
  <si>
    <t>27.03.2022 16:22:00</t>
  </si>
  <si>
    <t>27.03.2022 16:22:01</t>
  </si>
  <si>
    <t>27.03.2022 16:22:02</t>
  </si>
  <si>
    <t>27.03.2022 16:22:03</t>
  </si>
  <si>
    <t>27.03.2022 16:22:09</t>
  </si>
  <si>
    <t>27.03.2022 16:22:11</t>
  </si>
  <si>
    <t>27.03.2022 16:22:12</t>
  </si>
  <si>
    <t>27.03.2022 16:22:14</t>
  </si>
  <si>
    <t>27.03.2022 16:22:44</t>
  </si>
  <si>
    <t>27.03.2022 16:22:45</t>
  </si>
  <si>
    <t>27.03.2022 16:22:46</t>
  </si>
  <si>
    <t>27.03.2022 16:22:48</t>
  </si>
  <si>
    <t>27.03.2022 16:22:56</t>
  </si>
  <si>
    <t>27.03.2022 16:22:58</t>
  </si>
  <si>
    <t>27.03.2022 16:22:59</t>
  </si>
  <si>
    <t>27.03.2022 16:23:00</t>
  </si>
  <si>
    <t>27.03.2022 16:23:02</t>
  </si>
  <si>
    <t>27.03.2022 16:23:12</t>
  </si>
  <si>
    <t>27.03.2022 16:23:14</t>
  </si>
  <si>
    <t>27.03.2022 16:23:15</t>
  </si>
  <si>
    <t>27.03.2022 16:23:16</t>
  </si>
  <si>
    <t>27.03.2022 16:23:17</t>
  </si>
  <si>
    <t>27.03.2022 16:23:29</t>
  </si>
  <si>
    <t>27.03.2022 16:23:30</t>
  </si>
  <si>
    <t>27.03.2022 16:23:32</t>
  </si>
  <si>
    <t>27.03.2022 16:23:33</t>
  </si>
  <si>
    <t>27.03.2022 16:24:45</t>
  </si>
  <si>
    <t>27.03.2022 16:24:46</t>
  </si>
  <si>
    <t>27.03.2022 16:24:47</t>
  </si>
  <si>
    <t>27.03.2022 16:24:48</t>
  </si>
  <si>
    <t>27.03.2022 16:24:50</t>
  </si>
  <si>
    <t>27.03.2022 16:24:51</t>
  </si>
  <si>
    <t>27.03.2022 16:24:55</t>
  </si>
  <si>
    <t>27.03.2022 16:24:57</t>
  </si>
  <si>
    <t>27.03.2022 16:24:58</t>
  </si>
  <si>
    <t>27.03.2022 16:25:00</t>
  </si>
  <si>
    <t>27.03.2022 16:25:33</t>
  </si>
  <si>
    <t>27.03.2022 16:25:34</t>
  </si>
  <si>
    <t>27.03.2022 16:25:35</t>
  </si>
  <si>
    <t>27.03.2022 16:25:58</t>
  </si>
  <si>
    <t>27.03.2022 16:26:01</t>
  </si>
  <si>
    <t>27.03.2022 16:26:02</t>
  </si>
  <si>
    <t>27.03.2022 16:26:04</t>
  </si>
  <si>
    <t>27.03.2022 16:26:05</t>
  </si>
  <si>
    <t>27.03.2022 16:26:07</t>
  </si>
  <si>
    <t>27.03.2022 16:26:08</t>
  </si>
  <si>
    <t>27.03.2022 16:26:23</t>
  </si>
  <si>
    <t>27.03.2022 16:26:25</t>
  </si>
  <si>
    <t>27.03.2022 16:26:26</t>
  </si>
  <si>
    <t>27.03.2022 16:26:28</t>
  </si>
  <si>
    <t>27.03.2022 16:27:04</t>
  </si>
  <si>
    <t>27.03.2022 16:27:05</t>
  </si>
  <si>
    <t>27.03.2022 16:27:07</t>
  </si>
  <si>
    <t>27.03.2022 16:27:34</t>
  </si>
  <si>
    <t>27.03.2022 16:27:35</t>
  </si>
  <si>
    <t>27.03.2022 16:27:36</t>
  </si>
  <si>
    <t>27.03.2022 16:27:38</t>
  </si>
  <si>
    <t>27.03.2022 16:27:39</t>
  </si>
  <si>
    <t>27.03.2022 16:27:48</t>
  </si>
  <si>
    <t>27.03.2022 16:27:49</t>
  </si>
  <si>
    <t>27.03.2022 16:27:51</t>
  </si>
  <si>
    <t>27.03.2022 16:27:52</t>
  </si>
  <si>
    <t>27.03.2022 16:29:03</t>
  </si>
  <si>
    <t>27.03.2022 16:29:04</t>
  </si>
  <si>
    <t>27.03.2022 16:29:05</t>
  </si>
  <si>
    <t>27.03.2022 16:29:07</t>
  </si>
  <si>
    <t>27.03.2022 16:29:47</t>
  </si>
  <si>
    <t>27.03.2022 16:29:49</t>
  </si>
  <si>
    <t>27.03.2022 16:29:51</t>
  </si>
  <si>
    <t>27.03.2022 16:30:56</t>
  </si>
  <si>
    <t>27.03.2022 16:30:57</t>
  </si>
  <si>
    <t>27.03.2022 16:30:59</t>
  </si>
  <si>
    <t>27.03.2022 16:31:00</t>
  </si>
  <si>
    <t>27.03.2022 16:31:08</t>
  </si>
  <si>
    <t>27.03.2022 16:31:09</t>
  </si>
  <si>
    <t>27.03.2022 16:31:12</t>
  </si>
  <si>
    <t>27.03.2022 16:31:13</t>
  </si>
  <si>
    <t>27.03.2022 16:31:14</t>
  </si>
  <si>
    <t>27.03.2022 16:31:16</t>
  </si>
  <si>
    <t>27.03.2022 16:31:17</t>
  </si>
  <si>
    <t>27.03.2022 16:31:18</t>
  </si>
  <si>
    <t>27.03.2022 16:31:28</t>
  </si>
  <si>
    <t>27.03.2022 16:31:30</t>
  </si>
  <si>
    <t>27.03.2022 16:31:31</t>
  </si>
  <si>
    <t>27.03.2022 16:31:32</t>
  </si>
  <si>
    <t>27.03.2022 16:35:01</t>
  </si>
  <si>
    <t>27.03.2022 16:35:02</t>
  </si>
  <si>
    <t>27.03.2022 16:35:04</t>
  </si>
  <si>
    <t>27.03.2022 16:36:05</t>
  </si>
  <si>
    <t>27.03.2022 16:36:07</t>
  </si>
  <si>
    <t>27.03.2022 16:36:08</t>
  </si>
  <si>
    <t>27.03.2022 16:36:09</t>
  </si>
  <si>
    <t>27.03.2022 16:36:10</t>
  </si>
  <si>
    <t>27.03.2022 16:36:12</t>
  </si>
  <si>
    <t>27.03.2022 16:36:13</t>
  </si>
  <si>
    <t>27.03.2022 16:36:14</t>
  </si>
  <si>
    <t>27.03.2022 16:36:16</t>
  </si>
  <si>
    <t>27.03.2022 16:36:17</t>
  </si>
  <si>
    <t>27.03.2022 16:36:18</t>
  </si>
  <si>
    <t>27.03.2022 16:36:19</t>
  </si>
  <si>
    <t>27.03.2022 16:36:21</t>
  </si>
  <si>
    <t>27.03.2022 16:36:22</t>
  </si>
  <si>
    <t>27.03.2022 16:37:01</t>
  </si>
  <si>
    <t>27.03.2022 16:37:02</t>
  </si>
  <si>
    <t>27.03.2022 16:37:04</t>
  </si>
  <si>
    <t>27.03.2022 16:37:05</t>
  </si>
  <si>
    <t>27.03.2022 16:38:07</t>
  </si>
  <si>
    <t>27.03.2022 16:38:08</t>
  </si>
  <si>
    <t>27.03.2022 16:38:09</t>
  </si>
  <si>
    <t>27.03.2022 16:38:11</t>
  </si>
  <si>
    <t>27.03.2022 16:38:21</t>
  </si>
  <si>
    <t>27.03.2022 16:38:26</t>
  </si>
  <si>
    <t>27.03.2022 16:38:27</t>
  </si>
  <si>
    <t>27.03.2022 16:39:11</t>
  </si>
  <si>
    <t>27.03.2022 16:39:12</t>
  </si>
  <si>
    <t>27.03.2022 16:39:14</t>
  </si>
  <si>
    <t>27.03.2022 16:39:45</t>
  </si>
  <si>
    <t>27.03.2022 16:39:47</t>
  </si>
  <si>
    <t>27.03.2022 16:39:48</t>
  </si>
  <si>
    <t>27.03.2022 16:39:49</t>
  </si>
  <si>
    <t>27.03.2022 16:39:50</t>
  </si>
  <si>
    <t>27.03.2022 16:39:59</t>
  </si>
  <si>
    <t>27.03.2022 16:40:01</t>
  </si>
  <si>
    <t>27.03.2022 16:40:02</t>
  </si>
  <si>
    <t>27.03.2022 16:40:04</t>
  </si>
  <si>
    <t>27.03.2022 16:40:05</t>
  </si>
  <si>
    <t>27.03.2022 16:40:49</t>
  </si>
  <si>
    <t>27.03.2022 16:40:50</t>
  </si>
  <si>
    <t>27.03.2022 16:40:51</t>
  </si>
  <si>
    <t>27.03.2022 16:40:53</t>
  </si>
  <si>
    <t>27.03.2022 16:41:20</t>
  </si>
  <si>
    <t>27.03.2022 16:41:21</t>
  </si>
  <si>
    <t>27.03.2022 16:41:22</t>
  </si>
  <si>
    <t>27.03.2022 16:41:23</t>
  </si>
  <si>
    <t>27.03.2022 16:41:24</t>
  </si>
  <si>
    <t>27.03.2022 16:41:57</t>
  </si>
  <si>
    <t>27.03.2022 16:41:59</t>
  </si>
  <si>
    <t>27.03.2022 16:42:00</t>
  </si>
  <si>
    <t>27.03.2022 16:42:05</t>
  </si>
  <si>
    <t>27.03.2022 16:42:06</t>
  </si>
  <si>
    <t>27.03.2022 16:42:07</t>
  </si>
  <si>
    <t>27.03.2022 16:42:09</t>
  </si>
  <si>
    <t>27.03.2022 16:42:10</t>
  </si>
  <si>
    <t>27.03.2022 16:42:13</t>
  </si>
  <si>
    <t>27.03.2022 16:42:14</t>
  </si>
  <si>
    <t>27.03.2022 16:42:16</t>
  </si>
  <si>
    <t>27.03.2022 16:42:17</t>
  </si>
  <si>
    <t>27.03.2022 16:42:18</t>
  </si>
  <si>
    <t>27.03.2022 16:42:31</t>
  </si>
  <si>
    <t>27.03.2022 16:42:33</t>
  </si>
  <si>
    <t>27.03.2022 16:42:34</t>
  </si>
  <si>
    <t>27.03.2022 16:42:36</t>
  </si>
  <si>
    <t>27.03.2022 16:43:41</t>
  </si>
  <si>
    <t>27.03.2022 16:43:42</t>
  </si>
  <si>
    <t>27.03.2022 16:43:43</t>
  </si>
  <si>
    <t>27.03.2022 16:44:04</t>
  </si>
  <si>
    <t>27.03.2022 16:44:06</t>
  </si>
  <si>
    <t>27.03.2022 16:44:07</t>
  </si>
  <si>
    <t>27.03.2022 16:44:09</t>
  </si>
  <si>
    <t>27.03.2022 16:44:56</t>
  </si>
  <si>
    <t>27.03.2022 16:44:57</t>
  </si>
  <si>
    <t>27.03.2022 16:44:58</t>
  </si>
  <si>
    <t>27.03.2022 16:44:59</t>
  </si>
  <si>
    <t>27.03.2022 16:45:01</t>
  </si>
  <si>
    <t>27.03.2022 16:45:02</t>
  </si>
  <si>
    <t>27.03.2022 16:45:03</t>
  </si>
  <si>
    <t>27.03.2022 16:46:12</t>
  </si>
  <si>
    <t>27.03.2022 16:46:13</t>
  </si>
  <si>
    <t>27.03.2022 16:46:15</t>
  </si>
  <si>
    <t>27.03.2022 16:47:26</t>
  </si>
  <si>
    <t>27.03.2022 16:47:27</t>
  </si>
  <si>
    <t>27.03.2022 16:47:28</t>
  </si>
  <si>
    <t>27.03.2022 16:47:45</t>
  </si>
  <si>
    <t>27.03.2022 16:47:46</t>
  </si>
  <si>
    <t>27.03.2022 16:47:48</t>
  </si>
  <si>
    <t>27.03.2022 16:47:49</t>
  </si>
  <si>
    <t>27.03.2022 16:51:39</t>
  </si>
  <si>
    <t>27.03.2022 16:51:40</t>
  </si>
  <si>
    <t>27.03.2022 16:51:42</t>
  </si>
  <si>
    <t>27.03.2022 16:51:43</t>
  </si>
  <si>
    <t>27.03.2022 16:51:44</t>
  </si>
  <si>
    <t>27.03.2022 16:51:46</t>
  </si>
  <si>
    <t>27.03.2022 16:51:54</t>
  </si>
  <si>
    <t>27.03.2022 16:51:56</t>
  </si>
  <si>
    <t>27.03.2022 16:51:57</t>
  </si>
  <si>
    <t>27.03.2022 16:52:56</t>
  </si>
  <si>
    <t>27.03.2022 16:52:57</t>
  </si>
  <si>
    <t>27.03.2022 16:52:58</t>
  </si>
  <si>
    <t>27.03.2022 16:53:00</t>
  </si>
  <si>
    <t>27.03.2022 16:53:32</t>
  </si>
  <si>
    <t>27.03.2022 16:53:34</t>
  </si>
  <si>
    <t>27.03.2022 16:53:35</t>
  </si>
  <si>
    <t>27.03.2022 16:53:36</t>
  </si>
  <si>
    <t>27.03.2022 16:53:38</t>
  </si>
  <si>
    <t>27.03.2022 16:53:58</t>
  </si>
  <si>
    <t>27.03.2022 16:54:00</t>
  </si>
  <si>
    <t>27.03.2022 16:54:01</t>
  </si>
  <si>
    <t>27.03.2022 16:54:03</t>
  </si>
  <si>
    <t>27.03.2022 16:54:04</t>
  </si>
  <si>
    <t>27.03.2022 16:54:05</t>
  </si>
  <si>
    <t>27.03.2022 16:54:06</t>
  </si>
  <si>
    <t>27.03.2022 16:54:37</t>
  </si>
  <si>
    <t>27.03.2022 16:54:39</t>
  </si>
  <si>
    <t>27.03.2022 16:54:40</t>
  </si>
  <si>
    <t>27.03.2022 16:54:42</t>
  </si>
  <si>
    <t>27.03.2022 16:54:57</t>
  </si>
  <si>
    <t>27.03.2022 16:54:58</t>
  </si>
  <si>
    <t>27.03.2022 16:54:59</t>
  </si>
  <si>
    <t>27.03.2022 16:55:01</t>
  </si>
  <si>
    <t>27.03.2022 16:55:02</t>
  </si>
  <si>
    <t>27.03.2022 16:55:03</t>
  </si>
  <si>
    <t>27.03.2022 16:56:31</t>
  </si>
  <si>
    <t>27.03.2022 16:56:33</t>
  </si>
  <si>
    <t>27.03.2022 16:56:34</t>
  </si>
  <si>
    <t>27.03.2022 16:56:36</t>
  </si>
  <si>
    <t>27.03.2022 16:57:05</t>
  </si>
  <si>
    <t>27.03.2022 16:58:45</t>
  </si>
  <si>
    <t>27.03.2022 16:58:46</t>
  </si>
  <si>
    <t>27.03.2022 16:58:47</t>
  </si>
  <si>
    <t>27.03.2022 16:58:49</t>
  </si>
  <si>
    <t>27.03.2022 16:58:50</t>
  </si>
  <si>
    <t>27.03.2022 16:58:51</t>
  </si>
  <si>
    <t>27.03.2022 16:58:52</t>
  </si>
  <si>
    <t>27.03.2022 16:58:54</t>
  </si>
  <si>
    <t>27.03.2022 16:58:55</t>
  </si>
  <si>
    <t>27.03.2022 16:58:56</t>
  </si>
  <si>
    <t>27.03.2022 16:58:57</t>
  </si>
  <si>
    <t>27.03.2022 16:59:17</t>
  </si>
  <si>
    <t>27.03.2022 16:59:18</t>
  </si>
  <si>
    <t>27.03.2022 16:59:20</t>
  </si>
  <si>
    <t>27.03.2022 16:59:21</t>
  </si>
  <si>
    <t>27.03.2022 17:00:38</t>
  </si>
  <si>
    <t>27.03.2022 17:00:39</t>
  </si>
  <si>
    <t>27.03.2022 17:00:40</t>
  </si>
  <si>
    <t>27.03.2022 17:00:42</t>
  </si>
  <si>
    <t>27.03.2022 17:02:01</t>
  </si>
  <si>
    <t>27.03.2022 17:02:04</t>
  </si>
  <si>
    <t>27.03.2022 17:02:05</t>
  </si>
  <si>
    <t>27.03.2022 17:02:07</t>
  </si>
  <si>
    <t>27.03.2022 17:02:08</t>
  </si>
  <si>
    <t>27.03.2022 17:02:09</t>
  </si>
  <si>
    <t>27.03.2022 17:02:27</t>
  </si>
  <si>
    <t>27.03.2022 17:02:28</t>
  </si>
  <si>
    <t>27.03.2022 17:02:30</t>
  </si>
  <si>
    <t>27.03.2022 17:03:10</t>
  </si>
  <si>
    <t>27.03.2022 17:03:12</t>
  </si>
  <si>
    <t>27.03.2022 17:03:13</t>
  </si>
  <si>
    <t>27.03.2022 17:03:14</t>
  </si>
  <si>
    <t>27.03.2022 17:04:03</t>
  </si>
  <si>
    <t>27.03.2022 17:04:05</t>
  </si>
  <si>
    <t>27.03.2022 17:04:06</t>
  </si>
  <si>
    <t>27.03.2022 17:04:07</t>
  </si>
  <si>
    <t>27.03.2022 17:04:09</t>
  </si>
  <si>
    <t>27.03.2022 17:04:23</t>
  </si>
  <si>
    <t>27.03.2022 17:04:25</t>
  </si>
  <si>
    <t>27.03.2022 17:04:26</t>
  </si>
  <si>
    <t>27.03.2022 17:04:27</t>
  </si>
  <si>
    <t>27.03.2022 17:04:29</t>
  </si>
  <si>
    <t>27.03.2022 17:04:42</t>
  </si>
  <si>
    <t>27.03.2022 17:04:43</t>
  </si>
  <si>
    <t>27.03.2022 17:04:45</t>
  </si>
  <si>
    <t>27.03.2022 17:04:46</t>
  </si>
  <si>
    <t>27.03.2022 17:04:47</t>
  </si>
  <si>
    <t>27.03.2022 17:05:28</t>
  </si>
  <si>
    <t>27.03.2022 17:05:29</t>
  </si>
  <si>
    <t>27.03.2022 17:05:30</t>
  </si>
  <si>
    <t>27.03.2022 17:05:31</t>
  </si>
  <si>
    <t>27.03.2022 17:05:33</t>
  </si>
  <si>
    <t>27.03.2022 17:05:53</t>
  </si>
  <si>
    <t>27.03.2022 17:05:55</t>
  </si>
  <si>
    <t>27.03.2022 17:05:56</t>
  </si>
  <si>
    <t>27.03.2022 17:05:58</t>
  </si>
  <si>
    <t>27.03.2022 17:06:05</t>
  </si>
  <si>
    <t>27.03.2022 17:06:07</t>
  </si>
  <si>
    <t>27.03.2022 17:06:08</t>
  </si>
  <si>
    <t>27.03.2022 17:10:32</t>
  </si>
  <si>
    <t>27.03.2022 17:10:34</t>
  </si>
  <si>
    <t>27.03.2022 17:10:35</t>
  </si>
  <si>
    <t>27.03.2022 17:10:37</t>
  </si>
  <si>
    <t>27.03.2022 17:10:38</t>
  </si>
  <si>
    <t>27.03.2022 17:10:40</t>
  </si>
  <si>
    <t>27.03.2022 17:11:06</t>
  </si>
  <si>
    <t>27.03.2022 17:11:07</t>
  </si>
  <si>
    <t>27.03.2022 17:11:08</t>
  </si>
  <si>
    <t>27.03.2022 17:11:09</t>
  </si>
  <si>
    <t>27.03.2022 17:11:11</t>
  </si>
  <si>
    <t>27.03.2022 17:11:41</t>
  </si>
  <si>
    <t>27.03.2022 17:11:42</t>
  </si>
  <si>
    <t>27.03.2022 17:11:43</t>
  </si>
  <si>
    <t>27.03.2022 17:11:45</t>
  </si>
  <si>
    <t>27.03.2022 17:12:34</t>
  </si>
  <si>
    <t>27.03.2022 17:12:35</t>
  </si>
  <si>
    <t>27.03.2022 17:12:37</t>
  </si>
  <si>
    <t>27.03.2022 17:12:38</t>
  </si>
  <si>
    <t>27.03.2022 17:13:45</t>
  </si>
  <si>
    <t>27.03.2022 17:13:46</t>
  </si>
  <si>
    <t>27.03.2022 17:13:48</t>
  </si>
  <si>
    <t>27.03.2022 17:13:49</t>
  </si>
  <si>
    <t>27.03.2022 17:13:50</t>
  </si>
  <si>
    <t>27.03.2022 17:13:51</t>
  </si>
  <si>
    <t>27.03.2022 17:18:56</t>
  </si>
  <si>
    <t>27.03.2022 17:18:57</t>
  </si>
  <si>
    <t>27.03.2022 17:18:59</t>
  </si>
  <si>
    <t>27.03.2022 17:19:02</t>
  </si>
  <si>
    <t>27.03.2022 17:19:03</t>
  </si>
  <si>
    <t>27.03.2022 17:19:04</t>
  </si>
  <si>
    <t>27.03.2022 17:19:05</t>
  </si>
  <si>
    <t>27.03.2022 17:19:07</t>
  </si>
  <si>
    <t>27.03.2022 17:19:18</t>
  </si>
  <si>
    <t>27.03.2022 17:19:20</t>
  </si>
  <si>
    <t>27.03.2022 17:19:21</t>
  </si>
  <si>
    <t>27.03.2022 17:19:23</t>
  </si>
  <si>
    <t>27.03.2022 17:19:24</t>
  </si>
  <si>
    <t>27.03.2022 17:21:40</t>
  </si>
  <si>
    <t>27.03.2022 17:21:41</t>
  </si>
  <si>
    <t>27.03.2022 17:21:43</t>
  </si>
  <si>
    <t>27.03.2022 17:21:44</t>
  </si>
  <si>
    <t>27.03.2022 17:21:45</t>
  </si>
  <si>
    <t>27.03.2022 17:21:47</t>
  </si>
  <si>
    <t>27.03.2022 17:21:48</t>
  </si>
  <si>
    <t>27.03.2022 17:22:32</t>
  </si>
  <si>
    <t>27.03.2022 17:22:34</t>
  </si>
  <si>
    <t>27.03.2022 17:22:35</t>
  </si>
  <si>
    <t>27.03.2022 17:23:20</t>
  </si>
  <si>
    <t>27.03.2022 17:23:23</t>
  </si>
  <si>
    <t>27.03.2022 17:23:24</t>
  </si>
  <si>
    <t>27.03.2022 17:23:26</t>
  </si>
  <si>
    <t>27.03.2022 17:23:27</t>
  </si>
  <si>
    <t>27.03.2022 17:23:29</t>
  </si>
  <si>
    <t>27.03.2022 17:23:30</t>
  </si>
  <si>
    <t>27.03.2022 17:25:32</t>
  </si>
  <si>
    <t>27.03.2022 17:25:34</t>
  </si>
  <si>
    <t>27.03.2022 17:25:35</t>
  </si>
  <si>
    <t>27.03.2022 17:25:36</t>
  </si>
  <si>
    <t>27.03.2022 17:25:38</t>
  </si>
  <si>
    <t>27.03.2022 17:25:41</t>
  </si>
  <si>
    <t>27.03.2022 17:25:43</t>
  </si>
  <si>
    <t>27.03.2022 17:25:44</t>
  </si>
  <si>
    <t>27.03.2022 17:25:46</t>
  </si>
  <si>
    <t>27.03.2022 17:25:47</t>
  </si>
  <si>
    <t>27.03.2022 17:25:59</t>
  </si>
  <si>
    <t>27.03.2022 17:26:00</t>
  </si>
  <si>
    <t>27.03.2022 17:26:02</t>
  </si>
  <si>
    <t>27.03.2022 17:26:03</t>
  </si>
  <si>
    <t>27.03.2022 17:26:04</t>
  </si>
  <si>
    <t>27.03.2022 17:26:44</t>
  </si>
  <si>
    <t>27.03.2022 17:26:46</t>
  </si>
  <si>
    <t>27.03.2022 17:26:47</t>
  </si>
  <si>
    <t>27.03.2022 17:26:48</t>
  </si>
  <si>
    <t>27.03.2022 17:26:50</t>
  </si>
  <si>
    <t>27.03.2022 17:27:08</t>
  </si>
  <si>
    <t>27.03.2022 17:27:09</t>
  </si>
  <si>
    <t>27.03.2022 17:27:10</t>
  </si>
  <si>
    <t>27.03.2022 17:27:12</t>
  </si>
  <si>
    <t>27.03.2022 17:27:53</t>
  </si>
  <si>
    <t>27.03.2022 17:27:54</t>
  </si>
  <si>
    <t>27.03.2022 17:27:56</t>
  </si>
  <si>
    <t>27.03.2022 17:27:57</t>
  </si>
  <si>
    <t>27.03.2022 17:27:58</t>
  </si>
  <si>
    <t>27.03.2022 17:28:00</t>
  </si>
  <si>
    <t>27.03.2022 17:28:01</t>
  </si>
  <si>
    <t>27.03.2022 17:28:02</t>
  </si>
  <si>
    <t>27.03.2022 17:28:03</t>
  </si>
  <si>
    <t>27.03.2022 17:28:05</t>
  </si>
  <si>
    <t>27.03.2022 17:28:06</t>
  </si>
  <si>
    <t>27.03.2022 17:28:09</t>
  </si>
  <si>
    <t>27.03.2022 17:29:36</t>
  </si>
  <si>
    <t>27.03.2022 17:29:37</t>
  </si>
  <si>
    <t>27.03.2022 17:29:38</t>
  </si>
  <si>
    <t>27.03.2022 17:29:40</t>
  </si>
  <si>
    <t>27.03.2022 17:29:41</t>
  </si>
  <si>
    <t>27.03.2022 17:30:57</t>
  </si>
  <si>
    <t>27.03.2022 17:30:59</t>
  </si>
  <si>
    <t>27.03.2022 17:31:00</t>
  </si>
  <si>
    <t>27.03.2022 17:31:02</t>
  </si>
  <si>
    <t>27.03.2022 17:31:08</t>
  </si>
  <si>
    <t>27.03.2022 17:31:09</t>
  </si>
  <si>
    <t>27.03.2022 17:31:11</t>
  </si>
  <si>
    <t>27.03.2022 17:31:38</t>
  </si>
  <si>
    <t>27.03.2022 17:31:39</t>
  </si>
  <si>
    <t>27.03.2022 17:31:41</t>
  </si>
  <si>
    <t>27.03.2022 17:31:42</t>
  </si>
  <si>
    <t>27.03.2022 17:32:08</t>
  </si>
  <si>
    <t>27.03.2022 17:32:09</t>
  </si>
  <si>
    <t>27.03.2022 17:32:11</t>
  </si>
  <si>
    <t>27.03.2022 17:32:13</t>
  </si>
  <si>
    <t>27.03.2022 17:32:27</t>
  </si>
  <si>
    <t>27.03.2022 17:32:29</t>
  </si>
  <si>
    <t>27.03.2022 17:32:30</t>
  </si>
  <si>
    <t>27.03.2022 17:33:02</t>
  </si>
  <si>
    <t>27.03.2022 17:33:03</t>
  </si>
  <si>
    <t>27.03.2022 17:33:15</t>
  </si>
  <si>
    <t>27.03.2022 17:33:17</t>
  </si>
  <si>
    <t>27.03.2022 17:33:18</t>
  </si>
  <si>
    <t>27.03.2022 17:34:19</t>
  </si>
  <si>
    <t>27.03.2022 17:34:21</t>
  </si>
  <si>
    <t>27.03.2022 17:34:22</t>
  </si>
  <si>
    <t>27.03.2022 17:34:24</t>
  </si>
  <si>
    <t>27.03.2022 17:34:25</t>
  </si>
  <si>
    <t>27.03.2022 17:34:27</t>
  </si>
  <si>
    <t>27.03.2022 17:35:19</t>
  </si>
  <si>
    <t>27.03.2022 17:41:14</t>
  </si>
  <si>
    <t>27.03.2022 17:41:16</t>
  </si>
  <si>
    <t>27.03.2022 17:41:17</t>
  </si>
  <si>
    <t>27.03.2022 17:41:19</t>
  </si>
  <si>
    <t>27.03.2022 17:41:26</t>
  </si>
  <si>
    <t>27.03.2022 17:41:28</t>
  </si>
  <si>
    <t>27.03.2022 17:41:29</t>
  </si>
  <si>
    <t>27.03.2022 17:41:31</t>
  </si>
  <si>
    <t>27.03.2022 17:41:51</t>
  </si>
  <si>
    <t>27.03.2022 17:41:53</t>
  </si>
  <si>
    <t>27.03.2022 17:41:54</t>
  </si>
  <si>
    <t>27.03.2022 17:43:51</t>
  </si>
  <si>
    <t>27.03.2022 17:43:53</t>
  </si>
  <si>
    <t>27.03.2022 17:43:54</t>
  </si>
  <si>
    <t>27.03.2022 17:43:56</t>
  </si>
  <si>
    <t>27.03.2022 17:43:57</t>
  </si>
  <si>
    <t>27.03.2022 17:44:09</t>
  </si>
  <si>
    <t>27.03.2022 17:44:11</t>
  </si>
  <si>
    <t>27.03.2022 17:44:12</t>
  </si>
  <si>
    <t>27.03.2022 17:45:12</t>
  </si>
  <si>
    <t>27.03.2022 17:45:14</t>
  </si>
  <si>
    <t>27.03.2022 17:45:15</t>
  </si>
  <si>
    <t>27.03.2022 17:45:17</t>
  </si>
  <si>
    <t>27.03.2022 17:45:29</t>
  </si>
  <si>
    <t>27.03.2022 17:45:30</t>
  </si>
  <si>
    <t>27.03.2022 17:45:32</t>
  </si>
  <si>
    <t>27.03.2022 17:45:43</t>
  </si>
  <si>
    <t>27.03.2022 17:45:44</t>
  </si>
  <si>
    <t>27.03.2022 17:45:45</t>
  </si>
  <si>
    <t>27.03.2022 17:45:47</t>
  </si>
  <si>
    <t>27.03.2022 17:51:12</t>
  </si>
  <si>
    <t>27.03.2022 17:51:14</t>
  </si>
  <si>
    <t>27.03.2022 17:51:15</t>
  </si>
  <si>
    <t>27.03.2022 17:51:17</t>
  </si>
  <si>
    <t>27.03.2022 17:52:05</t>
  </si>
  <si>
    <t>27.03.2022 17:52:06</t>
  </si>
  <si>
    <t>27.03.2022 17:52:08</t>
  </si>
  <si>
    <t>27.03.2022 17:52:57</t>
  </si>
  <si>
    <t>27.03.2022 17:52:59</t>
  </si>
  <si>
    <t>27.03.2022 17:53:00</t>
  </si>
  <si>
    <t>27.03.2022 17:53:02</t>
  </si>
  <si>
    <t>27.03.2022 17:54:33</t>
  </si>
  <si>
    <t>27.03.2022 17:54:35</t>
  </si>
  <si>
    <t>27.03.2022 17:54:36</t>
  </si>
  <si>
    <t>27.03.2022 17:54:38</t>
  </si>
  <si>
    <t>27.03.2022 17:54:51</t>
  </si>
  <si>
    <t>27.03.2022 17:54:53</t>
  </si>
  <si>
    <t>27.03.2022 17:54:54</t>
  </si>
  <si>
    <t>27.03.2022 17:54:56</t>
  </si>
  <si>
    <t>27.03.2022 17:54:57</t>
  </si>
  <si>
    <t>27.03.2022 17:54:59</t>
  </si>
  <si>
    <t>27.03.2022 17:56:47</t>
  </si>
  <si>
    <t>27.03.2022 17:56:48</t>
  </si>
  <si>
    <t>27.03.2022 17:56:50</t>
  </si>
  <si>
    <t>27.03.2022 17:56:51</t>
  </si>
  <si>
    <t>27.03.2022 17:58:02</t>
  </si>
  <si>
    <t>27.03.2022 17:58:06</t>
  </si>
  <si>
    <t>27.03.2022 17:58:32</t>
  </si>
  <si>
    <t>27.03.2022 17:58:33</t>
  </si>
  <si>
    <t>27.03.2022 17:58:35</t>
  </si>
  <si>
    <t>27.03.2022 17:58:36</t>
  </si>
  <si>
    <t>27.03.2022 17:59:12</t>
  </si>
  <si>
    <t>27.03.2022 17:59:14</t>
  </si>
  <si>
    <t>27.03.2022 17:59:15</t>
  </si>
  <si>
    <t>27.03.2022 18:00:12</t>
  </si>
  <si>
    <t>27.03.2022 18:00:14</t>
  </si>
  <si>
    <t>27.03.2022 18:00:15</t>
  </si>
  <si>
    <t>27.03.2022 18:00:17</t>
  </si>
  <si>
    <t>27.03.2022 18:02:32</t>
  </si>
  <si>
    <t>27.03.2022 18:02:33</t>
  </si>
  <si>
    <t>27.03.2022 18:02:35</t>
  </si>
  <si>
    <t>27.03.2022 18:02:36</t>
  </si>
  <si>
    <t>27.03.2022 18:06:21</t>
  </si>
  <si>
    <t>27.03.2022 18:06:23</t>
  </si>
  <si>
    <t>27.03.2022 18:06:24</t>
  </si>
  <si>
    <t>27.03.2022 18:07:17</t>
  </si>
  <si>
    <t>27.03.2022 18:07:18</t>
  </si>
  <si>
    <t>27.03.2022 18:07:20</t>
  </si>
  <si>
    <t>27.03.2022 18:08:45</t>
  </si>
  <si>
    <t>27.03.2022 18:08:47</t>
  </si>
  <si>
    <t>27.03.2022 18:08:48</t>
  </si>
  <si>
    <t>27.03.2022 18:08:50</t>
  </si>
  <si>
    <t>27.03.2022 18:11:03</t>
  </si>
  <si>
    <t>27.03.2022 18:11:05</t>
  </si>
  <si>
    <t>27.03.2022 18:11:06</t>
  </si>
  <si>
    <t>27.03.2022 18:11:08</t>
  </si>
  <si>
    <t>27.03.2022 18:11:09</t>
  </si>
  <si>
    <t>27.03.2022 18:11:11</t>
  </si>
  <si>
    <t>27.03.2022 18:11:12</t>
  </si>
  <si>
    <t>27.03.2022 18:11:14</t>
  </si>
  <si>
    <t>27.03.2022 18:13:11</t>
  </si>
  <si>
    <t>27.03.2022 18:13:12</t>
  </si>
  <si>
    <t>27.03.2022 18:13:14</t>
  </si>
  <si>
    <t>27.03.2022 18:14:59</t>
  </si>
  <si>
    <t>27.03.2022 18:15:00</t>
  </si>
  <si>
    <t>27.03.2022 18:15:02</t>
  </si>
  <si>
    <t>27.03.2022 18:15:03</t>
  </si>
  <si>
    <t>27.03.2022 18:16:48</t>
  </si>
  <si>
    <t>27.03.2022 18:16:50</t>
  </si>
  <si>
    <t>27.03.2022 18:16:51</t>
  </si>
  <si>
    <t>27.03.2022 18:16:59</t>
  </si>
  <si>
    <t>27.03.2022 18:17:27</t>
  </si>
  <si>
    <t>27.03.2022 18:17:29</t>
  </si>
  <si>
    <t>27.03.2022 18:17:30</t>
  </si>
  <si>
    <t>27.03.2022 18:17:32</t>
  </si>
  <si>
    <t>27.03.2022 18:18:00</t>
  </si>
  <si>
    <t>27.03.2022 18:18:02</t>
  </si>
  <si>
    <t>27.03.2022 18:18:03</t>
  </si>
  <si>
    <t>27.03.2022 18:18:05</t>
  </si>
  <si>
    <t>27.03.2022 18:21:00</t>
  </si>
  <si>
    <t>27.03.2022 18:21:02</t>
  </si>
  <si>
    <t>27.03.2022 18:21:03</t>
  </si>
  <si>
    <t>27.03.2022 18:21:05</t>
  </si>
  <si>
    <t>27.03.2022 18:21:44</t>
  </si>
  <si>
    <t>27.03.2022 18:21:45</t>
  </si>
  <si>
    <t>27.03.2022 18:21:47</t>
  </si>
  <si>
    <t>27.03.2022 18:21:48</t>
  </si>
  <si>
    <t>27.03.2022 18:22:05</t>
  </si>
  <si>
    <t>27.03.2022 18:22:06</t>
  </si>
  <si>
    <t>27.03.2022 18:22:08</t>
  </si>
  <si>
    <t>27.03.2022 18:22:09</t>
  </si>
  <si>
    <t>27.03.2022 18:23:39</t>
  </si>
  <si>
    <t>27.03.2022 18:23:41</t>
  </si>
  <si>
    <t>27.03.2022 18:23:42</t>
  </si>
  <si>
    <t>27.03.2022 18:23:44</t>
  </si>
  <si>
    <t>27.03.2022 18:23:45</t>
  </si>
  <si>
    <t>27.03.2022 18:23:47</t>
  </si>
  <si>
    <t>27.03.2022 18:23:48</t>
  </si>
  <si>
    <t>27.03.2022 18:23:50</t>
  </si>
  <si>
    <t>27.03.2022 18:24:33</t>
  </si>
  <si>
    <t>27.03.2022 18:24:35</t>
  </si>
  <si>
    <t>27.03.2022 18:24:36</t>
  </si>
  <si>
    <t>27.03.2022 18:24:38</t>
  </si>
  <si>
    <t>27.03.2022 18:24:59</t>
  </si>
  <si>
    <t>27.03.2022 18:25:00</t>
  </si>
  <si>
    <t>27.03.2022 18:25:02</t>
  </si>
  <si>
    <t>27.03.2022 18:25:03</t>
  </si>
  <si>
    <t>27.03.2022 18:28:05</t>
  </si>
  <si>
    <t>27.03.2022 18:28:06</t>
  </si>
  <si>
    <t>27.03.2022 18:28:08</t>
  </si>
  <si>
    <t>27.03.2022 18:28:09</t>
  </si>
  <si>
    <t>27.03.2022 18:28:11</t>
  </si>
  <si>
    <t>27.03.2022 18:28:24</t>
  </si>
  <si>
    <t>27.03.2022 18:28:26</t>
  </si>
  <si>
    <t>27.03.2022 18:28:27</t>
  </si>
  <si>
    <t>27.03.2022 18:31:23</t>
  </si>
  <si>
    <t>27.03.2022 18:31:24</t>
  </si>
  <si>
    <t>27.03.2022 18:31:26</t>
  </si>
  <si>
    <t>27.03.2022 18:31:27</t>
  </si>
  <si>
    <t>27.03.2022 18:31:29</t>
  </si>
  <si>
    <t>27.03.2022 18:32:11</t>
  </si>
  <si>
    <t>27.03.2022 18:32:12</t>
  </si>
  <si>
    <t>27.03.2022 18:32:14</t>
  </si>
  <si>
    <t>27.03.2022 18:32:56</t>
  </si>
  <si>
    <t>27.03.2022 18:32:57</t>
  </si>
  <si>
    <t>27.03.2022 18:32:59</t>
  </si>
  <si>
    <t>27.03.2022 18:33:23</t>
  </si>
  <si>
    <t>27.03.2022 18:33:24</t>
  </si>
  <si>
    <t>27.03.2022 18:33:26</t>
  </si>
  <si>
    <t>27.03.2022 18:33:27</t>
  </si>
  <si>
    <t>27.03.2022 18:33:29</t>
  </si>
  <si>
    <t>27.03.2022 18:34:24</t>
  </si>
  <si>
    <t>27.03.2022 18:34:26</t>
  </si>
  <si>
    <t>27.03.2022 18:34:27</t>
  </si>
  <si>
    <t>27.03.2022 18:34:29</t>
  </si>
  <si>
    <t>27.03.2022 18:34:30</t>
  </si>
  <si>
    <t>27.03.2022 18:34:32</t>
  </si>
  <si>
    <t>27.03.2022 18:35:44</t>
  </si>
  <si>
    <t>27.03.2022 18:35:45</t>
  </si>
  <si>
    <t>27.03.2022 18:35:47</t>
  </si>
  <si>
    <t>27.03.2022 18:35:48</t>
  </si>
  <si>
    <t>27.03.2022 18:36:26</t>
  </si>
  <si>
    <t>27.03.2022 18:36:29</t>
  </si>
  <si>
    <t>27.03.2022 18:41:29</t>
  </si>
  <si>
    <t>27.03.2022 18:41:30</t>
  </si>
  <si>
    <t>27.03.2022 18:41:32</t>
  </si>
  <si>
    <t>27.03.2022 18:43:21</t>
  </si>
  <si>
    <t>27.03.2022 18:43:23</t>
  </si>
  <si>
    <t>27.03.2022 18:43:24</t>
  </si>
  <si>
    <t>27.03.2022 18:44:42</t>
  </si>
  <si>
    <t>27.03.2022 18:44:44</t>
  </si>
  <si>
    <t>27.03.2022 18:44:45</t>
  </si>
  <si>
    <t>27.03.2022 18:44:47</t>
  </si>
  <si>
    <t>27.03.2022 18:45:27</t>
  </si>
  <si>
    <t>27.03.2022 18:45:29</t>
  </si>
  <si>
    <t>27.03.2022 18:45:30</t>
  </si>
  <si>
    <t>27.03.2022 18:45:32</t>
  </si>
  <si>
    <t>27.03.2022 18:48:35</t>
  </si>
  <si>
    <t>27.03.2022 18:48:36</t>
  </si>
  <si>
    <t>27.03.2022 18:48:38</t>
  </si>
  <si>
    <t>27.03.2022 18:48:39</t>
  </si>
  <si>
    <t>27.03.2022 18:48:41</t>
  </si>
  <si>
    <t>27.03.2022 18:49:14</t>
  </si>
  <si>
    <t>27.03.2022 18:49:15</t>
  </si>
  <si>
    <t>27.03.2022 18:49:17</t>
  </si>
  <si>
    <t>27.03.2022 18:50:51</t>
  </si>
  <si>
    <t>27.03.2022 18:50:53</t>
  </si>
  <si>
    <t>27.03.2022 18:50:54</t>
  </si>
  <si>
    <t>27.03.2022 18:50:56</t>
  </si>
  <si>
    <t>27.03.2022 18:50:57</t>
  </si>
  <si>
    <t>27.03.2022 18:50:59</t>
  </si>
  <si>
    <t>27.03.2022 18:51:00</t>
  </si>
  <si>
    <t>27.03.2022 18:51:02</t>
  </si>
  <si>
    <t>27.03.2022 18:52:23</t>
  </si>
  <si>
    <t>27.03.2022 18:52:24</t>
  </si>
  <si>
    <t>27.03.2022 18:52:26</t>
  </si>
  <si>
    <t>27.03.2022 18:52:27</t>
  </si>
  <si>
    <t>27.03.2022 18:52:29</t>
  </si>
  <si>
    <t>27.03.2022 18:52:32</t>
  </si>
  <si>
    <t>27.03.2022 18:52:33</t>
  </si>
  <si>
    <t>27.03.2022 18:52:35</t>
  </si>
  <si>
    <t>27.03.2022 18:52:36</t>
  </si>
  <si>
    <t>27.03.2022 18:53:08</t>
  </si>
  <si>
    <t>27.03.2022 18:53:09</t>
  </si>
  <si>
    <t>27.03.2022 18:53:11</t>
  </si>
  <si>
    <t>27.03.2022 18:53:12</t>
  </si>
  <si>
    <t>27.03.2022 18:53:14</t>
  </si>
  <si>
    <t>27.03.2022 18:54:32</t>
  </si>
  <si>
    <t>27.03.2022 18:54:35</t>
  </si>
  <si>
    <t>27.03.2022 18:54:36</t>
  </si>
  <si>
    <t>27.03.2022 18:54:38</t>
  </si>
  <si>
    <t>27.03.2022 18:54:41</t>
  </si>
  <si>
    <t>27.03.2022 18:55:35</t>
  </si>
  <si>
    <t>27.03.2022 18:55:36</t>
  </si>
  <si>
    <t>27.03.2022 18:55:38</t>
  </si>
  <si>
    <t>27.03.2022 18:55:39</t>
  </si>
  <si>
    <t>27.03.2022 18:55:41</t>
  </si>
  <si>
    <t>27.03.2022 18:57:44</t>
  </si>
  <si>
    <t>27.03.2022 18:57:45</t>
  </si>
  <si>
    <t>27.03.2022 18:57:47</t>
  </si>
  <si>
    <t>27.03.2022 18:57:48</t>
  </si>
  <si>
    <t>27.03.2022 18:58:39</t>
  </si>
  <si>
    <t>27.03.2022 18:58:41</t>
  </si>
  <si>
    <t>27.03.2022 18:58:42</t>
  </si>
  <si>
    <t>27.03.2022 18:59:33</t>
  </si>
  <si>
    <t>27.03.2022 18:59:35</t>
  </si>
  <si>
    <t>27.03.2022 18:59:36</t>
  </si>
  <si>
    <t>27.03.2022 19:01:00</t>
  </si>
  <si>
    <t>27.03.2022 19:01:02</t>
  </si>
  <si>
    <t>27.03.2022 19:01:05</t>
  </si>
  <si>
    <t>27.03.2022 19:04:09</t>
  </si>
  <si>
    <t>27.03.2022 19:04:11</t>
  </si>
  <si>
    <t>27.03.2022 19:04:12</t>
  </si>
  <si>
    <t>27.03.2022 19:05:35</t>
  </si>
  <si>
    <t>27.03.2022 19:05:36</t>
  </si>
  <si>
    <t>27.03.2022 19:05:38</t>
  </si>
  <si>
    <t>27.03.2022 19:05:39</t>
  </si>
  <si>
    <t>27.03.2022 19:05:41</t>
  </si>
  <si>
    <t>27.03.2022 19:07:36</t>
  </si>
  <si>
    <t>27.03.2022 19:07:38</t>
  </si>
  <si>
    <t>27.03.2022 19:07:39</t>
  </si>
  <si>
    <t>27.03.2022 19:07:41</t>
  </si>
  <si>
    <t>27.03.2022 19:07:42</t>
  </si>
  <si>
    <t>27.03.2022 19:13:11</t>
  </si>
  <si>
    <t>27.03.2022 19:13:12</t>
  </si>
  <si>
    <t>27.03.2022 19:13:14</t>
  </si>
  <si>
    <t>27.03.2022 19:13:15</t>
  </si>
  <si>
    <t>27.03.2022 19:13:17</t>
  </si>
  <si>
    <t>27.03.2022 19:13:21</t>
  </si>
  <si>
    <t>27.03.2022 19:13:23</t>
  </si>
  <si>
    <t>27.03.2022 19:13:24</t>
  </si>
  <si>
    <t>27.03.2022 19:17:23</t>
  </si>
  <si>
    <t>27.03.2022 19:17:24</t>
  </si>
  <si>
    <t>27.03.2022 19:21:44</t>
  </si>
  <si>
    <t>27.03.2022 19:21:45</t>
  </si>
  <si>
    <t>27.03.2022 19:21:47</t>
  </si>
  <si>
    <t>27.03.2022 19:22:20</t>
  </si>
  <si>
    <t>27.03.2022 19:22:21</t>
  </si>
  <si>
    <t>27.03.2022 19:22:24</t>
  </si>
  <si>
    <t>27.03.2022 19:22:26</t>
  </si>
  <si>
    <t>27.03.2022 19:26:11</t>
  </si>
  <si>
    <t>27.03.2022 19:26:12</t>
  </si>
  <si>
    <t>27.03.2022 19:26:14</t>
  </si>
  <si>
    <t>27.03.2022 19:26:15</t>
  </si>
  <si>
    <t>27.03.2022 19:26:17</t>
  </si>
  <si>
    <t>27.03.2022 19:26:18</t>
  </si>
  <si>
    <t>27.03.2022 19:26:20</t>
  </si>
  <si>
    <t>27.03.2022 19:29:12</t>
  </si>
  <si>
    <t>27.03.2022 19:29:15</t>
  </si>
  <si>
    <t>27.03.2022 19:31:30</t>
  </si>
  <si>
    <t>27.03.2022 19:31:32</t>
  </si>
  <si>
    <t>27.03.2022 19:31:33</t>
  </si>
  <si>
    <t>27.03.2022 19:35:17</t>
  </si>
  <si>
    <t>27.03.2022 19:35:18</t>
  </si>
  <si>
    <t>27.03.2022 19:39:05</t>
  </si>
  <si>
    <t>27.03.2022 19:39:06</t>
  </si>
  <si>
    <t>27.03.2022 19:39:08</t>
  </si>
  <si>
    <t>27.03.2022 19:47:05</t>
  </si>
  <si>
    <t>27.03.2022 19:47:06</t>
  </si>
  <si>
    <t>27.03.2022 19:47:08</t>
  </si>
  <si>
    <t>27.03.2022 19:47:09</t>
  </si>
  <si>
    <t>27.03.2022 19:47:11</t>
  </si>
  <si>
    <t>27.03.2022 19:48:08</t>
  </si>
  <si>
    <t>27.03.2022 19:48:09</t>
  </si>
  <si>
    <t>27.03.2022 19:48:11</t>
  </si>
  <si>
    <t>27.03.2022 19:48:12</t>
  </si>
  <si>
    <t>27.03.2022 19:48:14</t>
  </si>
  <si>
    <t>27.03.2022 19:53:57</t>
  </si>
  <si>
    <t>27.03.2022 19:54:00</t>
  </si>
  <si>
    <t>27.03.2022 19:54:02</t>
  </si>
  <si>
    <t>27.03.2022 19:54:03</t>
  </si>
  <si>
    <t>27.03.2022 19:54:05</t>
  </si>
  <si>
    <t>27.03.2022 20:01:32</t>
  </si>
  <si>
    <t>27.03.2022 20:01:33</t>
  </si>
  <si>
    <t>27.03.2022 20:01:35</t>
  </si>
  <si>
    <t>27.03.2022 20:04:27</t>
  </si>
  <si>
    <t>27.03.2022 20:04:29</t>
  </si>
  <si>
    <t>27.03.2022 20:04:30</t>
  </si>
  <si>
    <t>27.03.2022 20:07:20</t>
  </si>
  <si>
    <t>27.03.2022 20:07:21</t>
  </si>
  <si>
    <t>27.03.2022 20:07:24</t>
  </si>
  <si>
    <t>27.03.2022 20:08:08</t>
  </si>
  <si>
    <t>27.03.2022 20:08:09</t>
  </si>
  <si>
    <t>27.03.2022 20:08:11</t>
  </si>
  <si>
    <t>27.03.2022 20:11:59</t>
  </si>
  <si>
    <t>27.03.2022 20:12:00</t>
  </si>
  <si>
    <t>27.03.2022 20:12:02</t>
  </si>
  <si>
    <t>27.03.2022 20:12:03</t>
  </si>
  <si>
    <t>27.03.2022 20:12:05</t>
  </si>
  <si>
    <t>27.03.2022 20:12:51</t>
  </si>
  <si>
    <t>27.03.2022 20:12:53</t>
  </si>
  <si>
    <t>27.03.2022 20:12:56</t>
  </si>
  <si>
    <t>27.03.2022 20:12:59</t>
  </si>
  <si>
    <t>27.03.2022 20:25:53</t>
  </si>
  <si>
    <t>27.03.2022 20:25:54</t>
  </si>
  <si>
    <t>27.03.2022 20:25:56</t>
  </si>
  <si>
    <t>27.03.2022 20:25:57</t>
  </si>
  <si>
    <t>27.03.2022 20:26:09</t>
  </si>
  <si>
    <t>27.03.2022 20:26:11</t>
  </si>
  <si>
    <t>27.03.2022 20:26:12</t>
  </si>
  <si>
    <t>27.03.2022 20:26:14</t>
  </si>
  <si>
    <t>27.03.2022 20:26:15</t>
  </si>
  <si>
    <t>27.03.2022 20:26:17</t>
  </si>
  <si>
    <t>27.03.2022 20:26:18</t>
  </si>
  <si>
    <t>27.03.2022 20:26:20</t>
  </si>
  <si>
    <t>27.03.2022 20:26:21</t>
  </si>
  <si>
    <t>27.03.2022 20:26:23</t>
  </si>
  <si>
    <t>27.03.2022 20:26:24</t>
  </si>
  <si>
    <t>27.03.2022 20:26:26</t>
  </si>
  <si>
    <t>27.03.2022 20:31:00</t>
  </si>
  <si>
    <t>27.03.2022 20:31:02</t>
  </si>
  <si>
    <t>27.03.2022 20:31:03</t>
  </si>
  <si>
    <t>27.03.2022 20:52:33</t>
  </si>
  <si>
    <t>27.03.2022 20:52:35</t>
  </si>
  <si>
    <t>27.03.2022 21:06:29</t>
  </si>
  <si>
    <t>27.03.2022 21:06:30</t>
  </si>
  <si>
    <t>27.03.2022 21:06:32</t>
  </si>
  <si>
    <t>27.03.2022 21:06:33</t>
  </si>
  <si>
    <t>27.03.2022 21:10:33</t>
  </si>
  <si>
    <t>27.03.2022 21:10:35</t>
  </si>
  <si>
    <t>27.03.2022 21:10:36</t>
  </si>
  <si>
    <t>27.03.2022 21:10:38</t>
  </si>
  <si>
    <t>27.03.2022 21:20:53</t>
  </si>
  <si>
    <t>27.03.2022 21:20:54</t>
  </si>
  <si>
    <t>27.03.2022 21:20:56</t>
  </si>
  <si>
    <t>27.03.2022 21:20:57</t>
  </si>
  <si>
    <t>27.03.2022 21:26:56</t>
  </si>
  <si>
    <t>27.03.2022 21:26:57</t>
  </si>
  <si>
    <t>27.03.2022 21:26:59</t>
  </si>
  <si>
    <t>27.03.2022 21:49:15</t>
  </si>
  <si>
    <t>27.03.2022 21:49:17</t>
  </si>
  <si>
    <t>27.03.2022 21:49:18</t>
  </si>
  <si>
    <t>27.03.2022 21:49:20</t>
  </si>
  <si>
    <t>27.03.2022 21:49:21</t>
  </si>
  <si>
    <t>27.03.2022 22:08:17</t>
  </si>
  <si>
    <t>27.03.2022 22:08:18</t>
  </si>
  <si>
    <t>27.03.2022 22:08:20</t>
  </si>
  <si>
    <t>27.03.2022 22:09:27</t>
  </si>
  <si>
    <t>27.03.2022 22:09:29</t>
  </si>
  <si>
    <t>27.03.2022 22:09:30</t>
  </si>
  <si>
    <t>27.03.2022 22:31:39</t>
  </si>
  <si>
    <t>27.03.2022 22:31:41</t>
  </si>
  <si>
    <t>27.03.2022 22:31:42</t>
  </si>
  <si>
    <t>27.03.2022 22:31:44</t>
  </si>
  <si>
    <t>27.03.2022 22:31:45</t>
  </si>
  <si>
    <t>27.03.2022 22:36:15</t>
  </si>
  <si>
    <t>27.03.2022 22:36:17</t>
  </si>
  <si>
    <t>27.03.2022 22:36:18</t>
  </si>
  <si>
    <t>27.03.2022 22:39:33</t>
  </si>
  <si>
    <t>27.03.2022 22:39:35</t>
  </si>
  <si>
    <t>27.03.2022 22:39:36</t>
  </si>
  <si>
    <t>27.03.2022 23:21:38</t>
  </si>
  <si>
    <t>27.03.2022 23:21:39</t>
  </si>
  <si>
    <t>27.03.2022 23:21:41</t>
  </si>
  <si>
    <t>27.03.2022 23:32:08</t>
  </si>
  <si>
    <t>27.03.2022 23:32:09</t>
  </si>
  <si>
    <t>28.03.2022 00:36:39</t>
  </si>
  <si>
    <t>28.03.2022 00:36:41</t>
  </si>
  <si>
    <t>28.03.2022 00:36:42</t>
  </si>
  <si>
    <t>28.03.2022 02:56:05</t>
  </si>
  <si>
    <t>28.03.2022 02:56:06</t>
  </si>
  <si>
    <t>28.03.2022 02:56:08</t>
  </si>
  <si>
    <t>28.03.2022 03:24:29</t>
  </si>
  <si>
    <t>28.03.2022 03:24:30</t>
  </si>
  <si>
    <t>28.03.2022 03:24:32</t>
  </si>
  <si>
    <t>28.03.2022 03:24:33</t>
  </si>
  <si>
    <t>28.03.2022 03:41:39</t>
  </si>
  <si>
    <t>28.03.2022 03:41:41</t>
  </si>
  <si>
    <t>28.03.2022 03:41:42</t>
  </si>
  <si>
    <t>28.03.2022 03:41:44</t>
  </si>
  <si>
    <t>28.03.2022 03:57:59</t>
  </si>
  <si>
    <t>28.03.2022 03:58:00</t>
  </si>
  <si>
    <t>28.03.2022 03:58:02</t>
  </si>
  <si>
    <t>28.03.2022 03:58:03</t>
  </si>
  <si>
    <t>28.03.2022 03:58:05</t>
  </si>
  <si>
    <t>28.03.2022 03:58:06</t>
  </si>
  <si>
    <t>28.03.2022 03:58:08</t>
  </si>
  <si>
    <t>28.03.2022 04:13:15</t>
  </si>
  <si>
    <t>28.03.2022 04:13:17</t>
  </si>
  <si>
    <t>28.03.2022 04:13:18</t>
  </si>
  <si>
    <t>28.03.2022 04:20:15</t>
  </si>
  <si>
    <t>28.03.2022 04:20:17</t>
  </si>
  <si>
    <t>28.03.2022 04:20:18</t>
  </si>
  <si>
    <t>28.03.2022 04:20:20</t>
  </si>
  <si>
    <t>28.03.2022 04:20:21</t>
  </si>
  <si>
    <t>28.03.2022 04:20:23</t>
  </si>
  <si>
    <t>28.03.2022 04:20:24</t>
  </si>
  <si>
    <t>28.03.2022 04:31:12</t>
  </si>
  <si>
    <t>28.03.2022 04:31:14</t>
  </si>
  <si>
    <t>28.03.2022 04:31:15</t>
  </si>
  <si>
    <t>28.03.2022 04:31:17</t>
  </si>
  <si>
    <t>28.03.2022 04:35:32</t>
  </si>
  <si>
    <t>28.03.2022 04:35:33</t>
  </si>
  <si>
    <t>28.03.2022 04:35:35</t>
  </si>
  <si>
    <t>28.03.2022 04:37:24</t>
  </si>
  <si>
    <t>28.03.2022 04:37:26</t>
  </si>
  <si>
    <t>28.03.2022 04:37:27</t>
  </si>
  <si>
    <t>28.03.2022 04:38:09</t>
  </si>
  <si>
    <t>28.03.2022 04:38:11</t>
  </si>
  <si>
    <t>28.03.2022 04:38:12</t>
  </si>
  <si>
    <t>28.03.2022 04:38:14</t>
  </si>
  <si>
    <t>28.03.2022 04:38:15</t>
  </si>
  <si>
    <t>28.03.2022 04:43:47</t>
  </si>
  <si>
    <t>28.03.2022 04:43:48</t>
  </si>
  <si>
    <t>28.03.2022 04:43:50</t>
  </si>
  <si>
    <t>28.03.2022 04:43:51</t>
  </si>
  <si>
    <t>28.03.2022 04:47:17</t>
  </si>
  <si>
    <t>28.03.2022 04:47:18</t>
  </si>
  <si>
    <t>28.03.2022 04:47:20</t>
  </si>
  <si>
    <t>28.03.2022 04:47:21</t>
  </si>
  <si>
    <t>28.03.2022 04:47:23</t>
  </si>
  <si>
    <t>28.03.2022 04:47:24</t>
  </si>
  <si>
    <t>28.03.2022 04:54:39</t>
  </si>
  <si>
    <t>28.03.2022 04:54:41</t>
  </si>
  <si>
    <t>28.03.2022 04:54:42</t>
  </si>
  <si>
    <t>28.03.2022 04:54:44</t>
  </si>
  <si>
    <t>28.03.2022 04:54:45</t>
  </si>
  <si>
    <t>28.03.2022 04:57:15</t>
  </si>
  <si>
    <t>28.03.2022 04:57:17</t>
  </si>
  <si>
    <t>28.03.2022 04:57:20</t>
  </si>
  <si>
    <t>28.03.2022 04:57:21</t>
  </si>
  <si>
    <t>28.03.2022 05:13:39</t>
  </si>
  <si>
    <t>28.03.2022 05:13:41</t>
  </si>
  <si>
    <t>28.03.2022 05:13:42</t>
  </si>
  <si>
    <t>28.03.2022 05:14:17</t>
  </si>
  <si>
    <t>28.03.2022 05:14:18</t>
  </si>
  <si>
    <t>28.03.2022 05:15:32</t>
  </si>
  <si>
    <t>28.03.2022 05:15:33</t>
  </si>
  <si>
    <t>28.03.2022 05:15:53</t>
  </si>
  <si>
    <t>28.03.2022 05:15:56</t>
  </si>
  <si>
    <t>28.03.2022 05:15:57</t>
  </si>
  <si>
    <t>28.03.2022 05:15:59</t>
  </si>
  <si>
    <t>28.03.2022 05:16:15</t>
  </si>
  <si>
    <t>28.03.2022 05:16:17</t>
  </si>
  <si>
    <t>28.03.2022 05:16:18</t>
  </si>
  <si>
    <t>28.03.2022 05:16:20</t>
  </si>
  <si>
    <t>28.03.2022 05:17:59</t>
  </si>
  <si>
    <t>28.03.2022 05:18:00</t>
  </si>
  <si>
    <t>28.03.2022 05:18:02</t>
  </si>
  <si>
    <t>28.03.2022 05:18:03</t>
  </si>
  <si>
    <t>28.03.2022 05:18:05</t>
  </si>
  <si>
    <t>28.03.2022 05:18:06</t>
  </si>
  <si>
    <t>28.03.2022 05:18:08</t>
  </si>
  <si>
    <t>28.03.2022 05:18:09</t>
  </si>
  <si>
    <t>28.03.2022 05:21:47</t>
  </si>
  <si>
    <t>28.03.2022 05:23:32</t>
  </si>
  <si>
    <t>28.03.2022 05:23:33</t>
  </si>
  <si>
    <t>28.03.2022 05:23:35</t>
  </si>
  <si>
    <t>28.03.2022 05:25:59</t>
  </si>
  <si>
    <t>28.03.2022 05:26:00</t>
  </si>
  <si>
    <t>28.03.2022 05:26:02</t>
  </si>
  <si>
    <t>28.03.2022 05:26:03</t>
  </si>
  <si>
    <t>28.03.2022 05:27:02</t>
  </si>
  <si>
    <t>28.03.2022 05:27:03</t>
  </si>
  <si>
    <t>28.03.2022 05:27:05</t>
  </si>
  <si>
    <t>28.03.2022 05:27:06</t>
  </si>
  <si>
    <t>28.03.2022 05:27:08</t>
  </si>
  <si>
    <t>28.03.2022 05:28:20</t>
  </si>
  <si>
    <t>28.03.2022 05:28:21</t>
  </si>
  <si>
    <t>28.03.2022 05:28:23</t>
  </si>
  <si>
    <t>28.03.2022 05:28:24</t>
  </si>
  <si>
    <t>28.03.2022 05:28:26</t>
  </si>
  <si>
    <t>28.03.2022 05:29:47</t>
  </si>
  <si>
    <t>28.03.2022 05:29:48</t>
  </si>
  <si>
    <t>28.03.2022 05:29:50</t>
  </si>
  <si>
    <t>28.03.2022 05:29:56</t>
  </si>
  <si>
    <t>28.03.2022 05:29:57</t>
  </si>
  <si>
    <t>28.03.2022 05:29:59</t>
  </si>
  <si>
    <t>28.03.2022 05:30:00</t>
  </si>
  <si>
    <t>28.03.2022 05:30:02</t>
  </si>
  <si>
    <t>28.03.2022 05:30:03</t>
  </si>
  <si>
    <t>28.03.2022 05:30:05</t>
  </si>
  <si>
    <t>28.03.2022 05:30:06</t>
  </si>
  <si>
    <t>28.03.2022 05:30:08</t>
  </si>
  <si>
    <t>28.03.2022 05:33:36</t>
  </si>
  <si>
    <t>28.03.2022 05:37:39</t>
  </si>
  <si>
    <t>28.03.2022 05:37:40</t>
  </si>
  <si>
    <t>28.03.2022 05:37:42</t>
  </si>
  <si>
    <t>28.03.2022 05:37:43</t>
  </si>
  <si>
    <t>28.03.2022 05:40:52</t>
  </si>
  <si>
    <t>28.03.2022 05:40:54</t>
  </si>
  <si>
    <t>28.03.2022 05:40:55</t>
  </si>
  <si>
    <t>28.03.2022 05:41:27</t>
  </si>
  <si>
    <t>28.03.2022 05:41:28</t>
  </si>
  <si>
    <t>28.03.2022 05:41:30</t>
  </si>
  <si>
    <t>28.03.2022 05:43:42</t>
  </si>
  <si>
    <t>28.03.2022 05:43:43</t>
  </si>
  <si>
    <t>28.03.2022 05:43:45</t>
  </si>
  <si>
    <t>28.03.2022 05:43:46</t>
  </si>
  <si>
    <t>28.03.2022 05:44:57</t>
  </si>
  <si>
    <t>28.03.2022 05:44:58</t>
  </si>
  <si>
    <t>28.03.2022 05:45:00</t>
  </si>
  <si>
    <t>28.03.2022 05:45:01</t>
  </si>
  <si>
    <t>28.03.2022 05:46:39</t>
  </si>
  <si>
    <t>28.03.2022 05:46:40</t>
  </si>
  <si>
    <t>28.03.2022 05:46:42</t>
  </si>
  <si>
    <t>28.03.2022 05:46:43</t>
  </si>
  <si>
    <t>28.03.2022 05:46:45</t>
  </si>
  <si>
    <t>28.03.2022 05:46:46</t>
  </si>
  <si>
    <t>28.03.2022 05:46:48</t>
  </si>
  <si>
    <t>28.03.2022 05:47:42</t>
  </si>
  <si>
    <t>28.03.2022 05:47:43</t>
  </si>
  <si>
    <t>28.03.2022 05:50:10</t>
  </si>
  <si>
    <t>28.03.2022 05:50:12</t>
  </si>
  <si>
    <t>28.03.2022 05:50:13</t>
  </si>
  <si>
    <t>28.03.2022 05:50:15</t>
  </si>
  <si>
    <t>28.03.2022 05:50:16</t>
  </si>
  <si>
    <t>28.03.2022 05:55:25</t>
  </si>
  <si>
    <t>28.03.2022 05:55:27</t>
  </si>
  <si>
    <t>28.03.2022 05:55:28</t>
  </si>
  <si>
    <t>28.03.2022 05:55:30</t>
  </si>
  <si>
    <t>28.03.2022 05:57:12</t>
  </si>
  <si>
    <t>28.03.2022 05:57:13</t>
  </si>
  <si>
    <t>28.03.2022 05:57:15</t>
  </si>
  <si>
    <t>28.03.2022 05:58:12</t>
  </si>
  <si>
    <t>28.03.2022 05:58:13</t>
  </si>
  <si>
    <t>28.03.2022 05:58:15</t>
  </si>
  <si>
    <t>28.03.2022 05:58:16</t>
  </si>
  <si>
    <t>28.03.2022 05:58:18</t>
  </si>
  <si>
    <t>28.03.2022 05:58:27</t>
  </si>
  <si>
    <t>28.03.2022 05:58:28</t>
  </si>
  <si>
    <t>28.03.2022 05:58:30</t>
  </si>
  <si>
    <t>28.03.2022 05:58:31</t>
  </si>
  <si>
    <t>28.03.2022 05:58:33</t>
  </si>
  <si>
    <t>28.03.2022 05:58:34</t>
  </si>
  <si>
    <t>28.03.2022 06:00:52</t>
  </si>
  <si>
    <t>28.03.2022 06:00:54</t>
  </si>
  <si>
    <t>28.03.2022 06:00:55</t>
  </si>
  <si>
    <t>28.03.2022 06:00:57</t>
  </si>
  <si>
    <t>28.03.2022 06:00:58</t>
  </si>
  <si>
    <t>28.03.2022 06:01:00</t>
  </si>
  <si>
    <t>28.03.2022 06:01:01</t>
  </si>
  <si>
    <t>28.03.2022 06:03:21</t>
  </si>
  <si>
    <t>28.03.2022 06:03:22</t>
  </si>
  <si>
    <t>28.03.2022 06:03:24</t>
  </si>
  <si>
    <t>28.03.2022 06:03:25</t>
  </si>
  <si>
    <t>28.03.2022 06:04:01</t>
  </si>
  <si>
    <t>28.03.2022 06:04:03</t>
  </si>
  <si>
    <t>28.03.2022 06:04:04</t>
  </si>
  <si>
    <t>28.03.2022 06:04:06</t>
  </si>
  <si>
    <t>28.03.2022 06:04:07</t>
  </si>
  <si>
    <t>28.03.2022 06:04:28</t>
  </si>
  <si>
    <t>28.03.2022 06:04:30</t>
  </si>
  <si>
    <t>28.03.2022 06:04:31</t>
  </si>
  <si>
    <t>28.03.2022 06:06:15</t>
  </si>
  <si>
    <t>28.03.2022 06:06:16</t>
  </si>
  <si>
    <t>28.03.2022 06:06:18</t>
  </si>
  <si>
    <t>28.03.2022 06:07:03</t>
  </si>
  <si>
    <t>28.03.2022 06:07:04</t>
  </si>
  <si>
    <t>28.03.2022 06:07:06</t>
  </si>
  <si>
    <t>28.03.2022 06:10:13</t>
  </si>
  <si>
    <t>28.03.2022 06:10:15</t>
  </si>
  <si>
    <t>28.03.2022 06:10:16</t>
  </si>
  <si>
    <t>28.03.2022 06:10:18</t>
  </si>
  <si>
    <t>28.03.2022 06:10:34</t>
  </si>
  <si>
    <t>28.03.2022 06:10:36</t>
  </si>
  <si>
    <t>28.03.2022 06:10:37</t>
  </si>
  <si>
    <t>28.03.2022 06:11:22</t>
  </si>
  <si>
    <t>28.03.2022 06:11:24</t>
  </si>
  <si>
    <t>28.03.2022 06:11:25</t>
  </si>
  <si>
    <t>28.03.2022 06:11:27</t>
  </si>
  <si>
    <t>28.03.2022 06:11:28</t>
  </si>
  <si>
    <t>28.03.2022 06:12:36</t>
  </si>
  <si>
    <t>28.03.2022 06:12:37</t>
  </si>
  <si>
    <t>28.03.2022 06:12:39</t>
  </si>
  <si>
    <t>28.03.2022 06:12:40</t>
  </si>
  <si>
    <t>28.03.2022 06:13:07</t>
  </si>
  <si>
    <t>28.03.2022 06:13:09</t>
  </si>
  <si>
    <t>28.03.2022 06:13:10</t>
  </si>
  <si>
    <t>28.03.2022 06:13:12</t>
  </si>
  <si>
    <t>28.03.2022 06:13:27</t>
  </si>
  <si>
    <t>28.03.2022 06:13:28</t>
  </si>
  <si>
    <t>28.03.2022 06:13:30</t>
  </si>
  <si>
    <t>28.03.2022 06:13:31</t>
  </si>
  <si>
    <t>28.03.2022 06:13:34</t>
  </si>
  <si>
    <t>28.03.2022 06:13:36</t>
  </si>
  <si>
    <t>28.03.2022 06:13:37</t>
  </si>
  <si>
    <t>28.03.2022 06:14:25</t>
  </si>
  <si>
    <t>28.03.2022 06:14:28</t>
  </si>
  <si>
    <t>28.03.2022 06:14:30</t>
  </si>
  <si>
    <t>28.03.2022 06:14:49</t>
  </si>
  <si>
    <t>28.03.2022 06:14:51</t>
  </si>
  <si>
    <t>28.03.2022 06:14:52</t>
  </si>
  <si>
    <t>28.03.2022 06:15:03</t>
  </si>
  <si>
    <t>28.03.2022 06:15:04</t>
  </si>
  <si>
    <t>28.03.2022 06:15:06</t>
  </si>
  <si>
    <t>28.03.2022 06:15:07</t>
  </si>
  <si>
    <t>28.03.2022 06:16:16</t>
  </si>
  <si>
    <t>28.03.2022 06:16:18</t>
  </si>
  <si>
    <t>28.03.2022 06:16:19</t>
  </si>
  <si>
    <t>28.03.2022 06:16:21</t>
  </si>
  <si>
    <t>28.03.2022 06:16:25</t>
  </si>
  <si>
    <t>28.03.2022 06:16:27</t>
  </si>
  <si>
    <t>28.03.2022 06:16:28</t>
  </si>
  <si>
    <t>28.03.2022 06:16:30</t>
  </si>
  <si>
    <t>28.03.2022 06:17:03</t>
  </si>
  <si>
    <t>28.03.2022 06:17:04</t>
  </si>
  <si>
    <t>28.03.2022 06:17:06</t>
  </si>
  <si>
    <t>28.03.2022 06:17:07</t>
  </si>
  <si>
    <t>28.03.2022 06:18:10</t>
  </si>
  <si>
    <t>28.03.2022 06:18:12</t>
  </si>
  <si>
    <t>28.03.2022 06:18:13</t>
  </si>
  <si>
    <t>28.03.2022 06:18:15</t>
  </si>
  <si>
    <t>28.03.2022 06:18:16</t>
  </si>
  <si>
    <t>28.03.2022 06:18:18</t>
  </si>
  <si>
    <t>28.03.2022 06:18:45</t>
  </si>
  <si>
    <t>28.03.2022 06:18:46</t>
  </si>
  <si>
    <t>28.03.2022 06:18:48</t>
  </si>
  <si>
    <t>28.03.2022 06:18:49</t>
  </si>
  <si>
    <t>28.03.2022 06:18:51</t>
  </si>
  <si>
    <t>28.03.2022 06:18:52</t>
  </si>
  <si>
    <t>28.03.2022 06:19:58</t>
  </si>
  <si>
    <t>28.03.2022 06:20:00</t>
  </si>
  <si>
    <t>28.03.2022 06:20:01</t>
  </si>
  <si>
    <t>28.03.2022 06:20:03</t>
  </si>
  <si>
    <t>28.03.2022 06:20:04</t>
  </si>
  <si>
    <t>28.03.2022 06:20:06</t>
  </si>
  <si>
    <t>28.03.2022 06:22:18</t>
  </si>
  <si>
    <t>28.03.2022 06:22:19</t>
  </si>
  <si>
    <t>28.03.2022 06:22:21</t>
  </si>
  <si>
    <t>28.03.2022 06:22:22</t>
  </si>
  <si>
    <t>28.03.2022 06:22:24</t>
  </si>
  <si>
    <t>28.03.2022 06:22:58</t>
  </si>
  <si>
    <t>28.03.2022 06:23:00</t>
  </si>
  <si>
    <t>28.03.2022 06:23:01</t>
  </si>
  <si>
    <t>28.03.2022 06:23:03</t>
  </si>
  <si>
    <t>28.03.2022 06:23:04</t>
  </si>
  <si>
    <t>28.03.2022 06:23:06</t>
  </si>
  <si>
    <t>28.03.2022 06:25:00</t>
  </si>
  <si>
    <t>28.03.2022 06:25:01</t>
  </si>
  <si>
    <t>28.03.2022 06:25:03</t>
  </si>
  <si>
    <t>28.03.2022 06:25:04</t>
  </si>
  <si>
    <t>28.03.2022 06:25:27</t>
  </si>
  <si>
    <t>28.03.2022 06:25:28</t>
  </si>
  <si>
    <t>28.03.2022 06:25:30</t>
  </si>
  <si>
    <t>28.03.2022 06:25:31</t>
  </si>
  <si>
    <t>28.03.2022 06:25:33</t>
  </si>
  <si>
    <t>28.03.2022 06:25:34</t>
  </si>
  <si>
    <t>28.03.2022 06:25:42</t>
  </si>
  <si>
    <t>28.03.2022 06:25:43</t>
  </si>
  <si>
    <t>28.03.2022 06:25:45</t>
  </si>
  <si>
    <t>28.03.2022 06:26:24</t>
  </si>
  <si>
    <t>28.03.2022 06:26:25</t>
  </si>
  <si>
    <t>28.03.2022 06:26:27</t>
  </si>
  <si>
    <t>28.03.2022 06:27:45</t>
  </si>
  <si>
    <t>28.03.2022 06:27:46</t>
  </si>
  <si>
    <t>28.03.2022 06:27:48</t>
  </si>
  <si>
    <t>28.03.2022 06:27:49</t>
  </si>
  <si>
    <t>28.03.2022 06:28:25</t>
  </si>
  <si>
    <t>28.03.2022 06:28:27</t>
  </si>
  <si>
    <t>28.03.2022 06:28:28</t>
  </si>
  <si>
    <t>28.03.2022 06:28:30</t>
  </si>
  <si>
    <t>28.03.2022 06:28:31</t>
  </si>
  <si>
    <t>28.03.2022 06:28:33</t>
  </si>
  <si>
    <t>28.03.2022 06:29:57</t>
  </si>
  <si>
    <t>28.03.2022 06:29:58</t>
  </si>
  <si>
    <t>28.03.2022 06:30:00</t>
  </si>
  <si>
    <t>28.03.2022 06:30:01</t>
  </si>
  <si>
    <t>28.03.2022 06:30:06</t>
  </si>
  <si>
    <t>28.03.2022 06:30:09</t>
  </si>
  <si>
    <t>28.03.2022 06:32:27</t>
  </si>
  <si>
    <t>28.03.2022 06:32:28</t>
  </si>
  <si>
    <t>28.03.2022 06:32:30</t>
  </si>
  <si>
    <t>28.03.2022 06:32:31</t>
  </si>
  <si>
    <t>28.03.2022 06:33:13</t>
  </si>
  <si>
    <t>28.03.2022 06:33:15</t>
  </si>
  <si>
    <t>28.03.2022 06:33:16</t>
  </si>
  <si>
    <t>28.03.2022 06:33:18</t>
  </si>
  <si>
    <t>28.03.2022 06:35:51</t>
  </si>
  <si>
    <t>28.03.2022 06:35:52</t>
  </si>
  <si>
    <t>28.03.2022 06:35:54</t>
  </si>
  <si>
    <t>28.03.2022 06:37:48</t>
  </si>
  <si>
    <t>28.03.2022 06:37:49</t>
  </si>
  <si>
    <t>28.03.2022 06:37:51</t>
  </si>
  <si>
    <t>28.03.2022 06:37:54</t>
  </si>
  <si>
    <t>28.03.2022 06:37:55</t>
  </si>
  <si>
    <t>28.03.2022 06:38:24</t>
  </si>
  <si>
    <t>28.03.2022 06:38:25</t>
  </si>
  <si>
    <t>28.03.2022 06:38:27</t>
  </si>
  <si>
    <t>28.03.2022 06:38:28</t>
  </si>
  <si>
    <t>28.03.2022 06:39:57</t>
  </si>
  <si>
    <t>28.03.2022 06:39:58</t>
  </si>
  <si>
    <t>28.03.2022 06:40:00</t>
  </si>
  <si>
    <t>28.03.2022 06:40:01</t>
  </si>
  <si>
    <t>28.03.2022 06:40:10</t>
  </si>
  <si>
    <t>28.03.2022 06:40:12</t>
  </si>
  <si>
    <t>28.03.2022 06:40:13</t>
  </si>
  <si>
    <t>28.03.2022 06:40:15</t>
  </si>
  <si>
    <t>28.03.2022 06:40:16</t>
  </si>
  <si>
    <t>28.03.2022 06:40:18</t>
  </si>
  <si>
    <t>28.03.2022 06:40:19</t>
  </si>
  <si>
    <t>28.03.2022 06:40:37</t>
  </si>
  <si>
    <t>28.03.2022 06:40:39</t>
  </si>
  <si>
    <t>28.03.2022 06:40:40</t>
  </si>
  <si>
    <t>28.03.2022 06:41:48</t>
  </si>
  <si>
    <t>28.03.2022 06:41:49</t>
  </si>
  <si>
    <t>28.03.2022 06:41:51</t>
  </si>
  <si>
    <t>28.03.2022 06:41:52</t>
  </si>
  <si>
    <t>28.03.2022 06:41:54</t>
  </si>
  <si>
    <t>28.03.2022 06:43:40</t>
  </si>
  <si>
    <t>28.03.2022 06:43:42</t>
  </si>
  <si>
    <t>28.03.2022 06:43:43</t>
  </si>
  <si>
    <t>28.03.2022 06:43:45</t>
  </si>
  <si>
    <t>28.03.2022 06:43:46</t>
  </si>
  <si>
    <t>28.03.2022 06:43:48</t>
  </si>
  <si>
    <t>28.03.2022 06:43:49</t>
  </si>
  <si>
    <t>28.03.2022 06:43:51</t>
  </si>
  <si>
    <t>28.03.2022 06:43:52</t>
  </si>
  <si>
    <t>28.03.2022 06:44:40</t>
  </si>
  <si>
    <t>28.03.2022 06:44:42</t>
  </si>
  <si>
    <t>28.03.2022 06:44:43</t>
  </si>
  <si>
    <t>28.03.2022 06:44:45</t>
  </si>
  <si>
    <t>28.03.2022 06:44:46</t>
  </si>
  <si>
    <t>28.03.2022 06:45:24</t>
  </si>
  <si>
    <t>28.03.2022 06:45:27</t>
  </si>
  <si>
    <t>28.03.2022 06:46:34</t>
  </si>
  <si>
    <t>28.03.2022 06:46:36</t>
  </si>
  <si>
    <t>28.03.2022 06:46:37</t>
  </si>
  <si>
    <t>28.03.2022 06:46:39</t>
  </si>
  <si>
    <t>28.03.2022 06:46:40</t>
  </si>
  <si>
    <t>28.03.2022 06:47:13</t>
  </si>
  <si>
    <t>28.03.2022 06:47:15</t>
  </si>
  <si>
    <t>28.03.2022 06:47:16</t>
  </si>
  <si>
    <t>28.03.2022 06:47:18</t>
  </si>
  <si>
    <t>28.03.2022 06:47:31</t>
  </si>
  <si>
    <t>28.03.2022 06:47:33</t>
  </si>
  <si>
    <t>28.03.2022 06:47:34</t>
  </si>
  <si>
    <t>28.03.2022 06:48:31</t>
  </si>
  <si>
    <t>28.03.2022 06:48:33</t>
  </si>
  <si>
    <t>28.03.2022 06:48:34</t>
  </si>
  <si>
    <t>28.03.2022 06:48:36</t>
  </si>
  <si>
    <t>28.03.2022 06:49:49</t>
  </si>
  <si>
    <t>28.03.2022 06:49:51</t>
  </si>
  <si>
    <t>28.03.2022 06:49:52</t>
  </si>
  <si>
    <t>28.03.2022 06:50:24</t>
  </si>
  <si>
    <t>28.03.2022 06:50:25</t>
  </si>
  <si>
    <t>28.03.2022 06:50:27</t>
  </si>
  <si>
    <t>28.03.2022 06:50:28</t>
  </si>
  <si>
    <t>28.03.2022 06:51:31</t>
  </si>
  <si>
    <t>28.03.2022 06:51:33</t>
  </si>
  <si>
    <t>28.03.2022 06:51:34</t>
  </si>
  <si>
    <t>28.03.2022 06:51:36</t>
  </si>
  <si>
    <t>28.03.2022 06:51:37</t>
  </si>
  <si>
    <t>28.03.2022 06:51:39</t>
  </si>
  <si>
    <t>28.03.2022 06:55:52</t>
  </si>
  <si>
    <t>28.03.2022 06:55:54</t>
  </si>
  <si>
    <t>28.03.2022 06:55:55</t>
  </si>
  <si>
    <t>28.03.2022 06:55:57</t>
  </si>
  <si>
    <t>28.03.2022 06:56:36</t>
  </si>
  <si>
    <t>28.03.2022 06:56:37</t>
  </si>
  <si>
    <t>28.03.2022 06:56:39</t>
  </si>
  <si>
    <t>28.03.2022 06:56:40</t>
  </si>
  <si>
    <t>28.03.2022 06:56:42</t>
  </si>
  <si>
    <t>28.03.2022 06:56:43</t>
  </si>
  <si>
    <t>28.03.2022 06:57:46</t>
  </si>
  <si>
    <t>28.03.2022 06:57:48</t>
  </si>
  <si>
    <t>28.03.2022 06:57:49</t>
  </si>
  <si>
    <t>28.03.2022 06:57:51</t>
  </si>
  <si>
    <t>28.03.2022 06:57:54</t>
  </si>
  <si>
    <t>28.03.2022 06:57:55</t>
  </si>
  <si>
    <t>28.03.2022 06:57:57</t>
  </si>
  <si>
    <t>28.03.2022 06:58:01</t>
  </si>
  <si>
    <t>28.03.2022 06:58:03</t>
  </si>
  <si>
    <t>28.03.2022 06:58:04</t>
  </si>
  <si>
    <t>28.03.2022 06:58:06</t>
  </si>
  <si>
    <t>28.03.2022 06:59:36</t>
  </si>
  <si>
    <t>28.03.2022 06:59:37</t>
  </si>
  <si>
    <t>28.03.2022 06:59:39</t>
  </si>
  <si>
    <t>28.03.2022 06:59:40</t>
  </si>
  <si>
    <t>28.03.2022 06:59:43</t>
  </si>
  <si>
    <t>28.03.2022 06:59:45</t>
  </si>
  <si>
    <t>28.03.2022 06:59:46</t>
  </si>
  <si>
    <t>28.03.2022 07:03:36</t>
  </si>
  <si>
    <t>28.03.2022 07:03:37</t>
  </si>
  <si>
    <t>28.03.2022 07:03:39</t>
  </si>
  <si>
    <t>28.03.2022 07:03:40</t>
  </si>
  <si>
    <t>28.03.2022 07:03:42</t>
  </si>
  <si>
    <t>28.03.2022 07:03:43</t>
  </si>
  <si>
    <t>28.03.2022 07:05:01</t>
  </si>
  <si>
    <t>28.03.2022 07:05:03</t>
  </si>
  <si>
    <t>28.03.2022 07:05:04</t>
  </si>
  <si>
    <t>28.03.2022 07:05:06</t>
  </si>
  <si>
    <t>28.03.2022 07:05:42</t>
  </si>
  <si>
    <t>28.03.2022 07:05:43</t>
  </si>
  <si>
    <t>28.03.2022 07:05:45</t>
  </si>
  <si>
    <t>28.03.2022 07:05:46</t>
  </si>
  <si>
    <t>28.03.2022 07:06:27</t>
  </si>
  <si>
    <t>28.03.2022 07:06:28</t>
  </si>
  <si>
    <t>28.03.2022 07:06:30</t>
  </si>
  <si>
    <t>28.03.2022 07:06:31</t>
  </si>
  <si>
    <t>28.03.2022 07:06:33</t>
  </si>
  <si>
    <t>28.03.2022 07:06:34</t>
  </si>
  <si>
    <t>28.03.2022 07:06:36</t>
  </si>
  <si>
    <t>28.03.2022 07:06:37</t>
  </si>
  <si>
    <t>28.03.2022 07:06:39</t>
  </si>
  <si>
    <t>28.03.2022 07:06:40</t>
  </si>
  <si>
    <t>28.03.2022 07:07:34</t>
  </si>
  <si>
    <t>28.03.2022 07:07:36</t>
  </si>
  <si>
    <t>28.03.2022 07:07:37</t>
  </si>
  <si>
    <t>28.03.2022 07:07:39</t>
  </si>
  <si>
    <t>28.03.2022 07:08:00</t>
  </si>
  <si>
    <t>28.03.2022 07:08:01</t>
  </si>
  <si>
    <t>28.03.2022 07:08:04</t>
  </si>
  <si>
    <t>28.03.2022 07:08:06</t>
  </si>
  <si>
    <t>28.03.2022 07:08:07</t>
  </si>
  <si>
    <t>28.03.2022 07:08:27</t>
  </si>
  <si>
    <t>28.03.2022 07:08:28</t>
  </si>
  <si>
    <t>28.03.2022 07:08:30</t>
  </si>
  <si>
    <t>28.03.2022 07:08:31</t>
  </si>
  <si>
    <t>28.03.2022 07:08:42</t>
  </si>
  <si>
    <t>28.03.2022 07:08:43</t>
  </si>
  <si>
    <t>28.03.2022 07:08:45</t>
  </si>
  <si>
    <t>28.03.2022 07:08:46</t>
  </si>
  <si>
    <t>28.03.2022 07:08:48</t>
  </si>
  <si>
    <t>28.03.2022 07:08:49</t>
  </si>
  <si>
    <t>28.03.2022 07:08:51</t>
  </si>
  <si>
    <t>28.03.2022 07:08:57</t>
  </si>
  <si>
    <t>28.03.2022 07:08:58</t>
  </si>
  <si>
    <t>28.03.2022 07:09:00</t>
  </si>
  <si>
    <t>28.03.2022 07:09:01</t>
  </si>
  <si>
    <t>28.03.2022 07:09:03</t>
  </si>
  <si>
    <t>28.03.2022 07:11:42</t>
  </si>
  <si>
    <t>28.03.2022 07:11:43</t>
  </si>
  <si>
    <t>28.03.2022 07:11:45</t>
  </si>
  <si>
    <t>28.03.2022 07:11:46</t>
  </si>
  <si>
    <t>28.03.2022 07:11:48</t>
  </si>
  <si>
    <t>28.03.2022 07:12:01</t>
  </si>
  <si>
    <t>28.03.2022 07:12:03</t>
  </si>
  <si>
    <t>28.03.2022 07:12:04</t>
  </si>
  <si>
    <t>28.03.2022 07:12:06</t>
  </si>
  <si>
    <t>28.03.2022 07:12:07</t>
  </si>
  <si>
    <t>28.03.2022 07:12:09</t>
  </si>
  <si>
    <t>28.03.2022 07:12:10</t>
  </si>
  <si>
    <t>28.03.2022 07:12:15</t>
  </si>
  <si>
    <t>28.03.2022 07:12:16</t>
  </si>
  <si>
    <t>28.03.2022 07:12:18</t>
  </si>
  <si>
    <t>28.03.2022 07:12:19</t>
  </si>
  <si>
    <t>28.03.2022 07:12:21</t>
  </si>
  <si>
    <t>28.03.2022 07:14:33</t>
  </si>
  <si>
    <t>28.03.2022 07:14:34</t>
  </si>
  <si>
    <t>28.03.2022 07:14:36</t>
  </si>
  <si>
    <t>28.03.2022 07:16:28</t>
  </si>
  <si>
    <t>28.03.2022 07:16:30</t>
  </si>
  <si>
    <t>28.03.2022 07:16:31</t>
  </si>
  <si>
    <t>28.03.2022 07:16:33</t>
  </si>
  <si>
    <t>28.03.2022 07:16:34</t>
  </si>
  <si>
    <t>28.03.2022 07:18:55</t>
  </si>
  <si>
    <t>28.03.2022 07:18:57</t>
  </si>
  <si>
    <t>28.03.2022 07:18:58</t>
  </si>
  <si>
    <t>28.03.2022 07:19:00</t>
  </si>
  <si>
    <t>28.03.2022 07:19:01</t>
  </si>
  <si>
    <t>28.03.2022 07:19:07</t>
  </si>
  <si>
    <t>28.03.2022 07:19:10</t>
  </si>
  <si>
    <t>28.03.2022 07:19:12</t>
  </si>
  <si>
    <t>28.03.2022 07:19:13</t>
  </si>
  <si>
    <t>28.03.2022 07:20:16</t>
  </si>
  <si>
    <t>28.03.2022 07:22:04</t>
  </si>
  <si>
    <t>28.03.2022 07:22:06</t>
  </si>
  <si>
    <t>28.03.2022 07:22:07</t>
  </si>
  <si>
    <t>28.03.2022 07:22:09</t>
  </si>
  <si>
    <t>28.03.2022 07:22:10</t>
  </si>
  <si>
    <t>28.03.2022 07:23:06</t>
  </si>
  <si>
    <t>28.03.2022 07:23:07</t>
  </si>
  <si>
    <t>28.03.2022 07:23:09</t>
  </si>
  <si>
    <t>28.03.2022 07:23:10</t>
  </si>
  <si>
    <t>28.03.2022 07:23:12</t>
  </si>
  <si>
    <t>28.03.2022 07:23:13</t>
  </si>
  <si>
    <t>28.03.2022 07:23:15</t>
  </si>
  <si>
    <t>28.03.2022 07:23:16</t>
  </si>
  <si>
    <t>28.03.2022 07:23:18</t>
  </si>
  <si>
    <t>28.03.2022 07:23:49</t>
  </si>
  <si>
    <t>28.03.2022 07:23:51</t>
  </si>
  <si>
    <t>28.03.2022 07:23:52</t>
  </si>
  <si>
    <t>28.03.2022 07:23:54</t>
  </si>
  <si>
    <t>28.03.2022 07:23:55</t>
  </si>
  <si>
    <t>28.03.2022 07:25:24</t>
  </si>
  <si>
    <t>28.03.2022 07:25:25</t>
  </si>
  <si>
    <t>28.03.2022 07:25:27</t>
  </si>
  <si>
    <t>28.03.2022 07:25:28</t>
  </si>
  <si>
    <t>28.03.2022 07:25:30</t>
  </si>
  <si>
    <t>28.03.2022 07:25:52</t>
  </si>
  <si>
    <t>28.03.2022 07:25:54</t>
  </si>
  <si>
    <t>28.03.2022 07:25:55</t>
  </si>
  <si>
    <t>28.03.2022 07:25:57</t>
  </si>
  <si>
    <t>28.03.2022 07:25:58</t>
  </si>
  <si>
    <t>28.03.2022 07:26:00</t>
  </si>
  <si>
    <t>28.03.2022 07:26:01</t>
  </si>
  <si>
    <t>28.03.2022 07:26:03</t>
  </si>
  <si>
    <t>28.03.2022 07:27:30</t>
  </si>
  <si>
    <t>28.03.2022 07:27:31</t>
  </si>
  <si>
    <t>28.03.2022 07:27:33</t>
  </si>
  <si>
    <t>28.03.2022 07:27:34</t>
  </si>
  <si>
    <t>28.03.2022 07:27:36</t>
  </si>
  <si>
    <t>28.03.2022 07:29:10</t>
  </si>
  <si>
    <t>28.03.2022 07:29:12</t>
  </si>
  <si>
    <t>28.03.2022 07:29:13</t>
  </si>
  <si>
    <t>28.03.2022 07:29:15</t>
  </si>
  <si>
    <t>28.03.2022 07:29:18</t>
  </si>
  <si>
    <t>28.03.2022 07:29:19</t>
  </si>
  <si>
    <t>28.03.2022 07:29:20</t>
  </si>
  <si>
    <t>28.03.2022 07:29:22</t>
  </si>
  <si>
    <t>28.03.2022 07:29:23</t>
  </si>
  <si>
    <t>28.03.2022 07:29:25</t>
  </si>
  <si>
    <t>28.03.2022 07:29:26</t>
  </si>
  <si>
    <t>28.03.2022 07:29:28</t>
  </si>
  <si>
    <t>28.03.2022 07:30:03</t>
  </si>
  <si>
    <t>28.03.2022 07:30:04</t>
  </si>
  <si>
    <t>28.03.2022 07:30:06</t>
  </si>
  <si>
    <t>28.03.2022 07:30:07</t>
  </si>
  <si>
    <t>28.03.2022 07:30:09</t>
  </si>
  <si>
    <t>28.03.2022 07:30:10</t>
  </si>
  <si>
    <t>28.03.2022 07:30:12</t>
  </si>
  <si>
    <t>28.03.2022 07:30:34</t>
  </si>
  <si>
    <t>28.03.2022 07:30:36</t>
  </si>
  <si>
    <t>28.03.2022 07:30:37</t>
  </si>
  <si>
    <t>28.03.2022 07:30:38</t>
  </si>
  <si>
    <t>28.03.2022 07:30:40</t>
  </si>
  <si>
    <t>28.03.2022 07:30:41</t>
  </si>
  <si>
    <t>28.03.2022 07:30:43</t>
  </si>
  <si>
    <t>28.03.2022 07:30:46</t>
  </si>
  <si>
    <t>28.03.2022 07:30:48</t>
  </si>
  <si>
    <t>28.03.2022 07:34:06</t>
  </si>
  <si>
    <t>28.03.2022 07:34:07</t>
  </si>
  <si>
    <t>28.03.2022 07:34:08</t>
  </si>
  <si>
    <t>28.03.2022 07:34:10</t>
  </si>
  <si>
    <t>28.03.2022 07:34:11</t>
  </si>
  <si>
    <t>28.03.2022 07:34:20</t>
  </si>
  <si>
    <t>28.03.2022 07:34:22</t>
  </si>
  <si>
    <t>28.03.2022 07:34:23</t>
  </si>
  <si>
    <t>28.03.2022 07:34:25</t>
  </si>
  <si>
    <t>28.03.2022 07:34:26</t>
  </si>
  <si>
    <t>28.03.2022 07:34:28</t>
  </si>
  <si>
    <t>28.03.2022 07:34:31</t>
  </si>
  <si>
    <t>28.03.2022 07:34:33</t>
  </si>
  <si>
    <t>28.03.2022 07:34:34</t>
  </si>
  <si>
    <t>28.03.2022 07:34:35</t>
  </si>
  <si>
    <t>28.03.2022 07:34:37</t>
  </si>
  <si>
    <t>28.03.2022 07:34:38</t>
  </si>
  <si>
    <t>28.03.2022 07:35:03</t>
  </si>
  <si>
    <t>28.03.2022 07:35:04</t>
  </si>
  <si>
    <t>28.03.2022 07:35:05</t>
  </si>
  <si>
    <t>28.03.2022 07:35:07</t>
  </si>
  <si>
    <t>28.03.2022 07:35:08</t>
  </si>
  <si>
    <t>28.03.2022 07:35:13</t>
  </si>
  <si>
    <t>28.03.2022 07:35:14</t>
  </si>
  <si>
    <t>28.03.2022 07:35:16</t>
  </si>
  <si>
    <t>28.03.2022 07:35:17</t>
  </si>
  <si>
    <t>28.03.2022 07:36:20</t>
  </si>
  <si>
    <t>28.03.2022 07:36:22</t>
  </si>
  <si>
    <t>28.03.2022 07:36:23</t>
  </si>
  <si>
    <t>28.03.2022 07:36:25</t>
  </si>
  <si>
    <t>28.03.2022 07:36:26</t>
  </si>
  <si>
    <t>28.03.2022 07:36:54</t>
  </si>
  <si>
    <t>28.03.2022 07:36:55</t>
  </si>
  <si>
    <t>28.03.2022 07:36:56</t>
  </si>
  <si>
    <t>28.03.2022 07:36:58</t>
  </si>
  <si>
    <t>28.03.2022 07:36:59</t>
  </si>
  <si>
    <t>28.03.2022 07:37:01</t>
  </si>
  <si>
    <t>28.03.2022 07:37:02</t>
  </si>
  <si>
    <t>28.03.2022 07:37:04</t>
  </si>
  <si>
    <t>28.03.2022 07:37:06</t>
  </si>
  <si>
    <t>28.03.2022 07:37:46</t>
  </si>
  <si>
    <t>28.03.2022 07:37:48</t>
  </si>
  <si>
    <t>28.03.2022 07:37:49</t>
  </si>
  <si>
    <t>28.03.2022 07:37:51</t>
  </si>
  <si>
    <t>28.03.2022 07:37:52</t>
  </si>
  <si>
    <t>28.03.2022 07:37:55</t>
  </si>
  <si>
    <t>28.03.2022 07:37:57</t>
  </si>
  <si>
    <t>28.03.2022 07:39:19</t>
  </si>
  <si>
    <t>28.03.2022 07:39:20</t>
  </si>
  <si>
    <t>28.03.2022 07:39:22</t>
  </si>
  <si>
    <t>28.03.2022 07:39:24</t>
  </si>
  <si>
    <t>28.03.2022 07:40:46</t>
  </si>
  <si>
    <t>28.03.2022 07:40:48</t>
  </si>
  <si>
    <t>28.03.2022 07:40:49</t>
  </si>
  <si>
    <t>28.03.2022 07:41:52</t>
  </si>
  <si>
    <t>28.03.2022 07:41:53</t>
  </si>
  <si>
    <t>28.03.2022 07:41:55</t>
  </si>
  <si>
    <t>28.03.2022 07:41:56</t>
  </si>
  <si>
    <t>28.03.2022 07:42:03</t>
  </si>
  <si>
    <t>28.03.2022 07:42:04</t>
  </si>
  <si>
    <t>28.03.2022 07:42:05</t>
  </si>
  <si>
    <t>28.03.2022 07:42:07</t>
  </si>
  <si>
    <t>28.03.2022 07:42:08</t>
  </si>
  <si>
    <t>28.03.2022 07:42:27</t>
  </si>
  <si>
    <t>28.03.2022 07:42:28</t>
  </si>
  <si>
    <t>28.03.2022 07:42:46</t>
  </si>
  <si>
    <t>28.03.2022 07:42:48</t>
  </si>
  <si>
    <t>28.03.2022 07:42:49</t>
  </si>
  <si>
    <t>28.03.2022 07:42:51</t>
  </si>
  <si>
    <t>28.03.2022 07:42:52</t>
  </si>
  <si>
    <t>28.03.2022 07:42:53</t>
  </si>
  <si>
    <t>28.03.2022 07:42:55</t>
  </si>
  <si>
    <t>28.03.2022 07:46:31</t>
  </si>
  <si>
    <t>28.03.2022 07:46:32</t>
  </si>
  <si>
    <t>28.03.2022 07:46:34</t>
  </si>
  <si>
    <t>28.03.2022 07:46:37</t>
  </si>
  <si>
    <t>28.03.2022 07:46:39</t>
  </si>
  <si>
    <t>28.03.2022 07:47:04</t>
  </si>
  <si>
    <t>28.03.2022 07:47:05</t>
  </si>
  <si>
    <t>28.03.2022 07:47:45</t>
  </si>
  <si>
    <t>28.03.2022 07:47:46</t>
  </si>
  <si>
    <t>28.03.2022 07:48:16</t>
  </si>
  <si>
    <t>28.03.2022 07:48:17</t>
  </si>
  <si>
    <t>28.03.2022 07:48:19</t>
  </si>
  <si>
    <t>28.03.2022 07:48:20</t>
  </si>
  <si>
    <t>28.03.2022 07:48:22</t>
  </si>
  <si>
    <t>28.03.2022 07:48:24</t>
  </si>
  <si>
    <t>28.03.2022 07:48:25</t>
  </si>
  <si>
    <t>28.03.2022 07:48:27</t>
  </si>
  <si>
    <t>28.03.2022 07:48:59</t>
  </si>
  <si>
    <t>28.03.2022 07:49:01</t>
  </si>
  <si>
    <t>28.03.2022 07:49:02</t>
  </si>
  <si>
    <t>28.03.2022 07:49:04</t>
  </si>
  <si>
    <t>28.03.2022 07:49:05</t>
  </si>
  <si>
    <t>28.03.2022 07:49:07</t>
  </si>
  <si>
    <t>28.03.2022 07:49:43</t>
  </si>
  <si>
    <t>28.03.2022 07:49:44</t>
  </si>
  <si>
    <t>28.03.2022 07:49:46</t>
  </si>
  <si>
    <t>28.03.2022 07:49:47</t>
  </si>
  <si>
    <t>28.03.2022 07:49:49</t>
  </si>
  <si>
    <t>28.03.2022 07:50:07</t>
  </si>
  <si>
    <t>28.03.2022 07:50:08</t>
  </si>
  <si>
    <t>28.03.2022 07:50:10</t>
  </si>
  <si>
    <t>28.03.2022 07:50:11</t>
  </si>
  <si>
    <t>28.03.2022 07:51:04</t>
  </si>
  <si>
    <t>28.03.2022 07:51:05</t>
  </si>
  <si>
    <t>28.03.2022 07:51:07</t>
  </si>
  <si>
    <t>28.03.2022 07:51:08</t>
  </si>
  <si>
    <t>28.03.2022 07:51:10</t>
  </si>
  <si>
    <t>28.03.2022 07:52:44</t>
  </si>
  <si>
    <t>28.03.2022 07:52:46</t>
  </si>
  <si>
    <t>28.03.2022 07:53:53</t>
  </si>
  <si>
    <t>28.03.2022 07:53:55</t>
  </si>
  <si>
    <t>28.03.2022 07:53:56</t>
  </si>
  <si>
    <t>28.03.2022 07:53:57</t>
  </si>
  <si>
    <t>28.03.2022 07:53:59</t>
  </si>
  <si>
    <t>28.03.2022 07:54:57</t>
  </si>
  <si>
    <t>28.03.2022 07:54:58</t>
  </si>
  <si>
    <t>28.03.2022 07:55:00</t>
  </si>
  <si>
    <t>28.03.2022 07:55:01</t>
  </si>
  <si>
    <t>28.03.2022 07:55:57</t>
  </si>
  <si>
    <t>28.03.2022 07:55:58</t>
  </si>
  <si>
    <t>28.03.2022 07:55:59</t>
  </si>
  <si>
    <t>28.03.2022 07:56:01</t>
  </si>
  <si>
    <t>28.03.2022 07:56:02</t>
  </si>
  <si>
    <t>28.03.2022 07:56:57</t>
  </si>
  <si>
    <t>28.03.2022 07:56:59</t>
  </si>
  <si>
    <t>28.03.2022 07:57:00</t>
  </si>
  <si>
    <t>28.03.2022 07:57:02</t>
  </si>
  <si>
    <t>28.03.2022 07:57:03</t>
  </si>
  <si>
    <t>28.03.2022 07:58:33</t>
  </si>
  <si>
    <t>28.03.2022 07:58:35</t>
  </si>
  <si>
    <t>28.03.2022 07:58:36</t>
  </si>
  <si>
    <t>28.03.2022 07:58:38</t>
  </si>
  <si>
    <t>28.03.2022 07:58:39</t>
  </si>
  <si>
    <t>28.03.2022 07:58:41</t>
  </si>
  <si>
    <t>28.03.2022 07:58:42</t>
  </si>
  <si>
    <t>28.03.2022 07:58:47</t>
  </si>
  <si>
    <t>28.03.2022 07:58:48</t>
  </si>
  <si>
    <t>28.03.2022 07:58:49</t>
  </si>
  <si>
    <t>28.03.2022 07:58:51</t>
  </si>
  <si>
    <t>28.03.2022 07:58:52</t>
  </si>
  <si>
    <t>28.03.2022 08:01:11</t>
  </si>
  <si>
    <t>28.03.2022 08:01:13</t>
  </si>
  <si>
    <t>28.03.2022 08:01:14</t>
  </si>
  <si>
    <t>28.03.2022 08:01:15</t>
  </si>
  <si>
    <t>28.03.2022 08:01:16</t>
  </si>
  <si>
    <t>28.03.2022 08:01:27</t>
  </si>
  <si>
    <t>28.03.2022 08:01:58</t>
  </si>
  <si>
    <t>28.03.2022 08:02:00</t>
  </si>
  <si>
    <t>28.03.2022 08:02:01</t>
  </si>
  <si>
    <t>28.03.2022 08:02:03</t>
  </si>
  <si>
    <t>28.03.2022 08:02:04</t>
  </si>
  <si>
    <t>28.03.2022 08:02:48</t>
  </si>
  <si>
    <t>28.03.2022 08:02:49</t>
  </si>
  <si>
    <t>28.03.2022 08:02:50</t>
  </si>
  <si>
    <t>28.03.2022 08:02:52</t>
  </si>
  <si>
    <t>28.03.2022 08:02:53</t>
  </si>
  <si>
    <t>28.03.2022 08:04:08</t>
  </si>
  <si>
    <t>28.03.2022 08:04:09</t>
  </si>
  <si>
    <t>28.03.2022 08:04:10</t>
  </si>
  <si>
    <t>28.03.2022 08:04:12</t>
  </si>
  <si>
    <t>28.03.2022 08:04:13</t>
  </si>
  <si>
    <t>28.03.2022 08:04:15</t>
  </si>
  <si>
    <t>28.03.2022 08:04:49</t>
  </si>
  <si>
    <t>28.03.2022 08:04:50</t>
  </si>
  <si>
    <t>28.03.2022 08:04:51</t>
  </si>
  <si>
    <t>28.03.2022 08:04:53</t>
  </si>
  <si>
    <t>28.03.2022 08:04:54</t>
  </si>
  <si>
    <t>28.03.2022 08:04:55</t>
  </si>
  <si>
    <t>28.03.2022 08:04:56</t>
  </si>
  <si>
    <t>28.03.2022 08:04:59</t>
  </si>
  <si>
    <t>28.03.2022 08:05:00</t>
  </si>
  <si>
    <t>28.03.2022 08:05:02</t>
  </si>
  <si>
    <t>28.03.2022 08:05:03</t>
  </si>
  <si>
    <t>28.03.2022 08:05:12</t>
  </si>
  <si>
    <t>28.03.2022 08:05:13</t>
  </si>
  <si>
    <t>28.03.2022 08:05:15</t>
  </si>
  <si>
    <t>28.03.2022 08:05:16</t>
  </si>
  <si>
    <t>28.03.2022 08:05:18</t>
  </si>
  <si>
    <t>28.03.2022 08:07:42</t>
  </si>
  <si>
    <t>28.03.2022 08:07:52</t>
  </si>
  <si>
    <t>28.03.2022 08:07:54</t>
  </si>
  <si>
    <t>28.03.2022 08:07:55</t>
  </si>
  <si>
    <t>28.03.2022 08:07:56</t>
  </si>
  <si>
    <t>28.03.2022 08:07:58</t>
  </si>
  <si>
    <t>28.03.2022 08:08:20</t>
  </si>
  <si>
    <t>28.03.2022 08:08:21</t>
  </si>
  <si>
    <t>28.03.2022 08:08:23</t>
  </si>
  <si>
    <t>28.03.2022 08:08:24</t>
  </si>
  <si>
    <t>28.03.2022 08:08:26</t>
  </si>
  <si>
    <t>28.03.2022 08:08:27</t>
  </si>
  <si>
    <t>28.03.2022 08:08:29</t>
  </si>
  <si>
    <t>28.03.2022 08:08:30</t>
  </si>
  <si>
    <t>28.03.2022 08:08:32</t>
  </si>
  <si>
    <t>28.03.2022 08:08:33</t>
  </si>
  <si>
    <t>28.03.2022 08:08:35</t>
  </si>
  <si>
    <t>28.03.2022 08:09:41</t>
  </si>
  <si>
    <t>28.03.2022 08:09:42</t>
  </si>
  <si>
    <t>28.03.2022 08:09:44</t>
  </si>
  <si>
    <t>28.03.2022 08:09:45</t>
  </si>
  <si>
    <t>28.03.2022 08:09:46</t>
  </si>
  <si>
    <t>28.03.2022 08:10:10</t>
  </si>
  <si>
    <t>28.03.2022 08:10:12</t>
  </si>
  <si>
    <t>28.03.2022 08:10:13</t>
  </si>
  <si>
    <t>28.03.2022 08:10:30</t>
  </si>
  <si>
    <t>28.03.2022 08:10:31</t>
  </si>
  <si>
    <t>28.03.2022 08:11:32</t>
  </si>
  <si>
    <t>28.03.2022 08:11:34</t>
  </si>
  <si>
    <t>28.03.2022 08:11:35</t>
  </si>
  <si>
    <t>28.03.2022 08:11:36</t>
  </si>
  <si>
    <t>28.03.2022 08:11:38</t>
  </si>
  <si>
    <t>28.03.2022 08:13:07</t>
  </si>
  <si>
    <t>28.03.2022 08:13:09</t>
  </si>
  <si>
    <t>28.03.2022 08:13:10</t>
  </si>
  <si>
    <t>28.03.2022 08:14:11</t>
  </si>
  <si>
    <t>28.03.2022 08:14:12</t>
  </si>
  <si>
    <t>28.03.2022 08:14:13</t>
  </si>
  <si>
    <t>28.03.2022 08:14:15</t>
  </si>
  <si>
    <t>28.03.2022 08:14:18</t>
  </si>
  <si>
    <t>28.03.2022 08:14:19</t>
  </si>
  <si>
    <t>28.03.2022 08:14:21</t>
  </si>
  <si>
    <t>28.03.2022 08:14:22</t>
  </si>
  <si>
    <t>28.03.2022 08:15:16</t>
  </si>
  <si>
    <t>28.03.2022 08:15:18</t>
  </si>
  <si>
    <t>28.03.2022 08:15:19</t>
  </si>
  <si>
    <t>28.03.2022 08:15:20</t>
  </si>
  <si>
    <t>28.03.2022 08:15:22</t>
  </si>
  <si>
    <t>28.03.2022 08:15:27</t>
  </si>
  <si>
    <t>28.03.2022 08:15:29</t>
  </si>
  <si>
    <t>28.03.2022 08:15:30</t>
  </si>
  <si>
    <t>28.03.2022 08:15:31</t>
  </si>
  <si>
    <t>28.03.2022 08:15:32</t>
  </si>
  <si>
    <t>28.03.2022 08:16:07</t>
  </si>
  <si>
    <t>28.03.2022 08:16:08</t>
  </si>
  <si>
    <t>28.03.2022 08:16:10</t>
  </si>
  <si>
    <t>28.03.2022 08:17:32</t>
  </si>
  <si>
    <t>28.03.2022 08:17:34</t>
  </si>
  <si>
    <t>28.03.2022 08:17:35</t>
  </si>
  <si>
    <t>28.03.2022 08:17:36</t>
  </si>
  <si>
    <t>28.03.2022 08:17:37</t>
  </si>
  <si>
    <t>28.03.2022 08:20:12</t>
  </si>
  <si>
    <t>28.03.2022 08:20:18</t>
  </si>
  <si>
    <t>28.03.2022 08:20:19</t>
  </si>
  <si>
    <t>28.03.2022 08:20:21</t>
  </si>
  <si>
    <t>28.03.2022 08:20:22</t>
  </si>
  <si>
    <t>28.03.2022 08:20:24</t>
  </si>
  <si>
    <t>28.03.2022 08:20:25</t>
  </si>
  <si>
    <t>28.03.2022 08:20:27</t>
  </si>
  <si>
    <t>28.03.2022 08:20:28</t>
  </si>
  <si>
    <t>28.03.2022 08:20:30</t>
  </si>
  <si>
    <t>28.03.2022 08:20:31</t>
  </si>
  <si>
    <t>28.03.2022 08:20:33</t>
  </si>
  <si>
    <t>28.03.2022 08:20:34</t>
  </si>
  <si>
    <t>28.03.2022 08:21:07</t>
  </si>
  <si>
    <t>28.03.2022 08:21:08</t>
  </si>
  <si>
    <t>28.03.2022 08:21:10</t>
  </si>
  <si>
    <t>28.03.2022 08:21:11</t>
  </si>
  <si>
    <t>28.03.2022 08:21:12</t>
  </si>
  <si>
    <t>28.03.2022 08:21:14</t>
  </si>
  <si>
    <t>28.03.2022 08:21:15</t>
  </si>
  <si>
    <t>28.03.2022 08:25:07</t>
  </si>
  <si>
    <t>28.03.2022 08:25:09</t>
  </si>
  <si>
    <t>28.03.2022 08:25:10</t>
  </si>
  <si>
    <t>28.03.2022 08:25:12</t>
  </si>
  <si>
    <t>28.03.2022 08:25:13</t>
  </si>
  <si>
    <t>28.03.2022 08:25:15</t>
  </si>
  <si>
    <t>28.03.2022 08:25:16</t>
  </si>
  <si>
    <t>28.03.2022 08:25:21</t>
  </si>
  <si>
    <t>28.03.2022 08:25:22</t>
  </si>
  <si>
    <t>28.03.2022 08:26:00</t>
  </si>
  <si>
    <t>28.03.2022 08:26:01</t>
  </si>
  <si>
    <t>28.03.2022 08:26:02</t>
  </si>
  <si>
    <t>28.03.2022 08:27:16</t>
  </si>
  <si>
    <t>28.03.2022 08:27:17</t>
  </si>
  <si>
    <t>28.03.2022 08:27:19</t>
  </si>
  <si>
    <t>28.03.2022 08:27:20</t>
  </si>
  <si>
    <t>28.03.2022 08:27:21</t>
  </si>
  <si>
    <t>28.03.2022 08:27:23</t>
  </si>
  <si>
    <t>28.03.2022 08:27:24</t>
  </si>
  <si>
    <t>28.03.2022 08:27:27</t>
  </si>
  <si>
    <t>28.03.2022 08:27:56</t>
  </si>
  <si>
    <t>28.03.2022 08:27:58</t>
  </si>
  <si>
    <t>28.03.2022 08:27:59</t>
  </si>
  <si>
    <t>28.03.2022 08:28:01</t>
  </si>
  <si>
    <t>28.03.2022 08:28:49</t>
  </si>
  <si>
    <t>28.03.2022 08:28:50</t>
  </si>
  <si>
    <t>28.03.2022 08:28:52</t>
  </si>
  <si>
    <t>28.03.2022 08:28:53</t>
  </si>
  <si>
    <t>28.03.2022 08:29:26</t>
  </si>
  <si>
    <t>28.03.2022 08:29:27</t>
  </si>
  <si>
    <t>28.03.2022 08:29:28</t>
  </si>
  <si>
    <t>28.03.2022 08:29:30</t>
  </si>
  <si>
    <t>28.03.2022 08:29:32</t>
  </si>
  <si>
    <t>28.03.2022 08:29:34</t>
  </si>
  <si>
    <t>28.03.2022 08:29:35</t>
  </si>
  <si>
    <t>28.03.2022 08:30:33</t>
  </si>
  <si>
    <t>28.03.2022 08:31:00</t>
  </si>
  <si>
    <t>28.03.2022 08:31:02</t>
  </si>
  <si>
    <t>28.03.2022 08:31:03</t>
  </si>
  <si>
    <t>28.03.2022 08:31:04</t>
  </si>
  <si>
    <t>28.03.2022 08:31:05</t>
  </si>
  <si>
    <t>28.03.2022 08:31:07</t>
  </si>
  <si>
    <t>28.03.2022 08:31:08</t>
  </si>
  <si>
    <t>28.03.2022 08:32:15</t>
  </si>
  <si>
    <t>28.03.2022 08:32:17</t>
  </si>
  <si>
    <t>28.03.2022 08:32:18</t>
  </si>
  <si>
    <t>28.03.2022 08:32:19</t>
  </si>
  <si>
    <t>28.03.2022 08:32:20</t>
  </si>
  <si>
    <t>28.03.2022 08:32:29</t>
  </si>
  <si>
    <t>28.03.2022 08:32:30</t>
  </si>
  <si>
    <t>28.03.2022 08:32:32</t>
  </si>
  <si>
    <t>28.03.2022 08:32:33</t>
  </si>
  <si>
    <t>28.03.2022 08:32:34</t>
  </si>
  <si>
    <t>28.03.2022 08:33:43</t>
  </si>
  <si>
    <t>28.03.2022 08:33:44</t>
  </si>
  <si>
    <t>28.03.2022 08:33:45</t>
  </si>
  <si>
    <t>28.03.2022 08:33:47</t>
  </si>
  <si>
    <t>28.03.2022 08:33:48</t>
  </si>
  <si>
    <t>28.03.2022 08:34:43</t>
  </si>
  <si>
    <t>28.03.2022 08:34:45</t>
  </si>
  <si>
    <t>28.03.2022 08:34:46</t>
  </si>
  <si>
    <t>28.03.2022 08:34:47</t>
  </si>
  <si>
    <t>28.03.2022 08:35:15</t>
  </si>
  <si>
    <t>28.03.2022 08:35:17</t>
  </si>
  <si>
    <t>28.03.2022 08:35:18</t>
  </si>
  <si>
    <t>28.03.2022 08:35:32</t>
  </si>
  <si>
    <t>28.03.2022 08:35:34</t>
  </si>
  <si>
    <t>28.03.2022 08:35:35</t>
  </si>
  <si>
    <t>28.03.2022 08:35:42</t>
  </si>
  <si>
    <t>28.03.2022 08:35:44</t>
  </si>
  <si>
    <t>28.03.2022 08:35:45</t>
  </si>
  <si>
    <t>28.03.2022 08:35:46</t>
  </si>
  <si>
    <t>28.03.2022 08:35:47</t>
  </si>
  <si>
    <t>28.03.2022 08:36:32</t>
  </si>
  <si>
    <t>28.03.2022 08:36:35</t>
  </si>
  <si>
    <t>28.03.2022 08:38:33</t>
  </si>
  <si>
    <t>28.03.2022 08:38:35</t>
  </si>
  <si>
    <t>28.03.2022 08:38:36</t>
  </si>
  <si>
    <t>28.03.2022 08:38:37</t>
  </si>
  <si>
    <t>28.03.2022 08:38:39</t>
  </si>
  <si>
    <t>28.03.2022 08:39:25</t>
  </si>
  <si>
    <t>28.03.2022 08:39:27</t>
  </si>
  <si>
    <t>28.03.2022 08:39:28</t>
  </si>
  <si>
    <t>28.03.2022 08:39:29</t>
  </si>
  <si>
    <t>28.03.2022 08:39:30</t>
  </si>
  <si>
    <t>28.03.2022 08:39:31</t>
  </si>
  <si>
    <t>28.03.2022 08:39:33</t>
  </si>
  <si>
    <t>28.03.2022 08:39:34</t>
  </si>
  <si>
    <t>28.03.2022 08:39:35</t>
  </si>
  <si>
    <t>28.03.2022 08:39:37</t>
  </si>
  <si>
    <t>28.03.2022 08:41:09</t>
  </si>
  <si>
    <t>28.03.2022 08:41:11</t>
  </si>
  <si>
    <t>28.03.2022 08:41:12</t>
  </si>
  <si>
    <t>28.03.2022 08:41:14</t>
  </si>
  <si>
    <t>28.03.2022 08:41:15</t>
  </si>
  <si>
    <t>28.03.2022 08:41:38</t>
  </si>
  <si>
    <t>28.03.2022 08:41:39</t>
  </si>
  <si>
    <t>28.03.2022 08:41:40</t>
  </si>
  <si>
    <t>28.03.2022 08:41:41</t>
  </si>
  <si>
    <t>28.03.2022 08:41:43</t>
  </si>
  <si>
    <t>28.03.2022 08:41:44</t>
  </si>
  <si>
    <t>28.03.2022 08:41:45</t>
  </si>
  <si>
    <t>28.03.2022 08:42:55</t>
  </si>
  <si>
    <t>28.03.2022 08:42:57</t>
  </si>
  <si>
    <t>28.03.2022 08:42:58</t>
  </si>
  <si>
    <t>28.03.2022 08:43:00</t>
  </si>
  <si>
    <t>28.03.2022 08:46:38</t>
  </si>
  <si>
    <t>28.03.2022 08:46:39</t>
  </si>
  <si>
    <t>28.03.2022 08:46:40</t>
  </si>
  <si>
    <t>28.03.2022 08:46:42</t>
  </si>
  <si>
    <t>28.03.2022 08:49:30</t>
  </si>
  <si>
    <t>28.03.2022 08:49:52</t>
  </si>
  <si>
    <t>28.03.2022 08:50:05</t>
  </si>
  <si>
    <t>28.03.2022 08:50:06</t>
  </si>
  <si>
    <t>28.03.2022 08:50:07</t>
  </si>
  <si>
    <t>28.03.2022 08:50:08</t>
  </si>
  <si>
    <t>28.03.2022 08:52:08</t>
  </si>
  <si>
    <t>28.03.2022 08:52:10</t>
  </si>
  <si>
    <t>28.03.2022 08:52:11</t>
  </si>
  <si>
    <t>28.03.2022 08:52:13</t>
  </si>
  <si>
    <t>28.03.2022 08:52:14</t>
  </si>
  <si>
    <t>28.03.2022 08:52:19</t>
  </si>
  <si>
    <t>28.03.2022 08:53:04</t>
  </si>
  <si>
    <t>28.03.2022 08:53:05</t>
  </si>
  <si>
    <t>28.03.2022 08:53:07</t>
  </si>
  <si>
    <t>28.03.2022 08:53:28</t>
  </si>
  <si>
    <t>28.03.2022 08:53:29</t>
  </si>
  <si>
    <t>28.03.2022 08:53:31</t>
  </si>
  <si>
    <t>28.03.2022 08:54:13</t>
  </si>
  <si>
    <t>28.03.2022 08:54:14</t>
  </si>
  <si>
    <t>28.03.2022 08:54:15</t>
  </si>
  <si>
    <t>28.03.2022 08:54:17</t>
  </si>
  <si>
    <t>28.03.2022 08:54:18</t>
  </si>
  <si>
    <t>28.03.2022 08:54:19</t>
  </si>
  <si>
    <t>28.03.2022 08:54:52</t>
  </si>
  <si>
    <t>28.03.2022 08:54:53</t>
  </si>
  <si>
    <t>28.03.2022 08:54:55</t>
  </si>
  <si>
    <t>28.03.2022 08:54:56</t>
  </si>
  <si>
    <t>28.03.2022 08:54:57</t>
  </si>
  <si>
    <t>28.03.2022 08:54:58</t>
  </si>
  <si>
    <t>28.03.2022 08:55:00</t>
  </si>
  <si>
    <t>28.03.2022 08:56:34</t>
  </si>
  <si>
    <t>28.03.2022 08:56:35</t>
  </si>
  <si>
    <t>28.03.2022 08:56:37</t>
  </si>
  <si>
    <t>28.03.2022 08:57:20</t>
  </si>
  <si>
    <t>28.03.2022 08:57:21</t>
  </si>
  <si>
    <t>28.03.2022 08:57:23</t>
  </si>
  <si>
    <t>28.03.2022 08:57:24</t>
  </si>
  <si>
    <t>28.03.2022 08:57:25</t>
  </si>
  <si>
    <t>28.03.2022 08:57:26</t>
  </si>
  <si>
    <t>28.03.2022 08:57:38</t>
  </si>
  <si>
    <t>28.03.2022 08:57:40</t>
  </si>
  <si>
    <t>28.03.2022 08:57:41</t>
  </si>
  <si>
    <t>28.03.2022 08:57:43</t>
  </si>
  <si>
    <t>28.03.2022 08:57:50</t>
  </si>
  <si>
    <t>28.03.2022 08:57:52</t>
  </si>
  <si>
    <t>28.03.2022 08:57:53</t>
  </si>
  <si>
    <t>28.03.2022 08:58:40</t>
  </si>
  <si>
    <t>28.03.2022 08:58:41</t>
  </si>
  <si>
    <t>28.03.2022 08:58:43</t>
  </si>
  <si>
    <t>28.03.2022 08:58:44</t>
  </si>
  <si>
    <t>28.03.2022 09:03:13</t>
  </si>
  <si>
    <t>28.03.2022 09:03:14</t>
  </si>
  <si>
    <t>28.03.2022 09:03:16</t>
  </si>
  <si>
    <t>28.03.2022 09:03:17</t>
  </si>
  <si>
    <t>28.03.2022 09:03:19</t>
  </si>
  <si>
    <t>28.03.2022 09:03:56</t>
  </si>
  <si>
    <t>28.03.2022 09:03:58</t>
  </si>
  <si>
    <t>28.03.2022 09:03:59</t>
  </si>
  <si>
    <t>28.03.2022 09:04:00</t>
  </si>
  <si>
    <t>28.03.2022 09:04:02</t>
  </si>
  <si>
    <t>28.03.2022 09:04:03</t>
  </si>
  <si>
    <t>28.03.2022 09:04:52</t>
  </si>
  <si>
    <t>28.03.2022 09:06:17</t>
  </si>
  <si>
    <t>28.03.2022 09:06:19</t>
  </si>
  <si>
    <t>28.03.2022 09:06:20</t>
  </si>
  <si>
    <t>28.03.2022 09:06:22</t>
  </si>
  <si>
    <t>28.03.2022 09:06:41</t>
  </si>
  <si>
    <t>28.03.2022 09:06:42</t>
  </si>
  <si>
    <t>28.03.2022 09:06:44</t>
  </si>
  <si>
    <t>28.03.2022 09:06:45</t>
  </si>
  <si>
    <t>28.03.2022 09:10:15</t>
  </si>
  <si>
    <t>28.03.2022 09:10:17</t>
  </si>
  <si>
    <t>28.03.2022 09:10:18</t>
  </si>
  <si>
    <t>28.03.2022 09:11:26</t>
  </si>
  <si>
    <t>28.03.2022 09:11:27</t>
  </si>
  <si>
    <t>28.03.2022 09:11:29</t>
  </si>
  <si>
    <t>28.03.2022 09:11:53</t>
  </si>
  <si>
    <t>28.03.2022 09:11:54</t>
  </si>
  <si>
    <t>28.03.2022 09:11:55</t>
  </si>
  <si>
    <t>28.03.2022 09:11:57</t>
  </si>
  <si>
    <t>28.03.2022 09:11:58</t>
  </si>
  <si>
    <t>28.03.2022 09:12:13</t>
  </si>
  <si>
    <t>28.03.2022 09:12:14</t>
  </si>
  <si>
    <t>28.03.2022 09:12:15</t>
  </si>
  <si>
    <t>28.03.2022 09:12:17</t>
  </si>
  <si>
    <t>28.03.2022 09:12:18</t>
  </si>
  <si>
    <t>28.03.2022 09:13:16</t>
  </si>
  <si>
    <t>28.03.2022 09:13:19</t>
  </si>
  <si>
    <t>28.03.2022 09:13:22</t>
  </si>
  <si>
    <t>28.03.2022 09:13:23</t>
  </si>
  <si>
    <t>28.03.2022 09:13:25</t>
  </si>
  <si>
    <t>28.03.2022 09:13:26</t>
  </si>
  <si>
    <t>28.03.2022 09:13:27</t>
  </si>
  <si>
    <t>28.03.2022 09:13:28</t>
  </si>
  <si>
    <t>28.03.2022 09:13:30</t>
  </si>
  <si>
    <t>28.03.2022 09:13:31</t>
  </si>
  <si>
    <t>28.03.2022 09:13:32</t>
  </si>
  <si>
    <t>28.03.2022 09:13:33</t>
  </si>
  <si>
    <t>28.03.2022 09:13:35</t>
  </si>
  <si>
    <t>28.03.2022 09:15:36</t>
  </si>
  <si>
    <t>28.03.2022 09:15:39</t>
  </si>
  <si>
    <t>28.03.2022 09:15:40</t>
  </si>
  <si>
    <t>28.03.2022 09:15:43</t>
  </si>
  <si>
    <t>28.03.2022 09:18:49</t>
  </si>
  <si>
    <t>28.03.2022 09:18:51</t>
  </si>
  <si>
    <t>28.03.2022 09:18:52</t>
  </si>
  <si>
    <t>28.03.2022 09:18:54</t>
  </si>
  <si>
    <t>28.03.2022 09:19:42</t>
  </si>
  <si>
    <t>28.03.2022 09:19:43</t>
  </si>
  <si>
    <t>28.03.2022 09:19:45</t>
  </si>
  <si>
    <t>28.03.2022 09:19:55</t>
  </si>
  <si>
    <t>28.03.2022 09:19:57</t>
  </si>
  <si>
    <t>28.03.2022 09:19:58</t>
  </si>
  <si>
    <t>28.03.2022 09:19:59</t>
  </si>
  <si>
    <t>28.03.2022 09:20:01</t>
  </si>
  <si>
    <t>28.03.2022 09:20:44</t>
  </si>
  <si>
    <t>28.03.2022 09:20:45</t>
  </si>
  <si>
    <t>28.03.2022 09:20:47</t>
  </si>
  <si>
    <t>28.03.2022 09:21:09</t>
  </si>
  <si>
    <t>28.03.2022 09:21:17</t>
  </si>
  <si>
    <t>28.03.2022 09:21:18</t>
  </si>
  <si>
    <t>28.03.2022 09:21:21</t>
  </si>
  <si>
    <t>28.03.2022 09:21:22</t>
  </si>
  <si>
    <t>28.03.2022 09:21:23</t>
  </si>
  <si>
    <t>28.03.2022 09:21:25</t>
  </si>
  <si>
    <t>28.03.2022 09:21:26</t>
  </si>
  <si>
    <t>28.03.2022 09:21:30</t>
  </si>
  <si>
    <t>28.03.2022 09:21:33</t>
  </si>
  <si>
    <t>28.03.2022 09:21:35</t>
  </si>
  <si>
    <t>28.03.2022 09:21:36</t>
  </si>
  <si>
    <t>28.03.2022 09:22:17</t>
  </si>
  <si>
    <t>28.03.2022 09:22:18</t>
  </si>
  <si>
    <t>28.03.2022 09:22:20</t>
  </si>
  <si>
    <t>28.03.2022 09:22:56</t>
  </si>
  <si>
    <t>28.03.2022 09:22:57</t>
  </si>
  <si>
    <t>28.03.2022 09:22:58</t>
  </si>
  <si>
    <t>28.03.2022 09:23:00</t>
  </si>
  <si>
    <t>28.03.2022 09:23:01</t>
  </si>
  <si>
    <t>28.03.2022 09:23:02</t>
  </si>
  <si>
    <t>28.03.2022 09:24:17</t>
  </si>
  <si>
    <t>28.03.2022 09:24:18</t>
  </si>
  <si>
    <t>28.03.2022 09:24:20</t>
  </si>
  <si>
    <t>28.03.2022 09:24:21</t>
  </si>
  <si>
    <t>28.03.2022 09:24:22</t>
  </si>
  <si>
    <t>28.03.2022 09:24:23</t>
  </si>
  <si>
    <t>28.03.2022 09:24:25</t>
  </si>
  <si>
    <t>28.03.2022 09:25:25</t>
  </si>
  <si>
    <t>28.03.2022 09:25:26</t>
  </si>
  <si>
    <t>28.03.2022 09:25:27</t>
  </si>
  <si>
    <t>28.03.2022 09:25:29</t>
  </si>
  <si>
    <t>28.03.2022 09:25:30</t>
  </si>
  <si>
    <t>28.03.2022 09:25:31</t>
  </si>
  <si>
    <t>28.03.2022 09:25:52</t>
  </si>
  <si>
    <t>28.03.2022 09:25:53</t>
  </si>
  <si>
    <t>28.03.2022 09:25:55</t>
  </si>
  <si>
    <t>28.03.2022 09:26:29</t>
  </si>
  <si>
    <t>28.03.2022 09:26:30</t>
  </si>
  <si>
    <t>28.03.2022 09:26:32</t>
  </si>
  <si>
    <t>28.03.2022 09:26:33</t>
  </si>
  <si>
    <t>28.03.2022 09:26:34</t>
  </si>
  <si>
    <t>28.03.2022 09:26:35</t>
  </si>
  <si>
    <t>28.03.2022 09:26:40</t>
  </si>
  <si>
    <t>28.03.2022 09:26:41</t>
  </si>
  <si>
    <t>28.03.2022 09:26:43</t>
  </si>
  <si>
    <t>28.03.2022 09:26:44</t>
  </si>
  <si>
    <t>28.03.2022 09:26:46</t>
  </si>
  <si>
    <t>28.03.2022 09:27:44</t>
  </si>
  <si>
    <t>28.03.2022 09:27:46</t>
  </si>
  <si>
    <t>28.03.2022 09:27:47</t>
  </si>
  <si>
    <t>28.03.2022 09:27:49</t>
  </si>
  <si>
    <t>28.03.2022 09:28:44</t>
  </si>
  <si>
    <t>28.03.2022 09:28:47</t>
  </si>
  <si>
    <t>28.03.2022 09:28:49</t>
  </si>
  <si>
    <t>28.03.2022 09:28:50</t>
  </si>
  <si>
    <t>28.03.2022 09:28:51</t>
  </si>
  <si>
    <t>28.03.2022 09:28:52</t>
  </si>
  <si>
    <t>28.03.2022 09:29:36</t>
  </si>
  <si>
    <t>28.03.2022 09:29:37</t>
  </si>
  <si>
    <t>28.03.2022 09:29:38</t>
  </si>
  <si>
    <t>28.03.2022 09:29:39</t>
  </si>
  <si>
    <t>28.03.2022 09:29:41</t>
  </si>
  <si>
    <t>28.03.2022 09:29:42</t>
  </si>
  <si>
    <t>28.03.2022 09:29:43</t>
  </si>
  <si>
    <t>28.03.2022 09:29:44</t>
  </si>
  <si>
    <t>28.03.2022 09:29:46</t>
  </si>
  <si>
    <t>28.03.2022 09:29:56</t>
  </si>
  <si>
    <t>28.03.2022 09:29:57</t>
  </si>
  <si>
    <t>28.03.2022 09:29:59</t>
  </si>
  <si>
    <t>28.03.2022 09:30:01</t>
  </si>
  <si>
    <t>28.03.2022 09:30:32</t>
  </si>
  <si>
    <t>28.03.2022 09:30:57</t>
  </si>
  <si>
    <t>28.03.2022 09:31:11</t>
  </si>
  <si>
    <t>28.03.2022 09:32:09</t>
  </si>
  <si>
    <t>28.03.2022 09:32:11</t>
  </si>
  <si>
    <t>28.03.2022 09:32:12</t>
  </si>
  <si>
    <t>28.03.2022 09:32:14</t>
  </si>
  <si>
    <t>28.03.2022 09:32:15</t>
  </si>
  <si>
    <t>28.03.2022 09:32:17</t>
  </si>
  <si>
    <t>28.03.2022 09:32:18</t>
  </si>
  <si>
    <t>28.03.2022 09:32:20</t>
  </si>
  <si>
    <t>28.03.2022 09:32:59</t>
  </si>
  <si>
    <t>28.03.2022 09:33:00</t>
  </si>
  <si>
    <t>28.03.2022 09:33:01</t>
  </si>
  <si>
    <t>28.03.2022 09:33:03</t>
  </si>
  <si>
    <t>28.03.2022 09:33:04</t>
  </si>
  <si>
    <t>28.03.2022 09:33:05</t>
  </si>
  <si>
    <t>28.03.2022 09:33:07</t>
  </si>
  <si>
    <t>28.03.2022 09:33:24</t>
  </si>
  <si>
    <t>28.03.2022 09:33:26</t>
  </si>
  <si>
    <t>28.03.2022 09:33:27</t>
  </si>
  <si>
    <t>28.03.2022 09:33:28</t>
  </si>
  <si>
    <t>28.03.2022 09:33:30</t>
  </si>
  <si>
    <t>28.03.2022 09:33:32</t>
  </si>
  <si>
    <t>28.03.2022 09:34:17</t>
  </si>
  <si>
    <t>28.03.2022 09:34:19</t>
  </si>
  <si>
    <t>28.03.2022 09:34:20</t>
  </si>
  <si>
    <t>28.03.2022 09:34:21</t>
  </si>
  <si>
    <t>28.03.2022 09:35:12</t>
  </si>
  <si>
    <t>28.03.2022 09:35:13</t>
  </si>
  <si>
    <t>28.03.2022 09:35:15</t>
  </si>
  <si>
    <t>28.03.2022 09:35:16</t>
  </si>
  <si>
    <t>28.03.2022 09:35:28</t>
  </si>
  <si>
    <t>28.03.2022 09:35:29</t>
  </si>
  <si>
    <t>28.03.2022 09:35:31</t>
  </si>
  <si>
    <t>28.03.2022 09:35:32</t>
  </si>
  <si>
    <t>28.03.2022 09:35:34</t>
  </si>
  <si>
    <t>28.03.2022 09:35:59</t>
  </si>
  <si>
    <t>28.03.2022 09:36:01</t>
  </si>
  <si>
    <t>28.03.2022 09:36:02</t>
  </si>
  <si>
    <t>28.03.2022 09:36:05</t>
  </si>
  <si>
    <t>28.03.2022 09:37:55</t>
  </si>
  <si>
    <t>28.03.2022 09:37:56</t>
  </si>
  <si>
    <t>28.03.2022 09:37:57</t>
  </si>
  <si>
    <t>28.03.2022 09:37:59</t>
  </si>
  <si>
    <t>28.03.2022 09:38:00</t>
  </si>
  <si>
    <t>28.03.2022 09:38:06</t>
  </si>
  <si>
    <t>28.03.2022 09:38:07</t>
  </si>
  <si>
    <t>28.03.2022 09:38:08</t>
  </si>
  <si>
    <t>28.03.2022 09:38:10</t>
  </si>
  <si>
    <t>28.03.2022 09:40:29</t>
  </si>
  <si>
    <t>28.03.2022 09:40:31</t>
  </si>
  <si>
    <t>28.03.2022 09:40:32</t>
  </si>
  <si>
    <t>28.03.2022 09:40:34</t>
  </si>
  <si>
    <t>28.03.2022 09:40:35</t>
  </si>
  <si>
    <t>28.03.2022 09:40:37</t>
  </si>
  <si>
    <t>28.03.2022 09:42:14</t>
  </si>
  <si>
    <t>28.03.2022 09:42:16</t>
  </si>
  <si>
    <t>28.03.2022 09:42:17</t>
  </si>
  <si>
    <t>28.03.2022 09:47:47</t>
  </si>
  <si>
    <t>28.03.2022 09:47:49</t>
  </si>
  <si>
    <t>28.03.2022 09:47:50</t>
  </si>
  <si>
    <t>28.03.2022 09:47:52</t>
  </si>
  <si>
    <t>28.03.2022 09:48:04</t>
  </si>
  <si>
    <t>28.03.2022 09:48:05</t>
  </si>
  <si>
    <t>28.03.2022 09:48:07</t>
  </si>
  <si>
    <t>28.03.2022 09:48:08</t>
  </si>
  <si>
    <t>28.03.2022 09:48:10</t>
  </si>
  <si>
    <t>28.03.2022 09:49:17</t>
  </si>
  <si>
    <t>28.03.2022 09:49:19</t>
  </si>
  <si>
    <t>28.03.2022 09:49:20</t>
  </si>
  <si>
    <t>28.03.2022 09:49:22</t>
  </si>
  <si>
    <t>28.03.2022 09:49:53</t>
  </si>
  <si>
    <t>28.03.2022 09:49:55</t>
  </si>
  <si>
    <t>28.03.2022 09:49:56</t>
  </si>
  <si>
    <t>28.03.2022 09:49:58</t>
  </si>
  <si>
    <t>28.03.2022 09:51:32</t>
  </si>
  <si>
    <t>28.03.2022 09:51:35</t>
  </si>
  <si>
    <t>28.03.2022 09:51:37</t>
  </si>
  <si>
    <t>28.03.2022 09:51:38</t>
  </si>
  <si>
    <t>28.03.2022 09:51:40</t>
  </si>
  <si>
    <t>28.03.2022 09:51:43</t>
  </si>
  <si>
    <t>28.03.2022 09:51:44</t>
  </si>
  <si>
    <t>28.03.2022 09:51:45</t>
  </si>
  <si>
    <t>28.03.2022 09:51:47</t>
  </si>
  <si>
    <t>28.03.2022 09:51:48</t>
  </si>
  <si>
    <t>28.03.2022 09:51:49</t>
  </si>
  <si>
    <t>28.03.2022 09:51:50</t>
  </si>
  <si>
    <t>28.03.2022 09:51:55</t>
  </si>
  <si>
    <t>28.03.2022 09:51:56</t>
  </si>
  <si>
    <t>28.03.2022 09:51:57</t>
  </si>
  <si>
    <t>28.03.2022 09:51:59</t>
  </si>
  <si>
    <t>28.03.2022 09:52:00</t>
  </si>
  <si>
    <t>28.03.2022 09:52:01</t>
  </si>
  <si>
    <t>28.03.2022 09:53:00</t>
  </si>
  <si>
    <t>28.03.2022 09:53:01</t>
  </si>
  <si>
    <t>28.03.2022 09:53:04</t>
  </si>
  <si>
    <t>28.03.2022 09:53:05</t>
  </si>
  <si>
    <t>28.03.2022 09:54:02</t>
  </si>
  <si>
    <t>28.03.2022 09:54:04</t>
  </si>
  <si>
    <t>28.03.2022 09:54:05</t>
  </si>
  <si>
    <t>28.03.2022 09:54:06</t>
  </si>
  <si>
    <t>28.03.2022 09:54:08</t>
  </si>
  <si>
    <t>28.03.2022 09:54:09</t>
  </si>
  <si>
    <t>28.03.2022 09:54:22</t>
  </si>
  <si>
    <t>28.03.2022 09:54:24</t>
  </si>
  <si>
    <t>28.03.2022 09:54:25</t>
  </si>
  <si>
    <t>28.03.2022 09:54:27</t>
  </si>
  <si>
    <t>28.03.2022 09:54:28</t>
  </si>
  <si>
    <t>28.03.2022 09:54:30</t>
  </si>
  <si>
    <t>28.03.2022 09:54:36</t>
  </si>
  <si>
    <t>28.03.2022 09:54:37</t>
  </si>
  <si>
    <t>28.03.2022 09:54:39</t>
  </si>
  <si>
    <t>28.03.2022 09:54:55</t>
  </si>
  <si>
    <t>28.03.2022 09:54:57</t>
  </si>
  <si>
    <t>28.03.2022 09:54:58</t>
  </si>
  <si>
    <t>28.03.2022 09:54:59</t>
  </si>
  <si>
    <t>28.03.2022 09:55:38</t>
  </si>
  <si>
    <t>28.03.2022 09:55:39</t>
  </si>
  <si>
    <t>28.03.2022 09:55:41</t>
  </si>
  <si>
    <t>28.03.2022 09:55:42</t>
  </si>
  <si>
    <t>28.03.2022 09:55:43</t>
  </si>
  <si>
    <t>28.03.2022 09:55:44</t>
  </si>
  <si>
    <t>28.03.2022 09:55:46</t>
  </si>
  <si>
    <t>28.03.2022 09:56:17</t>
  </si>
  <si>
    <t>28.03.2022 09:56:18</t>
  </si>
  <si>
    <t>28.03.2022 09:56:20</t>
  </si>
  <si>
    <t>28.03.2022 09:57:48</t>
  </si>
  <si>
    <t>28.03.2022 09:57:49</t>
  </si>
  <si>
    <t>28.03.2022 09:57:51</t>
  </si>
  <si>
    <t>28.03.2022 09:57:52</t>
  </si>
  <si>
    <t>28.03.2022 09:57:54</t>
  </si>
  <si>
    <t>28.03.2022 09:57:55</t>
  </si>
  <si>
    <t>28.03.2022 09:58:43</t>
  </si>
  <si>
    <t>28.03.2022 09:58:45</t>
  </si>
  <si>
    <t>28.03.2022 09:58:46</t>
  </si>
  <si>
    <t>28.03.2022 09:58:47</t>
  </si>
  <si>
    <t>28.03.2022 10:01:08</t>
  </si>
  <si>
    <t>28.03.2022 10:01:28</t>
  </si>
  <si>
    <t>28.03.2022 10:01:29</t>
  </si>
  <si>
    <t>28.03.2022 10:01:31</t>
  </si>
  <si>
    <t>28.03.2022 10:01:32</t>
  </si>
  <si>
    <t>28.03.2022 10:01:33</t>
  </si>
  <si>
    <t>28.03.2022 10:01:48</t>
  </si>
  <si>
    <t>28.03.2022 10:01:49</t>
  </si>
  <si>
    <t>28.03.2022 10:01:51</t>
  </si>
  <si>
    <t>28.03.2022 10:01:52</t>
  </si>
  <si>
    <t>28.03.2022 10:01:54</t>
  </si>
  <si>
    <t>28.03.2022 10:01:55</t>
  </si>
  <si>
    <t>28.03.2022 10:02:51</t>
  </si>
  <si>
    <t>28.03.2022 10:02:52</t>
  </si>
  <si>
    <t>28.03.2022 10:02:53</t>
  </si>
  <si>
    <t>28.03.2022 10:02:55</t>
  </si>
  <si>
    <t>28.03.2022 10:02:56</t>
  </si>
  <si>
    <t>28.03.2022 10:02:57</t>
  </si>
  <si>
    <t>28.03.2022 10:02:58</t>
  </si>
  <si>
    <t>28.03.2022 10:03:45</t>
  </si>
  <si>
    <t>28.03.2022 10:04:19</t>
  </si>
  <si>
    <t>28.03.2022 10:04:21</t>
  </si>
  <si>
    <t>28.03.2022 10:04:22</t>
  </si>
  <si>
    <t>28.03.2022 10:04:24</t>
  </si>
  <si>
    <t>28.03.2022 10:05:54</t>
  </si>
  <si>
    <t>28.03.2022 10:05:55</t>
  </si>
  <si>
    <t>28.03.2022 10:05:56</t>
  </si>
  <si>
    <t>28.03.2022 10:05:58</t>
  </si>
  <si>
    <t>28.03.2022 10:05:59</t>
  </si>
  <si>
    <t>28.03.2022 10:06:00</t>
  </si>
  <si>
    <t>28.03.2022 10:07:01</t>
  </si>
  <si>
    <t>28.03.2022 10:07:03</t>
  </si>
  <si>
    <t>28.03.2022 10:07:04</t>
  </si>
  <si>
    <t>28.03.2022 10:07:05</t>
  </si>
  <si>
    <t>28.03.2022 10:07:16</t>
  </si>
  <si>
    <t>28.03.2022 10:07:17</t>
  </si>
  <si>
    <t>28.03.2022 10:07:19</t>
  </si>
  <si>
    <t>28.03.2022 10:07:20</t>
  </si>
  <si>
    <t>28.03.2022 10:07:22</t>
  </si>
  <si>
    <t>28.03.2022 10:09:13</t>
  </si>
  <si>
    <t>28.03.2022 10:09:14</t>
  </si>
  <si>
    <t>28.03.2022 10:09:15</t>
  </si>
  <si>
    <t>28.03.2022 10:09:17</t>
  </si>
  <si>
    <t>28.03.2022 10:09:22</t>
  </si>
  <si>
    <t>28.03.2022 10:09:24</t>
  </si>
  <si>
    <t>28.03.2022 10:09:25</t>
  </si>
  <si>
    <t>28.03.2022 10:09:26</t>
  </si>
  <si>
    <t>28.03.2022 10:09:28</t>
  </si>
  <si>
    <t>28.03.2022 10:09:29</t>
  </si>
  <si>
    <t>28.03.2022 10:09:54</t>
  </si>
  <si>
    <t>28.03.2022 10:09:56</t>
  </si>
  <si>
    <t>28.03.2022 10:09:57</t>
  </si>
  <si>
    <t>28.03.2022 10:09:59</t>
  </si>
  <si>
    <t>28.03.2022 10:10:00</t>
  </si>
  <si>
    <t>28.03.2022 10:10:02</t>
  </si>
  <si>
    <t>28.03.2022 10:10:03</t>
  </si>
  <si>
    <t>28.03.2022 10:10:26</t>
  </si>
  <si>
    <t>28.03.2022 10:10:27</t>
  </si>
  <si>
    <t>28.03.2022 10:10:28</t>
  </si>
  <si>
    <t>28.03.2022 10:10:30</t>
  </si>
  <si>
    <t>28.03.2022 10:10:31</t>
  </si>
  <si>
    <t>28.03.2022 10:11:32</t>
  </si>
  <si>
    <t>28.03.2022 10:11:34</t>
  </si>
  <si>
    <t>28.03.2022 10:11:35</t>
  </si>
  <si>
    <t>28.03.2022 10:12:52</t>
  </si>
  <si>
    <t>28.03.2022 10:12:53</t>
  </si>
  <si>
    <t>28.03.2022 10:12:54</t>
  </si>
  <si>
    <t>28.03.2022 10:12:56</t>
  </si>
  <si>
    <t>28.03.2022 10:13:57</t>
  </si>
  <si>
    <t>28.03.2022 10:13:58</t>
  </si>
  <si>
    <t>28.03.2022 10:14:00</t>
  </si>
  <si>
    <t>28.03.2022 10:14:01</t>
  </si>
  <si>
    <t>28.03.2022 10:14:03</t>
  </si>
  <si>
    <t>28.03.2022 10:14:41</t>
  </si>
  <si>
    <t>28.03.2022 10:14:42</t>
  </si>
  <si>
    <t>28.03.2022 10:14:44</t>
  </si>
  <si>
    <t>28.03.2022 10:14:45</t>
  </si>
  <si>
    <t>28.03.2022 10:15:13</t>
  </si>
  <si>
    <t>28.03.2022 10:15:15</t>
  </si>
  <si>
    <t>28.03.2022 10:15:16</t>
  </si>
  <si>
    <t>28.03.2022 10:15:18</t>
  </si>
  <si>
    <t>28.03.2022 10:15:20</t>
  </si>
  <si>
    <t>28.03.2022 10:15:21</t>
  </si>
  <si>
    <t>28.03.2022 10:15:39</t>
  </si>
  <si>
    <t>28.03.2022 10:15:40</t>
  </si>
  <si>
    <t>28.03.2022 10:15:42</t>
  </si>
  <si>
    <t>28.03.2022 10:15:43</t>
  </si>
  <si>
    <t>28.03.2022 10:15:44</t>
  </si>
  <si>
    <t>28.03.2022 10:15:51</t>
  </si>
  <si>
    <t>28.03.2022 10:15:53</t>
  </si>
  <si>
    <t>28.03.2022 10:15:54</t>
  </si>
  <si>
    <t>28.03.2022 10:15:55</t>
  </si>
  <si>
    <t>28.03.2022 10:15:57</t>
  </si>
  <si>
    <t>28.03.2022 10:15:58</t>
  </si>
  <si>
    <t>28.03.2022 10:15:59</t>
  </si>
  <si>
    <t>28.03.2022 10:16:00</t>
  </si>
  <si>
    <t>28.03.2022 10:16:02</t>
  </si>
  <si>
    <t>28.03.2022 10:16:27</t>
  </si>
  <si>
    <t>28.03.2022 10:16:29</t>
  </si>
  <si>
    <t>28.03.2022 10:16:30</t>
  </si>
  <si>
    <t>28.03.2022 10:16:31</t>
  </si>
  <si>
    <t>28.03.2022 10:16:32</t>
  </si>
  <si>
    <t>28.03.2022 10:16:33</t>
  </si>
  <si>
    <t>28.03.2022 10:16:35</t>
  </si>
  <si>
    <t>28.03.2022 10:16:36</t>
  </si>
  <si>
    <t>28.03.2022 10:16:39</t>
  </si>
  <si>
    <t>28.03.2022 10:17:32</t>
  </si>
  <si>
    <t>28.03.2022 10:17:34</t>
  </si>
  <si>
    <t>28.03.2022 10:17:35</t>
  </si>
  <si>
    <t>28.03.2022 10:17:36</t>
  </si>
  <si>
    <t>28.03.2022 10:17:38</t>
  </si>
  <si>
    <t>28.03.2022 10:18:01</t>
  </si>
  <si>
    <t>28.03.2022 10:18:03</t>
  </si>
  <si>
    <t>28.03.2022 10:18:04</t>
  </si>
  <si>
    <t>28.03.2022 10:18:05</t>
  </si>
  <si>
    <t>28.03.2022 10:18:07</t>
  </si>
  <si>
    <t>28.03.2022 10:18:08</t>
  </si>
  <si>
    <t>28.03.2022 10:18:41</t>
  </si>
  <si>
    <t>28.03.2022 10:18:42</t>
  </si>
  <si>
    <t>28.03.2022 10:18:44</t>
  </si>
  <si>
    <t>28.03.2022 10:18:45</t>
  </si>
  <si>
    <t>28.03.2022 10:18:46</t>
  </si>
  <si>
    <t>28.03.2022 10:18:57</t>
  </si>
  <si>
    <t>28.03.2022 10:18:58</t>
  </si>
  <si>
    <t>28.03.2022 10:18:59</t>
  </si>
  <si>
    <t>28.03.2022 10:19:01</t>
  </si>
  <si>
    <t>28.03.2022 10:19:45</t>
  </si>
  <si>
    <t>28.03.2022 10:19:46</t>
  </si>
  <si>
    <t>28.03.2022 10:19:47</t>
  </si>
  <si>
    <t>28.03.2022 10:19:48</t>
  </si>
  <si>
    <t>28.03.2022 10:20:20</t>
  </si>
  <si>
    <t>28.03.2022 10:20:21</t>
  </si>
  <si>
    <t>28.03.2022 10:20:22</t>
  </si>
  <si>
    <t>28.03.2022 10:20:24</t>
  </si>
  <si>
    <t>28.03.2022 10:20:25</t>
  </si>
  <si>
    <t>28.03.2022 10:22:01</t>
  </si>
  <si>
    <t>28.03.2022 10:22:02</t>
  </si>
  <si>
    <t>28.03.2022 10:22:04</t>
  </si>
  <si>
    <t>28.03.2022 10:22:05</t>
  </si>
  <si>
    <t>28.03.2022 10:22:08</t>
  </si>
  <si>
    <t>28.03.2022 10:22:09</t>
  </si>
  <si>
    <t>28.03.2022 10:22:10</t>
  </si>
  <si>
    <t>28.03.2022 10:22:12</t>
  </si>
  <si>
    <t>28.03.2022 10:22:13</t>
  </si>
  <si>
    <t>28.03.2022 10:22:14</t>
  </si>
  <si>
    <t>28.03.2022 10:22:15</t>
  </si>
  <si>
    <t>28.03.2022 10:22:48</t>
  </si>
  <si>
    <t>28.03.2022 10:22:50</t>
  </si>
  <si>
    <t>28.03.2022 10:22:53</t>
  </si>
  <si>
    <t>28.03.2022 10:22:54</t>
  </si>
  <si>
    <t>28.03.2022 10:22:56</t>
  </si>
  <si>
    <t>28.03.2022 10:22:57</t>
  </si>
  <si>
    <t>28.03.2022 10:23:00</t>
  </si>
  <si>
    <t>28.03.2022 10:23:02</t>
  </si>
  <si>
    <t>28.03.2022 10:24:20</t>
  </si>
  <si>
    <t>28.03.2022 10:24:21</t>
  </si>
  <si>
    <t>28.03.2022 10:24:23</t>
  </si>
  <si>
    <t>28.03.2022 10:24:24</t>
  </si>
  <si>
    <t>28.03.2022 10:24:26</t>
  </si>
  <si>
    <t>28.03.2022 10:24:27</t>
  </si>
  <si>
    <t>28.03.2022 10:24:29</t>
  </si>
  <si>
    <t>28.03.2022 10:24:30</t>
  </si>
  <si>
    <t>28.03.2022 10:24:36</t>
  </si>
  <si>
    <t>28.03.2022 10:24:39</t>
  </si>
  <si>
    <t>28.03.2022 10:24:41</t>
  </si>
  <si>
    <t>28.03.2022 10:24:42</t>
  </si>
  <si>
    <t>28.03.2022 10:26:53</t>
  </si>
  <si>
    <t>28.03.2022 10:26:54</t>
  </si>
  <si>
    <t>28.03.2022 10:26:55</t>
  </si>
  <si>
    <t>28.03.2022 10:26:56</t>
  </si>
  <si>
    <t>28.03.2022 10:26:58</t>
  </si>
  <si>
    <t>28.03.2022 10:26:59</t>
  </si>
  <si>
    <t>28.03.2022 10:27:00</t>
  </si>
  <si>
    <t>28.03.2022 10:27:12</t>
  </si>
  <si>
    <t>28.03.2022 10:27:13</t>
  </si>
  <si>
    <t>28.03.2022 10:27:15</t>
  </si>
  <si>
    <t>28.03.2022 10:27:16</t>
  </si>
  <si>
    <t>28.03.2022 10:27:17</t>
  </si>
  <si>
    <t>28.03.2022 10:27:19</t>
  </si>
  <si>
    <t>28.03.2022 10:27:56</t>
  </si>
  <si>
    <t>28.03.2022 10:27:57</t>
  </si>
  <si>
    <t>28.03.2022 10:27:59</t>
  </si>
  <si>
    <t>28.03.2022 10:28:00</t>
  </si>
  <si>
    <t>28.03.2022 10:28:02</t>
  </si>
  <si>
    <t>28.03.2022 10:28:39</t>
  </si>
  <si>
    <t>28.03.2022 10:28:41</t>
  </si>
  <si>
    <t>28.03.2022 10:28:42</t>
  </si>
  <si>
    <t>28.03.2022 10:28:43</t>
  </si>
  <si>
    <t>28.03.2022 10:29:25</t>
  </si>
  <si>
    <t>28.03.2022 10:29:26</t>
  </si>
  <si>
    <t>28.03.2022 10:29:28</t>
  </si>
  <si>
    <t>28.03.2022 10:29:29</t>
  </si>
  <si>
    <t>28.03.2022 10:29:30</t>
  </si>
  <si>
    <t>28.03.2022 10:29:36</t>
  </si>
  <si>
    <t>28.03.2022 10:29:37</t>
  </si>
  <si>
    <t>28.03.2022 10:29:39</t>
  </si>
  <si>
    <t>28.03.2022 10:29:40</t>
  </si>
  <si>
    <t>28.03.2022 10:29:41</t>
  </si>
  <si>
    <t>28.03.2022 10:29:42</t>
  </si>
  <si>
    <t>28.03.2022 10:29:44</t>
  </si>
  <si>
    <t>28.03.2022 10:30:45</t>
  </si>
  <si>
    <t>28.03.2022 10:30:46</t>
  </si>
  <si>
    <t>28.03.2022 10:30:48</t>
  </si>
  <si>
    <t>28.03.2022 10:30:49</t>
  </si>
  <si>
    <t>28.03.2022 10:31:07</t>
  </si>
  <si>
    <t>28.03.2022 10:31:08</t>
  </si>
  <si>
    <t>28.03.2022 10:31:09</t>
  </si>
  <si>
    <t>28.03.2022 10:31:11</t>
  </si>
  <si>
    <t>28.03.2022 10:31:12</t>
  </si>
  <si>
    <t>28.03.2022 10:31:14</t>
  </si>
  <si>
    <t>28.03.2022 10:31:20</t>
  </si>
  <si>
    <t>28.03.2022 10:31:21</t>
  </si>
  <si>
    <t>28.03.2022 10:31:23</t>
  </si>
  <si>
    <t>28.03.2022 10:31:24</t>
  </si>
  <si>
    <t>28.03.2022 10:31:25</t>
  </si>
  <si>
    <t>28.03.2022 10:31:26</t>
  </si>
  <si>
    <t>28.03.2022 10:31:27</t>
  </si>
  <si>
    <t>28.03.2022 10:31:29</t>
  </si>
  <si>
    <t>28.03.2022 10:31:30</t>
  </si>
  <si>
    <t>28.03.2022 10:32:54</t>
  </si>
  <si>
    <t>28.03.2022 10:32:55</t>
  </si>
  <si>
    <t>28.03.2022 10:32:57</t>
  </si>
  <si>
    <t>28.03.2022 10:32:58</t>
  </si>
  <si>
    <t>28.03.2022 10:34:01</t>
  </si>
  <si>
    <t>28.03.2022 10:34:03</t>
  </si>
  <si>
    <t>28.03.2022 10:34:04</t>
  </si>
  <si>
    <t>28.03.2022 10:34:06</t>
  </si>
  <si>
    <t>28.03.2022 10:34:07</t>
  </si>
  <si>
    <t>28.03.2022 10:34:32</t>
  </si>
  <si>
    <t>28.03.2022 10:34:34</t>
  </si>
  <si>
    <t>28.03.2022 10:34:35</t>
  </si>
  <si>
    <t>28.03.2022 10:34:36</t>
  </si>
  <si>
    <t>28.03.2022 10:35:20</t>
  </si>
  <si>
    <t>28.03.2022 10:35:23</t>
  </si>
  <si>
    <t>28.03.2022 10:35:56</t>
  </si>
  <si>
    <t>28.03.2022 10:35:57</t>
  </si>
  <si>
    <t>28.03.2022 10:35:59</t>
  </si>
  <si>
    <t>28.03.2022 10:36:00</t>
  </si>
  <si>
    <t>28.03.2022 10:36:01</t>
  </si>
  <si>
    <t>28.03.2022 10:37:38</t>
  </si>
  <si>
    <t>28.03.2022 10:37:40</t>
  </si>
  <si>
    <t>28.03.2022 10:37:41</t>
  </si>
  <si>
    <t>28.03.2022 10:37:43</t>
  </si>
  <si>
    <t>28.03.2022 10:38:30</t>
  </si>
  <si>
    <t>28.03.2022 10:38:32</t>
  </si>
  <si>
    <t>28.03.2022 10:38:33</t>
  </si>
  <si>
    <t>28.03.2022 10:38:35</t>
  </si>
  <si>
    <t>28.03.2022 10:39:50</t>
  </si>
  <si>
    <t>28.03.2022 10:39:51</t>
  </si>
  <si>
    <t>28.03.2022 10:39:53</t>
  </si>
  <si>
    <t>28.03.2022 10:40:03</t>
  </si>
  <si>
    <t>28.03.2022 10:40:05</t>
  </si>
  <si>
    <t>28.03.2022 10:40:06</t>
  </si>
  <si>
    <t>28.03.2022 10:40:07</t>
  </si>
  <si>
    <t>28.03.2022 10:43:11</t>
  </si>
  <si>
    <t>28.03.2022 10:43:13</t>
  </si>
  <si>
    <t>28.03.2022 10:43:14</t>
  </si>
  <si>
    <t>28.03.2022 10:45:21</t>
  </si>
  <si>
    <t>28.03.2022 10:45:22</t>
  </si>
  <si>
    <t>28.03.2022 10:45:23</t>
  </si>
  <si>
    <t>28.03.2022 10:45:24</t>
  </si>
  <si>
    <t>28.03.2022 10:45:26</t>
  </si>
  <si>
    <t>28.03.2022 10:45:27</t>
  </si>
  <si>
    <t>28.03.2022 10:45:28</t>
  </si>
  <si>
    <t>28.03.2022 10:45:40</t>
  </si>
  <si>
    <t>28.03.2022 10:45:41</t>
  </si>
  <si>
    <t>28.03.2022 10:45:43</t>
  </si>
  <si>
    <t>28.03.2022 10:45:44</t>
  </si>
  <si>
    <t>28.03.2022 10:48:28</t>
  </si>
  <si>
    <t>28.03.2022 10:48:29</t>
  </si>
  <si>
    <t>28.03.2022 10:48:31</t>
  </si>
  <si>
    <t>28.03.2022 10:48:32</t>
  </si>
  <si>
    <t>28.03.2022 10:48:33</t>
  </si>
  <si>
    <t>28.03.2022 10:48:55</t>
  </si>
  <si>
    <t>28.03.2022 10:51:04</t>
  </si>
  <si>
    <t>28.03.2022 10:51:06</t>
  </si>
  <si>
    <t>28.03.2022 10:51:07</t>
  </si>
  <si>
    <t>28.03.2022 10:51:09</t>
  </si>
  <si>
    <t>28.03.2022 10:51:42</t>
  </si>
  <si>
    <t>28.03.2022 10:51:44</t>
  </si>
  <si>
    <t>28.03.2022 10:51:45</t>
  </si>
  <si>
    <t>28.03.2022 10:51:46</t>
  </si>
  <si>
    <t>28.03.2022 10:52:38</t>
  </si>
  <si>
    <t>28.03.2022 10:52:40</t>
  </si>
  <si>
    <t>28.03.2022 10:52:41</t>
  </si>
  <si>
    <t>28.03.2022 10:52:43</t>
  </si>
  <si>
    <t>28.03.2022 10:52:55</t>
  </si>
  <si>
    <t>28.03.2022 10:52:56</t>
  </si>
  <si>
    <t>28.03.2022 10:52:57</t>
  </si>
  <si>
    <t>28.03.2022 10:52:59</t>
  </si>
  <si>
    <t>28.03.2022 10:53:24</t>
  </si>
  <si>
    <t>28.03.2022 10:53:25</t>
  </si>
  <si>
    <t>28.03.2022 10:53:27</t>
  </si>
  <si>
    <t>28.03.2022 10:53:28</t>
  </si>
  <si>
    <t>28.03.2022 10:54:37</t>
  </si>
  <si>
    <t>28.03.2022 10:54:38</t>
  </si>
  <si>
    <t>28.03.2022 10:54:39</t>
  </si>
  <si>
    <t>28.03.2022 10:54:41</t>
  </si>
  <si>
    <t>28.03.2022 10:54:42</t>
  </si>
  <si>
    <t>28.03.2022 10:54:43</t>
  </si>
  <si>
    <t>28.03.2022 10:55:01</t>
  </si>
  <si>
    <t>28.03.2022 10:55:02</t>
  </si>
  <si>
    <t>28.03.2022 10:55:04</t>
  </si>
  <si>
    <t>28.03.2022 10:55:05</t>
  </si>
  <si>
    <t>28.03.2022 10:55:09</t>
  </si>
  <si>
    <t>28.03.2022 10:55:19</t>
  </si>
  <si>
    <t>28.03.2022 10:56:31</t>
  </si>
  <si>
    <t>28.03.2022 10:56:32</t>
  </si>
  <si>
    <t>28.03.2022 10:56:34</t>
  </si>
  <si>
    <t>28.03.2022 10:56:35</t>
  </si>
  <si>
    <t>28.03.2022 10:56:37</t>
  </si>
  <si>
    <t>28.03.2022 10:56:38</t>
  </si>
  <si>
    <t>28.03.2022 10:56:40</t>
  </si>
  <si>
    <t>28.03.2022 10:56:43</t>
  </si>
  <si>
    <t>28.03.2022 10:56:44</t>
  </si>
  <si>
    <t>28.03.2022 10:56:46</t>
  </si>
  <si>
    <t>28.03.2022 10:56:47</t>
  </si>
  <si>
    <t>28.03.2022 10:56:48</t>
  </si>
  <si>
    <t>28.03.2022 10:56:49</t>
  </si>
  <si>
    <t>28.03.2022 10:56:51</t>
  </si>
  <si>
    <t>28.03.2022 10:57:02</t>
  </si>
  <si>
    <t>28.03.2022 10:57:04</t>
  </si>
  <si>
    <t>28.03.2022 10:57:05</t>
  </si>
  <si>
    <t>28.03.2022 10:57:07</t>
  </si>
  <si>
    <t>28.03.2022 10:57:44</t>
  </si>
  <si>
    <t>28.03.2022 10:57:45</t>
  </si>
  <si>
    <t>28.03.2022 10:57:47</t>
  </si>
  <si>
    <t>28.03.2022 10:57:48</t>
  </si>
  <si>
    <t>28.03.2022 10:57:49</t>
  </si>
  <si>
    <t>28.03.2022 10:57:50</t>
  </si>
  <si>
    <t>28.03.2022 10:58:35</t>
  </si>
  <si>
    <t>28.03.2022 10:58:37</t>
  </si>
  <si>
    <t>28.03.2022 11:01:52</t>
  </si>
  <si>
    <t>28.03.2022 11:01:53</t>
  </si>
  <si>
    <t>28.03.2022 11:01:54</t>
  </si>
  <si>
    <t>28.03.2022 11:01:56</t>
  </si>
  <si>
    <t>28.03.2022 11:01:57</t>
  </si>
  <si>
    <t>28.03.2022 11:01:58</t>
  </si>
  <si>
    <t>28.03.2022 11:02:23</t>
  </si>
  <si>
    <t>28.03.2022 11:02:25</t>
  </si>
  <si>
    <t>28.03.2022 11:02:26</t>
  </si>
  <si>
    <t>28.03.2022 11:02:27</t>
  </si>
  <si>
    <t>28.03.2022 11:02:29</t>
  </si>
  <si>
    <t>28.03.2022 11:02:30</t>
  </si>
  <si>
    <t>28.03.2022 11:03:36</t>
  </si>
  <si>
    <t>28.03.2022 11:03:37</t>
  </si>
  <si>
    <t>28.03.2022 11:03:39</t>
  </si>
  <si>
    <t>28.03.2022 11:03:40</t>
  </si>
  <si>
    <t>28.03.2022 11:03:41</t>
  </si>
  <si>
    <t>28.03.2022 11:03:42</t>
  </si>
  <si>
    <t>28.03.2022 11:03:45</t>
  </si>
  <si>
    <t>28.03.2022 11:03:46</t>
  </si>
  <si>
    <t>28.03.2022 11:03:48</t>
  </si>
  <si>
    <t>28.03.2022 11:03:49</t>
  </si>
  <si>
    <t>28.03.2022 11:04:11</t>
  </si>
  <si>
    <t>28.03.2022 11:05:27</t>
  </si>
  <si>
    <t>28.03.2022 11:05:28</t>
  </si>
  <si>
    <t>28.03.2022 11:05:30</t>
  </si>
  <si>
    <t>28.03.2022 11:05:31</t>
  </si>
  <si>
    <t>28.03.2022 11:05:32</t>
  </si>
  <si>
    <t>28.03.2022 11:05:39</t>
  </si>
  <si>
    <t>28.03.2022 11:05:41</t>
  </si>
  <si>
    <t>28.03.2022 11:05:42</t>
  </si>
  <si>
    <t>28.03.2022 11:05:44</t>
  </si>
  <si>
    <t>28.03.2022 11:06:12</t>
  </si>
  <si>
    <t>28.03.2022 11:06:13</t>
  </si>
  <si>
    <t>28.03.2022 11:06:15</t>
  </si>
  <si>
    <t>28.03.2022 11:06:18</t>
  </si>
  <si>
    <t>28.03.2022 11:06:19</t>
  </si>
  <si>
    <t>28.03.2022 11:06:21</t>
  </si>
  <si>
    <t>28.03.2022 11:07:19</t>
  </si>
  <si>
    <t>28.03.2022 11:07:21</t>
  </si>
  <si>
    <t>28.03.2022 11:07:22</t>
  </si>
  <si>
    <t>28.03.2022 11:07:23</t>
  </si>
  <si>
    <t>28.03.2022 11:07:24</t>
  </si>
  <si>
    <t>28.03.2022 11:07:41</t>
  </si>
  <si>
    <t>28.03.2022 11:07:42</t>
  </si>
  <si>
    <t>28.03.2022 11:07:44</t>
  </si>
  <si>
    <t>28.03.2022 11:07:45</t>
  </si>
  <si>
    <t>28.03.2022 11:07:47</t>
  </si>
  <si>
    <t>28.03.2022 11:08:30</t>
  </si>
  <si>
    <t>28.03.2022 11:08:32</t>
  </si>
  <si>
    <t>28.03.2022 11:08:33</t>
  </si>
  <si>
    <t>28.03.2022 11:08:35</t>
  </si>
  <si>
    <t>28.03.2022 11:10:56</t>
  </si>
  <si>
    <t>28.03.2022 11:10:57</t>
  </si>
  <si>
    <t>28.03.2022 11:11:00</t>
  </si>
  <si>
    <t>28.03.2022 11:11:20</t>
  </si>
  <si>
    <t>28.03.2022 11:11:21</t>
  </si>
  <si>
    <t>28.03.2022 11:11:22</t>
  </si>
  <si>
    <t>28.03.2022 11:11:24</t>
  </si>
  <si>
    <t>28.03.2022 11:11:25</t>
  </si>
  <si>
    <t>28.03.2022 11:11:26</t>
  </si>
  <si>
    <t>28.03.2022 11:11:33</t>
  </si>
  <si>
    <t>28.03.2022 11:11:35</t>
  </si>
  <si>
    <t>28.03.2022 11:11:36</t>
  </si>
  <si>
    <t>28.03.2022 11:11:37</t>
  </si>
  <si>
    <t>28.03.2022 11:11:39</t>
  </si>
  <si>
    <t>28.03.2022 11:11:40</t>
  </si>
  <si>
    <t>28.03.2022 11:12:04</t>
  </si>
  <si>
    <t>28.03.2022 11:12:05</t>
  </si>
  <si>
    <t>28.03.2022 11:12:07</t>
  </si>
  <si>
    <t>28.03.2022 11:13:20</t>
  </si>
  <si>
    <t>28.03.2022 11:13:22</t>
  </si>
  <si>
    <t>28.03.2022 11:13:23</t>
  </si>
  <si>
    <t>28.03.2022 11:13:36</t>
  </si>
  <si>
    <t>28.03.2022 11:13:38</t>
  </si>
  <si>
    <t>28.03.2022 11:13:48</t>
  </si>
  <si>
    <t>28.03.2022 11:13:50</t>
  </si>
  <si>
    <t>28.03.2022 11:13:51</t>
  </si>
  <si>
    <t>28.03.2022 11:14:15</t>
  </si>
  <si>
    <t>28.03.2022 11:14:17</t>
  </si>
  <si>
    <t>28.03.2022 11:14:18</t>
  </si>
  <si>
    <t>28.03.2022 11:14:19</t>
  </si>
  <si>
    <t>28.03.2022 11:14:34</t>
  </si>
  <si>
    <t>28.03.2022 11:14:35</t>
  </si>
  <si>
    <t>28.03.2022 11:14:36</t>
  </si>
  <si>
    <t>28.03.2022 11:14:38</t>
  </si>
  <si>
    <t>28.03.2022 11:14:45</t>
  </si>
  <si>
    <t>28.03.2022 11:14:46</t>
  </si>
  <si>
    <t>28.03.2022 11:14:48</t>
  </si>
  <si>
    <t>28.03.2022 11:14:49</t>
  </si>
  <si>
    <t>28.03.2022 11:14:50</t>
  </si>
  <si>
    <t>28.03.2022 11:16:35</t>
  </si>
  <si>
    <t>28.03.2022 11:16:36</t>
  </si>
  <si>
    <t>28.03.2022 11:16:38</t>
  </si>
  <si>
    <t>28.03.2022 11:17:22</t>
  </si>
  <si>
    <t>28.03.2022 11:17:24</t>
  </si>
  <si>
    <t>28.03.2022 11:17:25</t>
  </si>
  <si>
    <t>28.03.2022 11:17:26</t>
  </si>
  <si>
    <t>28.03.2022 11:17:28</t>
  </si>
  <si>
    <t>28.03.2022 11:18:28</t>
  </si>
  <si>
    <t>28.03.2022 11:18:29</t>
  </si>
  <si>
    <t>28.03.2022 11:18:30</t>
  </si>
  <si>
    <t>28.03.2022 11:18:32</t>
  </si>
  <si>
    <t>28.03.2022 11:18:33</t>
  </si>
  <si>
    <t>28.03.2022 11:18:34</t>
  </si>
  <si>
    <t>28.03.2022 11:18:35</t>
  </si>
  <si>
    <t>28.03.2022 11:18:36</t>
  </si>
  <si>
    <t>28.03.2022 11:19:18</t>
  </si>
  <si>
    <t>28.03.2022 11:19:20</t>
  </si>
  <si>
    <t>28.03.2022 11:19:21</t>
  </si>
  <si>
    <t>28.03.2022 11:19:23</t>
  </si>
  <si>
    <t>28.03.2022 11:19:45</t>
  </si>
  <si>
    <t>28.03.2022 11:19:47</t>
  </si>
  <si>
    <t>28.03.2022 11:19:48</t>
  </si>
  <si>
    <t>28.03.2022 11:19:50</t>
  </si>
  <si>
    <t>28.03.2022 11:20:06</t>
  </si>
  <si>
    <t>28.03.2022 11:20:08</t>
  </si>
  <si>
    <t>28.03.2022 11:20:09</t>
  </si>
  <si>
    <t>28.03.2022 11:20:11</t>
  </si>
  <si>
    <t>28.03.2022 11:20:20</t>
  </si>
  <si>
    <t>28.03.2022 11:20:21</t>
  </si>
  <si>
    <t>28.03.2022 11:20:23</t>
  </si>
  <si>
    <t>28.03.2022 11:21:21</t>
  </si>
  <si>
    <t>28.03.2022 11:21:23</t>
  </si>
  <si>
    <t>28.03.2022 11:21:24</t>
  </si>
  <si>
    <t>28.03.2022 11:21:25</t>
  </si>
  <si>
    <t>28.03.2022 11:21:26</t>
  </si>
  <si>
    <t>28.03.2022 11:21:28</t>
  </si>
  <si>
    <t>28.03.2022 11:21:29</t>
  </si>
  <si>
    <t>28.03.2022 11:21:30</t>
  </si>
  <si>
    <t>28.03.2022 11:21:51</t>
  </si>
  <si>
    <t>28.03.2022 11:21:52</t>
  </si>
  <si>
    <t>28.03.2022 11:21:54</t>
  </si>
  <si>
    <t>28.03.2022 11:21:56</t>
  </si>
  <si>
    <t>28.03.2022 11:22:48</t>
  </si>
  <si>
    <t>28.03.2022 11:22:49</t>
  </si>
  <si>
    <t>28.03.2022 11:22:51</t>
  </si>
  <si>
    <t>28.03.2022 11:22:52</t>
  </si>
  <si>
    <t>28.03.2022 11:23:09</t>
  </si>
  <si>
    <t>28.03.2022 11:23:10</t>
  </si>
  <si>
    <t>28.03.2022 11:23:12</t>
  </si>
  <si>
    <t>28.03.2022 11:26:00</t>
  </si>
  <si>
    <t>28.03.2022 11:26:01</t>
  </si>
  <si>
    <t>28.03.2022 11:26:03</t>
  </si>
  <si>
    <t>28.03.2022 11:26:04</t>
  </si>
  <si>
    <t>28.03.2022 11:26:05</t>
  </si>
  <si>
    <t>28.03.2022 11:26:11</t>
  </si>
  <si>
    <t>28.03.2022 11:26:13</t>
  </si>
  <si>
    <t>28.03.2022 11:26:14</t>
  </si>
  <si>
    <t>28.03.2022 11:26:15</t>
  </si>
  <si>
    <t>28.03.2022 11:26:17</t>
  </si>
  <si>
    <t>28.03.2022 11:26:32</t>
  </si>
  <si>
    <t>28.03.2022 11:26:33</t>
  </si>
  <si>
    <t>28.03.2022 11:26:34</t>
  </si>
  <si>
    <t>28.03.2022 11:26:36</t>
  </si>
  <si>
    <t>28.03.2022 11:26:37</t>
  </si>
  <si>
    <t>28.03.2022 11:27:32</t>
  </si>
  <si>
    <t>28.03.2022 11:27:34</t>
  </si>
  <si>
    <t>28.03.2022 11:27:35</t>
  </si>
  <si>
    <t>28.03.2022 11:27:36</t>
  </si>
  <si>
    <t>28.03.2022 11:27:37</t>
  </si>
  <si>
    <t>28.03.2022 11:27:39</t>
  </si>
  <si>
    <t>28.03.2022 11:28:03</t>
  </si>
  <si>
    <t>28.03.2022 11:28:04</t>
  </si>
  <si>
    <t>28.03.2022 11:28:05</t>
  </si>
  <si>
    <t>28.03.2022 11:28:07</t>
  </si>
  <si>
    <t>28.03.2022 11:28:35</t>
  </si>
  <si>
    <t>28.03.2022 11:28:37</t>
  </si>
  <si>
    <t>28.03.2022 11:28:38</t>
  </si>
  <si>
    <t>28.03.2022 11:28:40</t>
  </si>
  <si>
    <t>28.03.2022 11:28:41</t>
  </si>
  <si>
    <t>28.03.2022 11:28:43</t>
  </si>
  <si>
    <t>28.03.2022 11:28:44</t>
  </si>
  <si>
    <t>28.03.2022 11:28:46</t>
  </si>
  <si>
    <t>28.03.2022 11:28:49</t>
  </si>
  <si>
    <t>28.03.2022 11:29:05</t>
  </si>
  <si>
    <t>28.03.2022 11:29:07</t>
  </si>
  <si>
    <t>28.03.2022 11:29:08</t>
  </si>
  <si>
    <t>28.03.2022 11:29:09</t>
  </si>
  <si>
    <t>28.03.2022 11:29:10</t>
  </si>
  <si>
    <t>28.03.2022 11:29:12</t>
  </si>
  <si>
    <t>28.03.2022 11:29:13</t>
  </si>
  <si>
    <t>28.03.2022 11:29:16</t>
  </si>
  <si>
    <t>28.03.2022 11:29:18</t>
  </si>
  <si>
    <t>28.03.2022 11:29:21</t>
  </si>
  <si>
    <t>28.03.2022 11:29:34</t>
  </si>
  <si>
    <t>28.03.2022 11:29:35</t>
  </si>
  <si>
    <t>28.03.2022 11:29:37</t>
  </si>
  <si>
    <t>28.03.2022 11:29:38</t>
  </si>
  <si>
    <t>28.03.2022 11:30:42</t>
  </si>
  <si>
    <t>28.03.2022 11:30:44</t>
  </si>
  <si>
    <t>28.03.2022 11:30:45</t>
  </si>
  <si>
    <t>28.03.2022 11:30:47</t>
  </si>
  <si>
    <t>28.03.2022 11:30:48</t>
  </si>
  <si>
    <t>28.03.2022 11:30:50</t>
  </si>
  <si>
    <t>28.03.2022 11:31:23</t>
  </si>
  <si>
    <t>28.03.2022 11:31:24</t>
  </si>
  <si>
    <t>28.03.2022 11:31:25</t>
  </si>
  <si>
    <t>28.03.2022 11:31:27</t>
  </si>
  <si>
    <t>28.03.2022 11:31:28</t>
  </si>
  <si>
    <t>28.03.2022 11:31:29</t>
  </si>
  <si>
    <t>28.03.2022 11:32:45</t>
  </si>
  <si>
    <t>28.03.2022 11:32:47</t>
  </si>
  <si>
    <t>28.03.2022 11:32:48</t>
  </si>
  <si>
    <t>28.03.2022 11:32:49</t>
  </si>
  <si>
    <t>28.03.2022 11:32:52</t>
  </si>
  <si>
    <t>28.03.2022 11:32:54</t>
  </si>
  <si>
    <t>28.03.2022 11:32:55</t>
  </si>
  <si>
    <t>28.03.2022 11:32:56</t>
  </si>
  <si>
    <t>28.03.2022 11:32:57</t>
  </si>
  <si>
    <t>28.03.2022 11:33:34</t>
  </si>
  <si>
    <t>28.03.2022 11:33:36</t>
  </si>
  <si>
    <t>28.03.2022 11:33:37</t>
  </si>
  <si>
    <t>28.03.2022 11:33:38</t>
  </si>
  <si>
    <t>28.03.2022 11:34:53</t>
  </si>
  <si>
    <t>28.03.2022 11:34:55</t>
  </si>
  <si>
    <t>28.03.2022 11:34:56</t>
  </si>
  <si>
    <t>28.03.2022 11:34:58</t>
  </si>
  <si>
    <t>28.03.2022 11:34:59</t>
  </si>
  <si>
    <t>28.03.2022 11:35:01</t>
  </si>
  <si>
    <t>28.03.2022 11:35:20</t>
  </si>
  <si>
    <t>28.03.2022 11:35:21</t>
  </si>
  <si>
    <t>28.03.2022 11:35:23</t>
  </si>
  <si>
    <t>28.03.2022 11:35:24</t>
  </si>
  <si>
    <t>28.03.2022 11:35:25</t>
  </si>
  <si>
    <t>28.03.2022 11:35:26</t>
  </si>
  <si>
    <t>28.03.2022 11:37:05</t>
  </si>
  <si>
    <t>28.03.2022 11:37:07</t>
  </si>
  <si>
    <t>28.03.2022 11:37:08</t>
  </si>
  <si>
    <t>28.03.2022 11:40:04</t>
  </si>
  <si>
    <t>28.03.2022 11:40:05</t>
  </si>
  <si>
    <t>28.03.2022 11:40:06</t>
  </si>
  <si>
    <t>28.03.2022 11:40:08</t>
  </si>
  <si>
    <t>28.03.2022 11:40:09</t>
  </si>
  <si>
    <t>28.03.2022 11:40:10</t>
  </si>
  <si>
    <t>28.03.2022 11:40:21</t>
  </si>
  <si>
    <t>28.03.2022 11:40:22</t>
  </si>
  <si>
    <t>28.03.2022 11:40:23</t>
  </si>
  <si>
    <t>28.03.2022 11:40:25</t>
  </si>
  <si>
    <t>28.03.2022 11:40:26</t>
  </si>
  <si>
    <t>28.03.2022 11:40:27</t>
  </si>
  <si>
    <t>28.03.2022 11:40:28</t>
  </si>
  <si>
    <t>28.03.2022 11:40:30</t>
  </si>
  <si>
    <t>28.03.2022 11:40:52</t>
  </si>
  <si>
    <t>28.03.2022 11:40:53</t>
  </si>
  <si>
    <t>28.03.2022 11:40:55</t>
  </si>
  <si>
    <t>28.03.2022 11:40:56</t>
  </si>
  <si>
    <t>28.03.2022 11:40:57</t>
  </si>
  <si>
    <t>28.03.2022 11:40:58</t>
  </si>
  <si>
    <t>28.03.2022 11:41:00</t>
  </si>
  <si>
    <t>28.03.2022 11:42:29</t>
  </si>
  <si>
    <t>28.03.2022 11:42:31</t>
  </si>
  <si>
    <t>28.03.2022 11:42:32</t>
  </si>
  <si>
    <t>28.03.2022 11:42:33</t>
  </si>
  <si>
    <t>28.03.2022 11:42:35</t>
  </si>
  <si>
    <t>28.03.2022 11:42:49</t>
  </si>
  <si>
    <t>28.03.2022 11:42:51</t>
  </si>
  <si>
    <t>28.03.2022 11:42:52</t>
  </si>
  <si>
    <t>28.03.2022 11:43:34</t>
  </si>
  <si>
    <t>28.03.2022 11:43:36</t>
  </si>
  <si>
    <t>28.03.2022 11:43:37</t>
  </si>
  <si>
    <t>28.03.2022 11:43:38</t>
  </si>
  <si>
    <t>28.03.2022 11:43:39</t>
  </si>
  <si>
    <t>28.03.2022 11:44:09</t>
  </si>
  <si>
    <t>28.03.2022 11:44:11</t>
  </si>
  <si>
    <t>28.03.2022 11:44:12</t>
  </si>
  <si>
    <t>28.03.2022 11:44:14</t>
  </si>
  <si>
    <t>28.03.2022 11:45:20</t>
  </si>
  <si>
    <t>28.03.2022 11:45:21</t>
  </si>
  <si>
    <t>28.03.2022 11:45:24</t>
  </si>
  <si>
    <t>28.03.2022 11:45:26</t>
  </si>
  <si>
    <t>28.03.2022 11:46:08</t>
  </si>
  <si>
    <t>28.03.2022 11:46:09</t>
  </si>
  <si>
    <t>28.03.2022 11:46:11</t>
  </si>
  <si>
    <t>28.03.2022 11:46:12</t>
  </si>
  <si>
    <t>28.03.2022 11:47:00</t>
  </si>
  <si>
    <t>28.03.2022 11:47:02</t>
  </si>
  <si>
    <t>28.03.2022 11:47:03</t>
  </si>
  <si>
    <t>28.03.2022 11:47:05</t>
  </si>
  <si>
    <t>28.03.2022 11:47:06</t>
  </si>
  <si>
    <t>28.03.2022 11:47:08</t>
  </si>
  <si>
    <t>28.03.2022 11:47:09</t>
  </si>
  <si>
    <t>28.03.2022 11:47:11</t>
  </si>
  <si>
    <t>28.03.2022 11:48:06</t>
  </si>
  <si>
    <t>28.03.2022 11:48:08</t>
  </si>
  <si>
    <t>28.03.2022 11:48:09</t>
  </si>
  <si>
    <t>28.03.2022 11:48:11</t>
  </si>
  <si>
    <t>28.03.2022 11:48:41</t>
  </si>
  <si>
    <t>28.03.2022 11:48:50</t>
  </si>
  <si>
    <t>28.03.2022 11:48:51</t>
  </si>
  <si>
    <t>28.03.2022 11:48:52</t>
  </si>
  <si>
    <t>28.03.2022 11:48:57</t>
  </si>
  <si>
    <t>28.03.2022 11:49:15</t>
  </si>
  <si>
    <t>28.03.2022 11:49:16</t>
  </si>
  <si>
    <t>28.03.2022 11:49:17</t>
  </si>
  <si>
    <t>28.03.2022 11:49:19</t>
  </si>
  <si>
    <t>28.03.2022 11:49:20</t>
  </si>
  <si>
    <t>28.03.2022 11:49:59</t>
  </si>
  <si>
    <t>28.03.2022 11:50:00</t>
  </si>
  <si>
    <t>28.03.2022 11:50:02</t>
  </si>
  <si>
    <t>28.03.2022 11:50:20</t>
  </si>
  <si>
    <t>28.03.2022 11:50:21</t>
  </si>
  <si>
    <t>28.03.2022 11:50:23</t>
  </si>
  <si>
    <t>28.03.2022 11:50:24</t>
  </si>
  <si>
    <t>28.03.2022 11:50:26</t>
  </si>
  <si>
    <t>28.03.2022 11:50:29</t>
  </si>
  <si>
    <t>28.03.2022 11:50:32</t>
  </si>
  <si>
    <t>28.03.2022 11:50:45</t>
  </si>
  <si>
    <t>28.03.2022 11:50:47</t>
  </si>
  <si>
    <t>28.03.2022 11:51:08</t>
  </si>
  <si>
    <t>28.03.2022 11:51:09</t>
  </si>
  <si>
    <t>28.03.2022 11:51:10</t>
  </si>
  <si>
    <t>28.03.2022 11:51:12</t>
  </si>
  <si>
    <t>28.03.2022 11:51:13</t>
  </si>
  <si>
    <t>28.03.2022 11:51:14</t>
  </si>
  <si>
    <t>28.03.2022 11:51:16</t>
  </si>
  <si>
    <t>28.03.2022 11:52:15</t>
  </si>
  <si>
    <t>28.03.2022 11:52:17</t>
  </si>
  <si>
    <t>28.03.2022 11:52:18</t>
  </si>
  <si>
    <t>28.03.2022 11:52:19</t>
  </si>
  <si>
    <t>28.03.2022 11:52:41</t>
  </si>
  <si>
    <t>28.03.2022 11:52:43</t>
  </si>
  <si>
    <t>28.03.2022 11:52:44</t>
  </si>
  <si>
    <t>28.03.2022 11:52:50</t>
  </si>
  <si>
    <t>28.03.2022 11:52:51</t>
  </si>
  <si>
    <t>28.03.2022 11:52:53</t>
  </si>
  <si>
    <t>28.03.2022 11:52:55</t>
  </si>
  <si>
    <t>28.03.2022 11:54:14</t>
  </si>
  <si>
    <t>28.03.2022 11:54:15</t>
  </si>
  <si>
    <t>28.03.2022 11:54:17</t>
  </si>
  <si>
    <t>28.03.2022 11:54:18</t>
  </si>
  <si>
    <t>28.03.2022 11:54:31</t>
  </si>
  <si>
    <t>28.03.2022 11:54:33</t>
  </si>
  <si>
    <t>28.03.2022 11:54:34</t>
  </si>
  <si>
    <t>28.03.2022 11:54:35</t>
  </si>
  <si>
    <t>28.03.2022 11:54:36</t>
  </si>
  <si>
    <t>28.03.2022 11:54:38</t>
  </si>
  <si>
    <t>28.03.2022 11:55:12</t>
  </si>
  <si>
    <t>28.03.2022 11:55:13</t>
  </si>
  <si>
    <t>28.03.2022 11:55:15</t>
  </si>
  <si>
    <t>28.03.2022 11:55:16</t>
  </si>
  <si>
    <t>28.03.2022 11:55:18</t>
  </si>
  <si>
    <t>28.03.2022 11:56:35</t>
  </si>
  <si>
    <t>28.03.2022 11:56:36</t>
  </si>
  <si>
    <t>28.03.2022 11:56:37</t>
  </si>
  <si>
    <t>28.03.2022 11:56:39</t>
  </si>
  <si>
    <t>28.03.2022 11:56:49</t>
  </si>
  <si>
    <t>28.03.2022 11:56:52</t>
  </si>
  <si>
    <t>28.03.2022 11:56:54</t>
  </si>
  <si>
    <t>28.03.2022 11:56:55</t>
  </si>
  <si>
    <t>28.03.2022 11:56:57</t>
  </si>
  <si>
    <t>28.03.2022 11:56:58</t>
  </si>
  <si>
    <t>28.03.2022 11:56:59</t>
  </si>
  <si>
    <t>28.03.2022 11:57:01</t>
  </si>
  <si>
    <t>28.03.2022 11:57:02</t>
  </si>
  <si>
    <t>28.03.2022 11:57:03</t>
  </si>
  <si>
    <t>28.03.2022 11:57:04</t>
  </si>
  <si>
    <t>28.03.2022 11:58:10</t>
  </si>
  <si>
    <t>28.03.2022 11:58:12</t>
  </si>
  <si>
    <t>28.03.2022 11:58:13</t>
  </si>
  <si>
    <t>28.03.2022 11:58:15</t>
  </si>
  <si>
    <t>28.03.2022 11:58:16</t>
  </si>
  <si>
    <t>28.03.2022 11:58:18</t>
  </si>
  <si>
    <t>28.03.2022 11:58:36</t>
  </si>
  <si>
    <t>28.03.2022 11:58:37</t>
  </si>
  <si>
    <t>28.03.2022 11:58:39</t>
  </si>
  <si>
    <t>28.03.2022 11:58:44</t>
  </si>
  <si>
    <t>28.03.2022 11:58:46</t>
  </si>
  <si>
    <t>28.03.2022 11:58:47</t>
  </si>
  <si>
    <t>28.03.2022 11:58:49</t>
  </si>
  <si>
    <t>28.03.2022 11:58:50</t>
  </si>
  <si>
    <t>28.03.2022 11:59:37</t>
  </si>
  <si>
    <t>28.03.2022 11:59:38</t>
  </si>
  <si>
    <t>28.03.2022 12:01:20</t>
  </si>
  <si>
    <t>28.03.2022 12:01:25</t>
  </si>
  <si>
    <t>28.03.2022 12:01:26</t>
  </si>
  <si>
    <t>28.03.2022 12:01:27</t>
  </si>
  <si>
    <t>28.03.2022 12:01:29</t>
  </si>
  <si>
    <t>28.03.2022 12:01:30</t>
  </si>
  <si>
    <t>28.03.2022 12:01:31</t>
  </si>
  <si>
    <t>28.03.2022 12:02:00</t>
  </si>
  <si>
    <t>28.03.2022 12:02:28</t>
  </si>
  <si>
    <t>28.03.2022 12:02:30</t>
  </si>
  <si>
    <t>28.03.2022 12:02:32</t>
  </si>
  <si>
    <t>28.03.2022 12:02:34</t>
  </si>
  <si>
    <t>28.03.2022 12:02:35</t>
  </si>
  <si>
    <t>28.03.2022 12:02:40</t>
  </si>
  <si>
    <t>28.03.2022 12:03:13</t>
  </si>
  <si>
    <t>28.03.2022 12:03:14</t>
  </si>
  <si>
    <t>28.03.2022 12:03:15</t>
  </si>
  <si>
    <t>28.03.2022 12:03:16</t>
  </si>
  <si>
    <t>28.03.2022 12:03:42</t>
  </si>
  <si>
    <t>28.03.2022 12:03:43</t>
  </si>
  <si>
    <t>28.03.2022 12:03:45</t>
  </si>
  <si>
    <t>28.03.2022 12:03:46</t>
  </si>
  <si>
    <t>28.03.2022 12:04:43</t>
  </si>
  <si>
    <t>28.03.2022 12:04:45</t>
  </si>
  <si>
    <t>28.03.2022 12:04:46</t>
  </si>
  <si>
    <t>28.03.2022 12:05:17</t>
  </si>
  <si>
    <t>28.03.2022 12:05:19</t>
  </si>
  <si>
    <t>28.03.2022 12:05:20</t>
  </si>
  <si>
    <t>28.03.2022 12:05:21</t>
  </si>
  <si>
    <t>28.03.2022 12:05:22</t>
  </si>
  <si>
    <t>28.03.2022 12:05:24</t>
  </si>
  <si>
    <t>28.03.2022 12:05:42</t>
  </si>
  <si>
    <t>28.03.2022 12:05:43</t>
  </si>
  <si>
    <t>28.03.2022 12:05:44</t>
  </si>
  <si>
    <t>28.03.2022 12:05:46</t>
  </si>
  <si>
    <t>28.03.2022 12:05:47</t>
  </si>
  <si>
    <t>28.03.2022 12:05:49</t>
  </si>
  <si>
    <t>28.03.2022 12:05:59</t>
  </si>
  <si>
    <t>28.03.2022 12:06:01</t>
  </si>
  <si>
    <t>28.03.2022 12:06:02</t>
  </si>
  <si>
    <t>28.03.2022 12:06:15</t>
  </si>
  <si>
    <t>28.03.2022 12:07:16</t>
  </si>
  <si>
    <t>28.03.2022 12:07:17</t>
  </si>
  <si>
    <t>28.03.2022 12:07:19</t>
  </si>
  <si>
    <t>28.03.2022 12:07:20</t>
  </si>
  <si>
    <t>28.03.2022 12:07:21</t>
  </si>
  <si>
    <t>28.03.2022 12:07:23</t>
  </si>
  <si>
    <t>28.03.2022 12:07:24</t>
  </si>
  <si>
    <t>28.03.2022 12:07:31</t>
  </si>
  <si>
    <t>28.03.2022 12:07:33</t>
  </si>
  <si>
    <t>28.03.2022 12:07:34</t>
  </si>
  <si>
    <t>28.03.2022 12:07:36</t>
  </si>
  <si>
    <t>28.03.2022 12:09:48</t>
  </si>
  <si>
    <t>28.03.2022 12:11:15</t>
  </si>
  <si>
    <t>28.03.2022 12:11:16</t>
  </si>
  <si>
    <t>28.03.2022 12:11:17</t>
  </si>
  <si>
    <t>28.03.2022 12:11:18</t>
  </si>
  <si>
    <t>28.03.2022 12:11:20</t>
  </si>
  <si>
    <t>28.03.2022 12:12:09</t>
  </si>
  <si>
    <t>28.03.2022 12:12:10</t>
  </si>
  <si>
    <t>28.03.2022 12:12:12</t>
  </si>
  <si>
    <t>28.03.2022 12:13:30</t>
  </si>
  <si>
    <t>28.03.2022 12:15:23</t>
  </si>
  <si>
    <t>28.03.2022 12:16:42</t>
  </si>
  <si>
    <t>28.03.2022 12:16:43</t>
  </si>
  <si>
    <t>28.03.2022 12:16:45</t>
  </si>
  <si>
    <t>28.03.2022 12:16:47</t>
  </si>
  <si>
    <t>28.03.2022 12:16:50</t>
  </si>
  <si>
    <t>28.03.2022 12:16:52</t>
  </si>
  <si>
    <t>28.03.2022 12:16:53</t>
  </si>
  <si>
    <t>28.03.2022 12:17:06</t>
  </si>
  <si>
    <t>28.03.2022 12:17:08</t>
  </si>
  <si>
    <t>28.03.2022 12:17:10</t>
  </si>
  <si>
    <t>28.03.2022 12:17:11</t>
  </si>
  <si>
    <t>28.03.2022 12:17:50</t>
  </si>
  <si>
    <t>28.03.2022 12:17:51</t>
  </si>
  <si>
    <t>28.03.2022 12:17:53</t>
  </si>
  <si>
    <t>28.03.2022 12:17:54</t>
  </si>
  <si>
    <t>28.03.2022 12:17:55</t>
  </si>
  <si>
    <t>28.03.2022 12:19:22</t>
  </si>
  <si>
    <t>28.03.2022 12:19:23</t>
  </si>
  <si>
    <t>28.03.2022 12:19:25</t>
  </si>
  <si>
    <t>28.03.2022 12:19:26</t>
  </si>
  <si>
    <t>28.03.2022 12:19:27</t>
  </si>
  <si>
    <t>28.03.2022 12:19:29</t>
  </si>
  <si>
    <t>28.03.2022 12:19:30</t>
  </si>
  <si>
    <t>28.03.2022 12:19:34</t>
  </si>
  <si>
    <t>28.03.2022 12:19:35</t>
  </si>
  <si>
    <t>28.03.2022 12:19:37</t>
  </si>
  <si>
    <t>28.03.2022 12:19:38</t>
  </si>
  <si>
    <t>28.03.2022 12:19:40</t>
  </si>
  <si>
    <t>28.03.2022 12:21:42</t>
  </si>
  <si>
    <t>28.03.2022 12:21:43</t>
  </si>
  <si>
    <t>28.03.2022 12:21:44</t>
  </si>
  <si>
    <t>28.03.2022 12:21:46</t>
  </si>
  <si>
    <t>28.03.2022 12:21:47</t>
  </si>
  <si>
    <t>28.03.2022 12:21:49</t>
  </si>
  <si>
    <t>28.03.2022 12:21:55</t>
  </si>
  <si>
    <t>28.03.2022 12:21:56</t>
  </si>
  <si>
    <t>28.03.2022 12:21:58</t>
  </si>
  <si>
    <t>28.03.2022 12:21:59</t>
  </si>
  <si>
    <t>28.03.2022 12:22:00</t>
  </si>
  <si>
    <t>28.03.2022 12:22:01</t>
  </si>
  <si>
    <t>28.03.2022 12:22:21</t>
  </si>
  <si>
    <t>28.03.2022 12:22:22</t>
  </si>
  <si>
    <t>28.03.2022 12:26:25</t>
  </si>
  <si>
    <t>28.03.2022 12:26:27</t>
  </si>
  <si>
    <t>28.03.2022 12:26:28</t>
  </si>
  <si>
    <t>28.03.2022 12:26:29</t>
  </si>
  <si>
    <t>28.03.2022 12:26:31</t>
  </si>
  <si>
    <t>28.03.2022 12:27:06</t>
  </si>
  <si>
    <t>28.03.2022 12:27:08</t>
  </si>
  <si>
    <t>28.03.2022 12:27:09</t>
  </si>
  <si>
    <t>28.03.2022 12:27:10</t>
  </si>
  <si>
    <t>28.03.2022 12:27:12</t>
  </si>
  <si>
    <t>28.03.2022 12:27:13</t>
  </si>
  <si>
    <t>28.03.2022 12:27:29</t>
  </si>
  <si>
    <t>28.03.2022 12:27:31</t>
  </si>
  <si>
    <t>28.03.2022 12:27:32</t>
  </si>
  <si>
    <t>28.03.2022 12:27:34</t>
  </si>
  <si>
    <t>28.03.2022 12:27:35</t>
  </si>
  <si>
    <t>28.03.2022 12:28:04</t>
  </si>
  <si>
    <t>28.03.2022 12:28:05</t>
  </si>
  <si>
    <t>28.03.2022 12:28:06</t>
  </si>
  <si>
    <t>28.03.2022 12:28:08</t>
  </si>
  <si>
    <t>28.03.2022 12:28:09</t>
  </si>
  <si>
    <t>28.03.2022 12:28:10</t>
  </si>
  <si>
    <t>28.03.2022 12:28:12</t>
  </si>
  <si>
    <t>28.03.2022 12:28:27</t>
  </si>
  <si>
    <t>28.03.2022 12:28:28</t>
  </si>
  <si>
    <t>28.03.2022 12:28:29</t>
  </si>
  <si>
    <t>28.03.2022 12:28:31</t>
  </si>
  <si>
    <t>28.03.2022 12:28:32</t>
  </si>
  <si>
    <t>28.03.2022 12:28:33</t>
  </si>
  <si>
    <t>28.03.2022 12:28:46</t>
  </si>
  <si>
    <t>28.03.2022 12:28:48</t>
  </si>
  <si>
    <t>28.03.2022 12:28:49</t>
  </si>
  <si>
    <t>28.03.2022 12:28:51</t>
  </si>
  <si>
    <t>28.03.2022 12:28:52</t>
  </si>
  <si>
    <t>28.03.2022 12:29:00</t>
  </si>
  <si>
    <t>28.03.2022 12:29:01</t>
  </si>
  <si>
    <t>28.03.2022 12:29:02</t>
  </si>
  <si>
    <t>28.03.2022 12:29:04</t>
  </si>
  <si>
    <t>28.03.2022 12:29:05</t>
  </si>
  <si>
    <t>28.03.2022 12:29:08</t>
  </si>
  <si>
    <t>28.03.2022 12:29:09</t>
  </si>
  <si>
    <t>28.03.2022 12:29:11</t>
  </si>
  <si>
    <t>28.03.2022 12:29:12</t>
  </si>
  <si>
    <t>28.03.2022 12:29:14</t>
  </si>
  <si>
    <t>28.03.2022 12:29:53</t>
  </si>
  <si>
    <t>28.03.2022 12:29:54</t>
  </si>
  <si>
    <t>28.03.2022 12:29:56</t>
  </si>
  <si>
    <t>28.03.2022 12:29:57</t>
  </si>
  <si>
    <t>28.03.2022 12:30:14</t>
  </si>
  <si>
    <t>28.03.2022 12:30:15</t>
  </si>
  <si>
    <t>28.03.2022 12:30:16</t>
  </si>
  <si>
    <t>28.03.2022 12:30:18</t>
  </si>
  <si>
    <t>28.03.2022 12:30:19</t>
  </si>
  <si>
    <t>28.03.2022 12:30:20</t>
  </si>
  <si>
    <t>28.03.2022 12:30:22</t>
  </si>
  <si>
    <t>28.03.2022 12:31:26</t>
  </si>
  <si>
    <t>28.03.2022 12:31:27</t>
  </si>
  <si>
    <t>28.03.2022 12:31:29</t>
  </si>
  <si>
    <t>28.03.2022 12:31:30</t>
  </si>
  <si>
    <t>28.03.2022 12:32:02</t>
  </si>
  <si>
    <t>28.03.2022 12:32:03</t>
  </si>
  <si>
    <t>28.03.2022 12:32:04</t>
  </si>
  <si>
    <t>28.03.2022 12:32:05</t>
  </si>
  <si>
    <t>28.03.2022 12:32:07</t>
  </si>
  <si>
    <t>28.03.2022 12:32:09</t>
  </si>
  <si>
    <t>28.03.2022 12:32:11</t>
  </si>
  <si>
    <t>28.03.2022 12:32:12</t>
  </si>
  <si>
    <t>28.03.2022 12:34:35</t>
  </si>
  <si>
    <t>28.03.2022 12:34:36</t>
  </si>
  <si>
    <t>28.03.2022 12:34:38</t>
  </si>
  <si>
    <t>28.03.2022 12:34:39</t>
  </si>
  <si>
    <t>28.03.2022 12:34:48</t>
  </si>
  <si>
    <t>28.03.2022 12:34:50</t>
  </si>
  <si>
    <t>28.03.2022 12:34:51</t>
  </si>
  <si>
    <t>28.03.2022 12:34:52</t>
  </si>
  <si>
    <t>28.03.2022 12:34:54</t>
  </si>
  <si>
    <t>28.03.2022 12:35:38</t>
  </si>
  <si>
    <t>28.03.2022 12:35:40</t>
  </si>
  <si>
    <t>28.03.2022 12:35:41</t>
  </si>
  <si>
    <t>28.03.2022 12:35:42</t>
  </si>
  <si>
    <t>28.03.2022 12:35:47</t>
  </si>
  <si>
    <t>28.03.2022 12:35:48</t>
  </si>
  <si>
    <t>28.03.2022 12:35:49</t>
  </si>
  <si>
    <t>28.03.2022 12:35:51</t>
  </si>
  <si>
    <t>28.03.2022 12:35:52</t>
  </si>
  <si>
    <t>28.03.2022 12:35:53</t>
  </si>
  <si>
    <t>28.03.2022 12:35:54</t>
  </si>
  <si>
    <t>28.03.2022 12:35:56</t>
  </si>
  <si>
    <t>28.03.2022 12:36:56</t>
  </si>
  <si>
    <t>28.03.2022 12:37:19</t>
  </si>
  <si>
    <t>28.03.2022 12:37:21</t>
  </si>
  <si>
    <t>28.03.2022 12:37:22</t>
  </si>
  <si>
    <t>28.03.2022 12:37:24</t>
  </si>
  <si>
    <t>28.03.2022 12:37:49</t>
  </si>
  <si>
    <t>28.03.2022 12:37:51</t>
  </si>
  <si>
    <t>28.03.2022 12:37:52</t>
  </si>
  <si>
    <t>28.03.2022 12:37:54</t>
  </si>
  <si>
    <t>28.03.2022 12:37:55</t>
  </si>
  <si>
    <t>28.03.2022 12:38:11</t>
  </si>
  <si>
    <t>28.03.2022 12:38:29</t>
  </si>
  <si>
    <t>28.03.2022 12:38:30</t>
  </si>
  <si>
    <t>28.03.2022 12:38:32</t>
  </si>
  <si>
    <t>28.03.2022 12:38:33</t>
  </si>
  <si>
    <t>28.03.2022 12:38:34</t>
  </si>
  <si>
    <t>28.03.2022 12:38:36</t>
  </si>
  <si>
    <t>28.03.2022 12:39:05</t>
  </si>
  <si>
    <t>28.03.2022 12:39:07</t>
  </si>
  <si>
    <t>28.03.2022 12:39:08</t>
  </si>
  <si>
    <t>28.03.2022 12:39:09</t>
  </si>
  <si>
    <t>28.03.2022 12:40:09</t>
  </si>
  <si>
    <t>28.03.2022 12:40:11</t>
  </si>
  <si>
    <t>28.03.2022 12:40:12</t>
  </si>
  <si>
    <t>28.03.2022 12:40:13</t>
  </si>
  <si>
    <t>28.03.2022 12:40:15</t>
  </si>
  <si>
    <t>28.03.2022 12:40:43</t>
  </si>
  <si>
    <t>28.03.2022 12:40:44</t>
  </si>
  <si>
    <t>28.03.2022 12:40:45</t>
  </si>
  <si>
    <t>28.03.2022 12:40:46</t>
  </si>
  <si>
    <t>28.03.2022 12:41:10</t>
  </si>
  <si>
    <t>28.03.2022 12:41:12</t>
  </si>
  <si>
    <t>28.03.2022 12:41:13</t>
  </si>
  <si>
    <t>28.03.2022 12:41:14</t>
  </si>
  <si>
    <t>28.03.2022 12:41:15</t>
  </si>
  <si>
    <t>28.03.2022 12:41:17</t>
  </si>
  <si>
    <t>28.03.2022 12:41:24</t>
  </si>
  <si>
    <t>28.03.2022 12:41:25</t>
  </si>
  <si>
    <t>28.03.2022 12:41:27</t>
  </si>
  <si>
    <t>28.03.2022 12:41:28</t>
  </si>
  <si>
    <t>28.03.2022 12:41:29</t>
  </si>
  <si>
    <t>28.03.2022 12:41:30</t>
  </si>
  <si>
    <t>28.03.2022 12:41:32</t>
  </si>
  <si>
    <t>28.03.2022 12:41:55</t>
  </si>
  <si>
    <t>28.03.2022 12:41:57</t>
  </si>
  <si>
    <t>28.03.2022 12:41:58</t>
  </si>
  <si>
    <t>28.03.2022 12:42:07</t>
  </si>
  <si>
    <t>28.03.2022 12:42:09</t>
  </si>
  <si>
    <t>28.03.2022 12:42:11</t>
  </si>
  <si>
    <t>28.03.2022 12:42:36</t>
  </si>
  <si>
    <t>28.03.2022 12:42:37</t>
  </si>
  <si>
    <t>28.03.2022 12:42:39</t>
  </si>
  <si>
    <t>28.03.2022 12:42:41</t>
  </si>
  <si>
    <t>28.03.2022 12:42:42</t>
  </si>
  <si>
    <t>28.03.2022 12:42:43</t>
  </si>
  <si>
    <t>28.03.2022 12:42:48</t>
  </si>
  <si>
    <t>28.03.2022 12:42:50</t>
  </si>
  <si>
    <t>28.03.2022 12:42:51</t>
  </si>
  <si>
    <t>28.03.2022 12:42:52</t>
  </si>
  <si>
    <t>28.03.2022 12:42:53</t>
  </si>
  <si>
    <t>28.03.2022 12:42:54</t>
  </si>
  <si>
    <t>28.03.2022 12:42:57</t>
  </si>
  <si>
    <t>28.03.2022 12:42:59</t>
  </si>
  <si>
    <t>28.03.2022 12:43:00</t>
  </si>
  <si>
    <t>28.03.2022 12:43:01</t>
  </si>
  <si>
    <t>28.03.2022 12:43:02</t>
  </si>
  <si>
    <t>28.03.2022 12:43:04</t>
  </si>
  <si>
    <t>28.03.2022 12:43:42</t>
  </si>
  <si>
    <t>28.03.2022 12:43:44</t>
  </si>
  <si>
    <t>28.03.2022 12:43:45</t>
  </si>
  <si>
    <t>28.03.2022 12:43:47</t>
  </si>
  <si>
    <t>28.03.2022 12:43:48</t>
  </si>
  <si>
    <t>28.03.2022 12:43:59</t>
  </si>
  <si>
    <t>28.03.2022 12:44:00</t>
  </si>
  <si>
    <t>28.03.2022 12:44:02</t>
  </si>
  <si>
    <t>28.03.2022 12:44:50</t>
  </si>
  <si>
    <t>28.03.2022 12:44:51</t>
  </si>
  <si>
    <t>28.03.2022 12:44:53</t>
  </si>
  <si>
    <t>28.03.2022 12:45:42</t>
  </si>
  <si>
    <t>28.03.2022 12:45:44</t>
  </si>
  <si>
    <t>28.03.2022 12:46:53</t>
  </si>
  <si>
    <t>28.03.2022 12:46:54</t>
  </si>
  <si>
    <t>28.03.2022 12:46:55</t>
  </si>
  <si>
    <t>28.03.2022 12:46:57</t>
  </si>
  <si>
    <t>28.03.2022 12:46:58</t>
  </si>
  <si>
    <t>28.03.2022 12:47:04</t>
  </si>
  <si>
    <t>28.03.2022 12:47:05</t>
  </si>
  <si>
    <t>28.03.2022 12:47:06</t>
  </si>
  <si>
    <t>28.03.2022 12:47:08</t>
  </si>
  <si>
    <t>28.03.2022 12:47:24</t>
  </si>
  <si>
    <t>28.03.2022 12:49:19</t>
  </si>
  <si>
    <t>28.03.2022 12:49:21</t>
  </si>
  <si>
    <t>28.03.2022 12:49:22</t>
  </si>
  <si>
    <t>28.03.2022 12:49:23</t>
  </si>
  <si>
    <t>28.03.2022 12:49:33</t>
  </si>
  <si>
    <t>28.03.2022 12:49:35</t>
  </si>
  <si>
    <t>28.03.2022 12:49:36</t>
  </si>
  <si>
    <t>28.03.2022 12:49:38</t>
  </si>
  <si>
    <t>28.03.2022 12:49:48</t>
  </si>
  <si>
    <t>28.03.2022 12:49:49</t>
  </si>
  <si>
    <t>28.03.2022 12:50:30</t>
  </si>
  <si>
    <t>28.03.2022 12:50:31</t>
  </si>
  <si>
    <t>28.03.2022 12:50:32</t>
  </si>
  <si>
    <t>28.03.2022 12:50:34</t>
  </si>
  <si>
    <t>28.03.2022 12:50:35</t>
  </si>
  <si>
    <t>28.03.2022 12:50:51</t>
  </si>
  <si>
    <t>28.03.2022 12:50:53</t>
  </si>
  <si>
    <t>28.03.2022 12:50:54</t>
  </si>
  <si>
    <t>28.03.2022 12:50:55</t>
  </si>
  <si>
    <t>28.03.2022 12:50:57</t>
  </si>
  <si>
    <t>28.03.2022 12:50:58</t>
  </si>
  <si>
    <t>28.03.2022 12:50:59</t>
  </si>
  <si>
    <t>28.03.2022 12:51:00</t>
  </si>
  <si>
    <t>28.03.2022 12:51:01</t>
  </si>
  <si>
    <t>28.03.2022 12:51:03</t>
  </si>
  <si>
    <t>28.03.2022 12:51:06</t>
  </si>
  <si>
    <t>28.03.2022 12:51:07</t>
  </si>
  <si>
    <t>28.03.2022 12:51:22</t>
  </si>
  <si>
    <t>28.03.2022 12:51:23</t>
  </si>
  <si>
    <t>28.03.2022 12:51:25</t>
  </si>
  <si>
    <t>28.03.2022 12:51:27</t>
  </si>
  <si>
    <t>28.03.2022 12:52:10</t>
  </si>
  <si>
    <t>28.03.2022 12:52:11</t>
  </si>
  <si>
    <t>28.03.2022 12:52:12</t>
  </si>
  <si>
    <t>28.03.2022 12:52:14</t>
  </si>
  <si>
    <t>28.03.2022 12:52:15</t>
  </si>
  <si>
    <t>28.03.2022 12:52:16</t>
  </si>
  <si>
    <t>28.03.2022 12:53:20</t>
  </si>
  <si>
    <t>28.03.2022 12:53:22</t>
  </si>
  <si>
    <t>28.03.2022 12:53:23</t>
  </si>
  <si>
    <t>28.03.2022 12:53:24</t>
  </si>
  <si>
    <t>28.03.2022 12:53:26</t>
  </si>
  <si>
    <t>28.03.2022 12:53:27</t>
  </si>
  <si>
    <t>28.03.2022 12:53:45</t>
  </si>
  <si>
    <t>28.03.2022 12:53:46</t>
  </si>
  <si>
    <t>28.03.2022 12:53:48</t>
  </si>
  <si>
    <t>28.03.2022 12:54:31</t>
  </si>
  <si>
    <t>28.03.2022 12:54:33</t>
  </si>
  <si>
    <t>28.03.2022 12:54:34</t>
  </si>
  <si>
    <t>28.03.2022 12:54:36</t>
  </si>
  <si>
    <t>28.03.2022 12:54:37</t>
  </si>
  <si>
    <t>28.03.2022 12:54:39</t>
  </si>
  <si>
    <t>28.03.2022 12:55:16</t>
  </si>
  <si>
    <t>28.03.2022 12:55:18</t>
  </si>
  <si>
    <t>28.03.2022 12:55:19</t>
  </si>
  <si>
    <t>28.03.2022 12:55:20</t>
  </si>
  <si>
    <t>28.03.2022 12:55:21</t>
  </si>
  <si>
    <t>28.03.2022 12:56:27</t>
  </si>
  <si>
    <t>28.03.2022 12:56:29</t>
  </si>
  <si>
    <t>28.03.2022 12:56:30</t>
  </si>
  <si>
    <t>28.03.2022 12:56:31</t>
  </si>
  <si>
    <t>28.03.2022 12:56:33</t>
  </si>
  <si>
    <t>28.03.2022 12:56:37</t>
  </si>
  <si>
    <t>28.03.2022 12:56:41</t>
  </si>
  <si>
    <t>28.03.2022 12:56:43</t>
  </si>
  <si>
    <t>28.03.2022 12:56:44</t>
  </si>
  <si>
    <t>28.03.2022 12:56:46</t>
  </si>
  <si>
    <t>28.03.2022 12:57:01</t>
  </si>
  <si>
    <t>28.03.2022 12:57:13</t>
  </si>
  <si>
    <t>28.03.2022 12:57:14</t>
  </si>
  <si>
    <t>28.03.2022 12:57:15</t>
  </si>
  <si>
    <t>28.03.2022 12:57:17</t>
  </si>
  <si>
    <t>28.03.2022 12:57:18</t>
  </si>
  <si>
    <t>28.03.2022 12:57:19</t>
  </si>
  <si>
    <t>28.03.2022 12:57:21</t>
  </si>
  <si>
    <t>28.03.2022 12:57:38</t>
  </si>
  <si>
    <t>28.03.2022 12:57:40</t>
  </si>
  <si>
    <t>28.03.2022 12:57:41</t>
  </si>
  <si>
    <t>28.03.2022 12:57:44</t>
  </si>
  <si>
    <t>28.03.2022 12:57:59</t>
  </si>
  <si>
    <t>28.03.2022 12:58:01</t>
  </si>
  <si>
    <t>28.03.2022 12:58:02</t>
  </si>
  <si>
    <t>28.03.2022 12:58:17</t>
  </si>
  <si>
    <t>28.03.2022 12:58:19</t>
  </si>
  <si>
    <t>28.03.2022 12:58:20</t>
  </si>
  <si>
    <t>28.03.2022 12:58:21</t>
  </si>
  <si>
    <t>28.03.2022 12:58:22</t>
  </si>
  <si>
    <t>28.03.2022 12:58:24</t>
  </si>
  <si>
    <t>28.03.2022 12:58:25</t>
  </si>
  <si>
    <t>28.03.2022 12:58:26</t>
  </si>
  <si>
    <t>28.03.2022 12:58:47</t>
  </si>
  <si>
    <t>28.03.2022 12:58:49</t>
  </si>
  <si>
    <t>28.03.2022 12:58:50</t>
  </si>
  <si>
    <t>28.03.2022 12:58:51</t>
  </si>
  <si>
    <t>28.03.2022 12:58:53</t>
  </si>
  <si>
    <t>28.03.2022 12:58:55</t>
  </si>
  <si>
    <t>28.03.2022 12:59:08</t>
  </si>
  <si>
    <t>28.03.2022 12:59:09</t>
  </si>
  <si>
    <t>28.03.2022 12:59:10</t>
  </si>
  <si>
    <t>28.03.2022 12:59:12</t>
  </si>
  <si>
    <t>28.03.2022 12:59:13</t>
  </si>
  <si>
    <t>28.03.2022 12:59:14</t>
  </si>
  <si>
    <t>28.03.2022 12:59:44</t>
  </si>
  <si>
    <t>28.03.2022 13:00:19</t>
  </si>
  <si>
    <t>28.03.2022 13:00:20</t>
  </si>
  <si>
    <t>28.03.2022 13:00:22</t>
  </si>
  <si>
    <t>28.03.2022 13:00:23</t>
  </si>
  <si>
    <t>28.03.2022 13:00:28</t>
  </si>
  <si>
    <t>28.03.2022 13:00:29</t>
  </si>
  <si>
    <t>28.03.2022 13:00:30</t>
  </si>
  <si>
    <t>28.03.2022 13:00:32</t>
  </si>
  <si>
    <t>28.03.2022 13:00:33</t>
  </si>
  <si>
    <t>28.03.2022 13:00:34</t>
  </si>
  <si>
    <t>28.03.2022 13:00:35</t>
  </si>
  <si>
    <t>28.03.2022 13:00:37</t>
  </si>
  <si>
    <t>28.03.2022 13:00:38</t>
  </si>
  <si>
    <t>28.03.2022 13:01:02</t>
  </si>
  <si>
    <t>28.03.2022 13:02:00</t>
  </si>
  <si>
    <t>28.03.2022 13:02:02</t>
  </si>
  <si>
    <t>28.03.2022 13:02:03</t>
  </si>
  <si>
    <t>28.03.2022 13:02:04</t>
  </si>
  <si>
    <t>28.03.2022 13:04:33</t>
  </si>
  <si>
    <t>28.03.2022 13:04:34</t>
  </si>
  <si>
    <t>28.03.2022 13:04:35</t>
  </si>
  <si>
    <t>28.03.2022 13:04:37</t>
  </si>
  <si>
    <t>28.03.2022 13:04:38</t>
  </si>
  <si>
    <t>28.03.2022 13:06:53</t>
  </si>
  <si>
    <t>28.03.2022 13:06:55</t>
  </si>
  <si>
    <t>28.03.2022 13:06:56</t>
  </si>
  <si>
    <t>28.03.2022 13:06:57</t>
  </si>
  <si>
    <t>28.03.2022 13:06:59</t>
  </si>
  <si>
    <t>28.03.2022 13:07:00</t>
  </si>
  <si>
    <t>28.03.2022 13:07:22</t>
  </si>
  <si>
    <t>28.03.2022 13:07:24</t>
  </si>
  <si>
    <t>28.03.2022 13:07:25</t>
  </si>
  <si>
    <t>28.03.2022 13:07:26</t>
  </si>
  <si>
    <t>28.03.2022 13:08:47</t>
  </si>
  <si>
    <t>28.03.2022 13:08:48</t>
  </si>
  <si>
    <t>28.03.2022 13:08:50</t>
  </si>
  <si>
    <t>28.03.2022 13:10:46</t>
  </si>
  <si>
    <t>28.03.2022 13:10:47</t>
  </si>
  <si>
    <t>28.03.2022 13:10:48</t>
  </si>
  <si>
    <t>28.03.2022 13:10:49</t>
  </si>
  <si>
    <t>28.03.2022 13:10:51</t>
  </si>
  <si>
    <t>28.03.2022 13:10:52</t>
  </si>
  <si>
    <t>28.03.2022 13:10:53</t>
  </si>
  <si>
    <t>28.03.2022 13:11:08</t>
  </si>
  <si>
    <t>28.03.2022 13:11:20</t>
  </si>
  <si>
    <t>28.03.2022 13:11:28</t>
  </si>
  <si>
    <t>28.03.2022 13:11:50</t>
  </si>
  <si>
    <t>28.03.2022 13:12:13</t>
  </si>
  <si>
    <t>28.03.2022 13:12:14</t>
  </si>
  <si>
    <t>28.03.2022 13:12:15</t>
  </si>
  <si>
    <t>28.03.2022 13:12:47</t>
  </si>
  <si>
    <t>28.03.2022 13:12:49</t>
  </si>
  <si>
    <t>28.03.2022 13:12:51</t>
  </si>
  <si>
    <t>28.03.2022 13:12:52</t>
  </si>
  <si>
    <t>28.03.2022 13:12:55</t>
  </si>
  <si>
    <t>28.03.2022 13:13:07</t>
  </si>
  <si>
    <t>28.03.2022 13:13:09</t>
  </si>
  <si>
    <t>28.03.2022 13:13:10</t>
  </si>
  <si>
    <t>28.03.2022 13:14:46</t>
  </si>
  <si>
    <t>28.03.2022 13:14:48</t>
  </si>
  <si>
    <t>28.03.2022 13:14:49</t>
  </si>
  <si>
    <t>28.03.2022 13:14:51</t>
  </si>
  <si>
    <t>28.03.2022 13:15:15</t>
  </si>
  <si>
    <t>28.03.2022 13:15:16</t>
  </si>
  <si>
    <t>28.03.2022 13:15:17</t>
  </si>
  <si>
    <t>28.03.2022 13:15:19</t>
  </si>
  <si>
    <t>28.03.2022 13:15:20</t>
  </si>
  <si>
    <t>28.03.2022 13:15:21</t>
  </si>
  <si>
    <t>28.03.2022 13:15:22</t>
  </si>
  <si>
    <t>28.03.2022 13:15:42</t>
  </si>
  <si>
    <t>28.03.2022 13:15:43</t>
  </si>
  <si>
    <t>28.03.2022 13:15:45</t>
  </si>
  <si>
    <t>28.03.2022 13:15:46</t>
  </si>
  <si>
    <t>28.03.2022 13:15:48</t>
  </si>
  <si>
    <t>28.03.2022 13:15:49</t>
  </si>
  <si>
    <t>28.03.2022 13:15:51</t>
  </si>
  <si>
    <t>28.03.2022 13:16:37</t>
  </si>
  <si>
    <t>28.03.2022 13:16:39</t>
  </si>
  <si>
    <t>28.03.2022 13:17:33</t>
  </si>
  <si>
    <t>28.03.2022 13:17:34</t>
  </si>
  <si>
    <t>28.03.2022 13:17:35</t>
  </si>
  <si>
    <t>28.03.2022 13:17:37</t>
  </si>
  <si>
    <t>28.03.2022 13:17:38</t>
  </si>
  <si>
    <t>28.03.2022 13:17:39</t>
  </si>
  <si>
    <t>28.03.2022 13:17:41</t>
  </si>
  <si>
    <t>28.03.2022 13:18:00</t>
  </si>
  <si>
    <t>28.03.2022 13:18:01</t>
  </si>
  <si>
    <t>28.03.2022 13:18:03</t>
  </si>
  <si>
    <t>28.03.2022 13:18:04</t>
  </si>
  <si>
    <t>28.03.2022 13:18:09</t>
  </si>
  <si>
    <t>28.03.2022 13:18:10</t>
  </si>
  <si>
    <t>28.03.2022 13:18:11</t>
  </si>
  <si>
    <t>28.03.2022 13:18:13</t>
  </si>
  <si>
    <t>28.03.2022 13:18:14</t>
  </si>
  <si>
    <t>28.03.2022 13:18:15</t>
  </si>
  <si>
    <t>28.03.2022 13:19:24</t>
  </si>
  <si>
    <t>28.03.2022 13:19:25</t>
  </si>
  <si>
    <t>28.03.2022 13:19:27</t>
  </si>
  <si>
    <t>28.03.2022 13:19:28</t>
  </si>
  <si>
    <t>28.03.2022 13:19:29</t>
  </si>
  <si>
    <t>28.03.2022 13:19:34</t>
  </si>
  <si>
    <t>28.03.2022 13:19:35</t>
  </si>
  <si>
    <t>28.03.2022 13:19:36</t>
  </si>
  <si>
    <t>28.03.2022 13:19:59</t>
  </si>
  <si>
    <t>28.03.2022 13:20:00</t>
  </si>
  <si>
    <t>28.03.2022 13:20:02</t>
  </si>
  <si>
    <t>28.03.2022 13:20:03</t>
  </si>
  <si>
    <t>28.03.2022 13:20:04</t>
  </si>
  <si>
    <t>28.03.2022 13:20:06</t>
  </si>
  <si>
    <t>28.03.2022 13:20:07</t>
  </si>
  <si>
    <t>28.03.2022 13:20:14</t>
  </si>
  <si>
    <t>28.03.2022 13:20:16</t>
  </si>
  <si>
    <t>28.03.2022 13:20:17</t>
  </si>
  <si>
    <t>28.03.2022 13:20:54</t>
  </si>
  <si>
    <t>28.03.2022 13:20:55</t>
  </si>
  <si>
    <t>28.03.2022 13:20:57</t>
  </si>
  <si>
    <t>28.03.2022 13:22:22</t>
  </si>
  <si>
    <t>28.03.2022 13:22:23</t>
  </si>
  <si>
    <t>28.03.2022 13:22:25</t>
  </si>
  <si>
    <t>28.03.2022 13:22:43</t>
  </si>
  <si>
    <t>28.03.2022 13:22:55</t>
  </si>
  <si>
    <t>28.03.2022 13:22:56</t>
  </si>
  <si>
    <t>28.03.2022 13:22:59</t>
  </si>
  <si>
    <t>28.03.2022 13:23:01</t>
  </si>
  <si>
    <t>28.03.2022 13:23:02</t>
  </si>
  <si>
    <t>28.03.2022 13:23:03</t>
  </si>
  <si>
    <t>28.03.2022 13:23:04</t>
  </si>
  <si>
    <t>28.03.2022 13:23:05</t>
  </si>
  <si>
    <t>28.03.2022 13:23:55</t>
  </si>
  <si>
    <t>28.03.2022 13:23:56</t>
  </si>
  <si>
    <t>28.03.2022 13:23:58</t>
  </si>
  <si>
    <t>28.03.2022 13:24:31</t>
  </si>
  <si>
    <t>28.03.2022 13:24:32</t>
  </si>
  <si>
    <t>28.03.2022 13:24:34</t>
  </si>
  <si>
    <t>28.03.2022 13:24:35</t>
  </si>
  <si>
    <t>28.03.2022 13:24:37</t>
  </si>
  <si>
    <t>28.03.2022 13:24:38</t>
  </si>
  <si>
    <t>28.03.2022 13:25:05</t>
  </si>
  <si>
    <t>28.03.2022 13:25:07</t>
  </si>
  <si>
    <t>28.03.2022 13:25:08</t>
  </si>
  <si>
    <t>28.03.2022 13:25:09</t>
  </si>
  <si>
    <t>28.03.2022 13:25:10</t>
  </si>
  <si>
    <t>28.03.2022 13:25:12</t>
  </si>
  <si>
    <t>28.03.2022 13:25:13</t>
  </si>
  <si>
    <t>28.03.2022 13:25:14</t>
  </si>
  <si>
    <t>28.03.2022 13:25:16</t>
  </si>
  <si>
    <t>28.03.2022 13:25:17</t>
  </si>
  <si>
    <t>28.03.2022 13:25:18</t>
  </si>
  <si>
    <t>28.03.2022 13:25:19</t>
  </si>
  <si>
    <t>28.03.2022 13:25:21</t>
  </si>
  <si>
    <t>28.03.2022 13:25:36</t>
  </si>
  <si>
    <t>28.03.2022 13:25:37</t>
  </si>
  <si>
    <t>28.03.2022 13:25:38</t>
  </si>
  <si>
    <t>28.03.2022 13:25:40</t>
  </si>
  <si>
    <t>28.03.2022 13:25:41</t>
  </si>
  <si>
    <t>28.03.2022 13:25:43</t>
  </si>
  <si>
    <t>28.03.2022 13:25:46</t>
  </si>
  <si>
    <t>28.03.2022 13:25:47</t>
  </si>
  <si>
    <t>28.03.2022 13:26:19</t>
  </si>
  <si>
    <t>28.03.2022 13:26:20</t>
  </si>
  <si>
    <t>28.03.2022 13:26:22</t>
  </si>
  <si>
    <t>28.03.2022 13:26:33</t>
  </si>
  <si>
    <t>28.03.2022 13:26:34</t>
  </si>
  <si>
    <t>28.03.2022 13:26:36</t>
  </si>
  <si>
    <t>28.03.2022 13:26:38</t>
  </si>
  <si>
    <t>28.03.2022 13:26:39</t>
  </si>
  <si>
    <t>28.03.2022 13:26:40</t>
  </si>
  <si>
    <t>28.03.2022 13:26:42</t>
  </si>
  <si>
    <t>28.03.2022 13:27:10</t>
  </si>
  <si>
    <t>28.03.2022 13:27:11</t>
  </si>
  <si>
    <t>28.03.2022 13:28:52</t>
  </si>
  <si>
    <t>28.03.2022 13:28:53</t>
  </si>
  <si>
    <t>28.03.2022 13:28:55</t>
  </si>
  <si>
    <t>28.03.2022 13:28:56</t>
  </si>
  <si>
    <t>28.03.2022 13:28:58</t>
  </si>
  <si>
    <t>28.03.2022 13:29:55</t>
  </si>
  <si>
    <t>28.03.2022 13:30:49</t>
  </si>
  <si>
    <t>28.03.2022 13:30:50</t>
  </si>
  <si>
    <t>28.03.2022 13:30:51</t>
  </si>
  <si>
    <t>28.03.2022 13:30:53</t>
  </si>
  <si>
    <t>28.03.2022 13:30:54</t>
  </si>
  <si>
    <t>28.03.2022 13:30:55</t>
  </si>
  <si>
    <t>28.03.2022 13:30:56</t>
  </si>
  <si>
    <t>28.03.2022 13:30:58</t>
  </si>
  <si>
    <t>28.03.2022 13:30:59</t>
  </si>
  <si>
    <t>28.03.2022 13:31:06</t>
  </si>
  <si>
    <t>28.03.2022 13:31:08</t>
  </si>
  <si>
    <t>28.03.2022 13:31:09</t>
  </si>
  <si>
    <t>28.03.2022 13:31:10</t>
  </si>
  <si>
    <t>28.03.2022 13:31:12</t>
  </si>
  <si>
    <t>28.03.2022 13:31:13</t>
  </si>
  <si>
    <t>28.03.2022 13:31:43</t>
  </si>
  <si>
    <t>28.03.2022 13:31:44</t>
  </si>
  <si>
    <t>28.03.2022 13:32:04</t>
  </si>
  <si>
    <t>28.03.2022 13:32:05</t>
  </si>
  <si>
    <t>28.03.2022 13:32:07</t>
  </si>
  <si>
    <t>28.03.2022 13:32:08</t>
  </si>
  <si>
    <t>28.03.2022 13:32:29</t>
  </si>
  <si>
    <t>28.03.2022 13:32:31</t>
  </si>
  <si>
    <t>28.03.2022 13:32:32</t>
  </si>
  <si>
    <t>28.03.2022 13:32:34</t>
  </si>
  <si>
    <t>28.03.2022 13:32:35</t>
  </si>
  <si>
    <t>28.03.2022 13:33:47</t>
  </si>
  <si>
    <t>28.03.2022 13:33:50</t>
  </si>
  <si>
    <t>28.03.2022 13:33:53</t>
  </si>
  <si>
    <t>28.03.2022 13:33:56</t>
  </si>
  <si>
    <t>28.03.2022 13:33:58</t>
  </si>
  <si>
    <t>28.03.2022 13:33:59</t>
  </si>
  <si>
    <t>28.03.2022 13:34:00</t>
  </si>
  <si>
    <t>28.03.2022 13:34:42</t>
  </si>
  <si>
    <t>28.03.2022 13:34:43</t>
  </si>
  <si>
    <t>28.03.2022 13:34:45</t>
  </si>
  <si>
    <t>28.03.2022 13:34:46</t>
  </si>
  <si>
    <t>28.03.2022 13:34:48</t>
  </si>
  <si>
    <t>28.03.2022 13:34:57</t>
  </si>
  <si>
    <t>28.03.2022 13:35:00</t>
  </si>
  <si>
    <t>28.03.2022 13:35:03</t>
  </si>
  <si>
    <t>28.03.2022 13:35:40</t>
  </si>
  <si>
    <t>28.03.2022 13:35:42</t>
  </si>
  <si>
    <t>28.03.2022 13:35:43</t>
  </si>
  <si>
    <t>28.03.2022 13:35:45</t>
  </si>
  <si>
    <t>28.03.2022 13:35:46</t>
  </si>
  <si>
    <t>28.03.2022 13:36:44</t>
  </si>
  <si>
    <t>28.03.2022 13:36:45</t>
  </si>
  <si>
    <t>28.03.2022 13:36:46</t>
  </si>
  <si>
    <t>28.03.2022 13:36:47</t>
  </si>
  <si>
    <t>28.03.2022 13:36:49</t>
  </si>
  <si>
    <t>28.03.2022 13:36:51</t>
  </si>
  <si>
    <t>28.03.2022 13:36:53</t>
  </si>
  <si>
    <t>28.03.2022 13:36:54</t>
  </si>
  <si>
    <t>28.03.2022 13:36:55</t>
  </si>
  <si>
    <t>28.03.2022 13:36:57</t>
  </si>
  <si>
    <t>28.03.2022 13:36:59</t>
  </si>
  <si>
    <t>28.03.2022 13:37:01</t>
  </si>
  <si>
    <t>28.03.2022 13:37:02</t>
  </si>
  <si>
    <t>28.03.2022 13:37:03</t>
  </si>
  <si>
    <t>28.03.2022 13:37:05</t>
  </si>
  <si>
    <t>28.03.2022 13:37:21</t>
  </si>
  <si>
    <t>28.03.2022 13:37:23</t>
  </si>
  <si>
    <t>28.03.2022 13:37:24</t>
  </si>
  <si>
    <t>28.03.2022 13:37:25</t>
  </si>
  <si>
    <t>28.03.2022 13:37:26</t>
  </si>
  <si>
    <t>28.03.2022 13:38:57</t>
  </si>
  <si>
    <t>28.03.2022 13:38:59</t>
  </si>
  <si>
    <t>28.03.2022 13:39:00</t>
  </si>
  <si>
    <t>28.03.2022 13:39:02</t>
  </si>
  <si>
    <t>28.03.2022 13:39:03</t>
  </si>
  <si>
    <t>28.03.2022 13:40:00</t>
  </si>
  <si>
    <t>28.03.2022 13:40:02</t>
  </si>
  <si>
    <t>28.03.2022 13:40:03</t>
  </si>
  <si>
    <t>28.03.2022 13:40:04</t>
  </si>
  <si>
    <t>28.03.2022 13:40:07</t>
  </si>
  <si>
    <t>28.03.2022 13:40:13</t>
  </si>
  <si>
    <t>28.03.2022 13:40:15</t>
  </si>
  <si>
    <t>28.03.2022 13:40:16</t>
  </si>
  <si>
    <t>28.03.2022 13:40:17</t>
  </si>
  <si>
    <t>28.03.2022 13:40:18</t>
  </si>
  <si>
    <t>28.03.2022 13:40:20</t>
  </si>
  <si>
    <t>28.03.2022 13:40:21</t>
  </si>
  <si>
    <t>28.03.2022 13:41:03</t>
  </si>
  <si>
    <t>28.03.2022 13:41:04</t>
  </si>
  <si>
    <t>28.03.2022 13:41:06</t>
  </si>
  <si>
    <t>28.03.2022 13:41:07</t>
  </si>
  <si>
    <t>28.03.2022 13:41:40</t>
  </si>
  <si>
    <t>28.03.2022 13:41:42</t>
  </si>
  <si>
    <t>28.03.2022 13:41:43</t>
  </si>
  <si>
    <t>28.03.2022 13:41:44</t>
  </si>
  <si>
    <t>28.03.2022 13:41:46</t>
  </si>
  <si>
    <t>28.03.2022 13:41:47</t>
  </si>
  <si>
    <t>28.03.2022 13:42:59</t>
  </si>
  <si>
    <t>28.03.2022 13:43:41</t>
  </si>
  <si>
    <t>28.03.2022 13:43:42</t>
  </si>
  <si>
    <t>28.03.2022 13:43:44</t>
  </si>
  <si>
    <t>28.03.2022 13:43:46</t>
  </si>
  <si>
    <t>28.03.2022 13:43:49</t>
  </si>
  <si>
    <t>28.03.2022 13:43:50</t>
  </si>
  <si>
    <t>28.03.2022 13:44:04</t>
  </si>
  <si>
    <t>28.03.2022 13:44:19</t>
  </si>
  <si>
    <t>28.03.2022 13:44:20</t>
  </si>
  <si>
    <t>28.03.2022 13:44:21</t>
  </si>
  <si>
    <t>28.03.2022 13:44:23</t>
  </si>
  <si>
    <t>28.03.2022 13:44:24</t>
  </si>
  <si>
    <t>28.03.2022 13:44:25</t>
  </si>
  <si>
    <t>28.03.2022 13:44:30</t>
  </si>
  <si>
    <t>28.03.2022 13:44:31</t>
  </si>
  <si>
    <t>28.03.2022 13:44:33</t>
  </si>
  <si>
    <t>28.03.2022 13:44:34</t>
  </si>
  <si>
    <t>28.03.2022 13:44:46</t>
  </si>
  <si>
    <t>28.03.2022 13:44:48</t>
  </si>
  <si>
    <t>28.03.2022 13:44:49</t>
  </si>
  <si>
    <t>28.03.2022 13:44:51</t>
  </si>
  <si>
    <t>28.03.2022 13:44:52</t>
  </si>
  <si>
    <t>28.03.2022 13:45:24</t>
  </si>
  <si>
    <t>28.03.2022 13:45:25</t>
  </si>
  <si>
    <t>28.03.2022 13:46:06</t>
  </si>
  <si>
    <t>28.03.2022 13:46:07</t>
  </si>
  <si>
    <t>28.03.2022 13:46:08</t>
  </si>
  <si>
    <t>28.03.2022 13:46:09</t>
  </si>
  <si>
    <t>28.03.2022 13:46:11</t>
  </si>
  <si>
    <t>28.03.2022 13:48:12</t>
  </si>
  <si>
    <t>28.03.2022 13:48:14</t>
  </si>
  <si>
    <t>28.03.2022 13:48:15</t>
  </si>
  <si>
    <t>28.03.2022 13:48:17</t>
  </si>
  <si>
    <t>28.03.2022 13:48:57</t>
  </si>
  <si>
    <t>28.03.2022 13:50:41</t>
  </si>
  <si>
    <t>28.03.2022 13:51:31</t>
  </si>
  <si>
    <t>28.03.2022 13:51:33</t>
  </si>
  <si>
    <t>28.03.2022 13:51:34</t>
  </si>
  <si>
    <t>28.03.2022 13:51:35</t>
  </si>
  <si>
    <t>28.03.2022 13:51:37</t>
  </si>
  <si>
    <t>28.03.2022 13:51:50</t>
  </si>
  <si>
    <t>28.03.2022 13:51:51</t>
  </si>
  <si>
    <t>28.03.2022 13:51:53</t>
  </si>
  <si>
    <t>28.03.2022 13:52:12</t>
  </si>
  <si>
    <t>28.03.2022 13:52:14</t>
  </si>
  <si>
    <t>28.03.2022 13:52:15</t>
  </si>
  <si>
    <t>28.03.2022 13:52:16</t>
  </si>
  <si>
    <t>28.03.2022 13:52:51</t>
  </si>
  <si>
    <t>28.03.2022 13:52:52</t>
  </si>
  <si>
    <t>28.03.2022 13:52:54</t>
  </si>
  <si>
    <t>28.03.2022 13:52:55</t>
  </si>
  <si>
    <t>28.03.2022 13:52:57</t>
  </si>
  <si>
    <t>28.03.2022 13:52:58</t>
  </si>
  <si>
    <t>28.03.2022 13:53:01</t>
  </si>
  <si>
    <t>28.03.2022 13:53:03</t>
  </si>
  <si>
    <t>28.03.2022 13:53:04</t>
  </si>
  <si>
    <t>28.03.2022 13:53:05</t>
  </si>
  <si>
    <t>28.03.2022 13:53:06</t>
  </si>
  <si>
    <t>28.03.2022 13:53:08</t>
  </si>
  <si>
    <t>28.03.2022 13:53:42</t>
  </si>
  <si>
    <t>28.03.2022 13:53:43</t>
  </si>
  <si>
    <t>28.03.2022 13:53:45</t>
  </si>
  <si>
    <t>28.03.2022 13:53:46</t>
  </si>
  <si>
    <t>28.03.2022 13:55:05</t>
  </si>
  <si>
    <t>28.03.2022 13:55:08</t>
  </si>
  <si>
    <t>28.03.2022 13:55:09</t>
  </si>
  <si>
    <t>28.03.2022 13:55:12</t>
  </si>
  <si>
    <t>28.03.2022 13:55:15</t>
  </si>
  <si>
    <t>28.03.2022 13:55:16</t>
  </si>
  <si>
    <t>28.03.2022 13:56:16</t>
  </si>
  <si>
    <t>28.03.2022 13:56:40</t>
  </si>
  <si>
    <t>28.03.2022 13:56:42</t>
  </si>
  <si>
    <t>28.03.2022 13:56:43</t>
  </si>
  <si>
    <t>28.03.2022 13:57:16</t>
  </si>
  <si>
    <t>28.03.2022 13:57:17</t>
  </si>
  <si>
    <t>28.03.2022 13:57:19</t>
  </si>
  <si>
    <t>28.03.2022 13:57:20</t>
  </si>
  <si>
    <t>28.03.2022 13:57:21</t>
  </si>
  <si>
    <t>28.03.2022 13:57:35</t>
  </si>
  <si>
    <t>28.03.2022 13:57:36</t>
  </si>
  <si>
    <t>28.03.2022 13:57:37</t>
  </si>
  <si>
    <t>28.03.2022 13:57:39</t>
  </si>
  <si>
    <t>28.03.2022 13:58:30</t>
  </si>
  <si>
    <t>28.03.2022 13:58:31</t>
  </si>
  <si>
    <t>28.03.2022 13:58:33</t>
  </si>
  <si>
    <t>28.03.2022 13:58:34</t>
  </si>
  <si>
    <t>28.03.2022 13:58:36</t>
  </si>
  <si>
    <t>28.03.2022 13:58:37</t>
  </si>
  <si>
    <t>28.03.2022 13:58:40</t>
  </si>
  <si>
    <t>28.03.2022 13:59:51</t>
  </si>
  <si>
    <t>28.03.2022 13:59:52</t>
  </si>
  <si>
    <t>28.03.2022 13:59:54</t>
  </si>
  <si>
    <t>28.03.2022 14:00:02</t>
  </si>
  <si>
    <t>28.03.2022 14:00:28</t>
  </si>
  <si>
    <t>28.03.2022 14:00:30</t>
  </si>
  <si>
    <t>28.03.2022 14:00:31</t>
  </si>
  <si>
    <t>28.03.2022 14:00:32</t>
  </si>
  <si>
    <t>28.03.2022 14:00:34</t>
  </si>
  <si>
    <t>28.03.2022 14:00:35</t>
  </si>
  <si>
    <t>28.03.2022 14:01:24</t>
  </si>
  <si>
    <t>28.03.2022 14:01:26</t>
  </si>
  <si>
    <t>28.03.2022 14:01:27</t>
  </si>
  <si>
    <t>28.03.2022 14:01:29</t>
  </si>
  <si>
    <t>28.03.2022 14:01:30</t>
  </si>
  <si>
    <t>28.03.2022 14:04:23</t>
  </si>
  <si>
    <t>28.03.2022 14:04:24</t>
  </si>
  <si>
    <t>28.03.2022 14:04:26</t>
  </si>
  <si>
    <t>28.03.2022 14:04:27</t>
  </si>
  <si>
    <t>28.03.2022 14:04:38</t>
  </si>
  <si>
    <t>28.03.2022 14:05:33</t>
  </si>
  <si>
    <t>28.03.2022 14:05:34</t>
  </si>
  <si>
    <t>28.03.2022 14:05:36</t>
  </si>
  <si>
    <t>28.03.2022 14:05:37</t>
  </si>
  <si>
    <t>28.03.2022 14:05:38</t>
  </si>
  <si>
    <t>28.03.2022 14:05:39</t>
  </si>
  <si>
    <t>28.03.2022 14:06:20</t>
  </si>
  <si>
    <t>28.03.2022 14:06:21</t>
  </si>
  <si>
    <t>28.03.2022 14:06:22</t>
  </si>
  <si>
    <t>28.03.2022 14:06:24</t>
  </si>
  <si>
    <t>28.03.2022 14:06:25</t>
  </si>
  <si>
    <t>28.03.2022 14:06:26</t>
  </si>
  <si>
    <t>28.03.2022 14:07:37</t>
  </si>
  <si>
    <t>28.03.2022 14:07:38</t>
  </si>
  <si>
    <t>28.03.2022 14:07:39</t>
  </si>
  <si>
    <t>28.03.2022 14:07:42</t>
  </si>
  <si>
    <t>28.03.2022 14:08:04</t>
  </si>
  <si>
    <t>28.03.2022 14:08:06</t>
  </si>
  <si>
    <t>28.03.2022 14:08:07</t>
  </si>
  <si>
    <t>28.03.2022 14:08:08</t>
  </si>
  <si>
    <t>28.03.2022 14:08:09</t>
  </si>
  <si>
    <t>28.03.2022 14:08:11</t>
  </si>
  <si>
    <t>28.03.2022 14:08:41</t>
  </si>
  <si>
    <t>28.03.2022 14:08:42</t>
  </si>
  <si>
    <t>28.03.2022 14:08:43</t>
  </si>
  <si>
    <t>28.03.2022 14:08:45</t>
  </si>
  <si>
    <t>28.03.2022 14:08:46</t>
  </si>
  <si>
    <t>28.03.2022 14:08:47</t>
  </si>
  <si>
    <t>28.03.2022 14:09:13</t>
  </si>
  <si>
    <t>28.03.2022 14:09:14</t>
  </si>
  <si>
    <t>28.03.2022 14:09:17</t>
  </si>
  <si>
    <t>28.03.2022 14:09:18</t>
  </si>
  <si>
    <t>28.03.2022 14:09:20</t>
  </si>
  <si>
    <t>28.03.2022 14:09:21</t>
  </si>
  <si>
    <t>28.03.2022 14:12:39</t>
  </si>
  <si>
    <t>28.03.2022 14:15:48</t>
  </si>
  <si>
    <t>28.03.2022 14:15:49</t>
  </si>
  <si>
    <t>28.03.2022 14:15:51</t>
  </si>
  <si>
    <t>28.03.2022 14:15:52</t>
  </si>
  <si>
    <t>28.03.2022 14:16:25</t>
  </si>
  <si>
    <t>28.03.2022 14:16:27</t>
  </si>
  <si>
    <t>28.03.2022 14:17:57</t>
  </si>
  <si>
    <t>28.03.2022 14:17:58</t>
  </si>
  <si>
    <t>28.03.2022 14:18:00</t>
  </si>
  <si>
    <t>28.03.2022 14:18:01</t>
  </si>
  <si>
    <t>28.03.2022 14:18:07</t>
  </si>
  <si>
    <t>28.03.2022 14:18:08</t>
  </si>
  <si>
    <t>28.03.2022 14:18:10</t>
  </si>
  <si>
    <t>28.03.2022 14:18:11</t>
  </si>
  <si>
    <t>28.03.2022 14:18:13</t>
  </si>
  <si>
    <t>28.03.2022 14:18:14</t>
  </si>
  <si>
    <t>28.03.2022 14:18:15</t>
  </si>
  <si>
    <t>28.03.2022 14:18:16</t>
  </si>
  <si>
    <t>28.03.2022 14:18:17</t>
  </si>
  <si>
    <t>28.03.2022 14:18:46</t>
  </si>
  <si>
    <t>28.03.2022 14:18:47</t>
  </si>
  <si>
    <t>28.03.2022 14:18:49</t>
  </si>
  <si>
    <t>28.03.2022 14:18:50</t>
  </si>
  <si>
    <t>28.03.2022 14:18:52</t>
  </si>
  <si>
    <t>28.03.2022 14:18:53</t>
  </si>
  <si>
    <t>28.03.2022 14:18:55</t>
  </si>
  <si>
    <t>28.03.2022 14:18:56</t>
  </si>
  <si>
    <t>28.03.2022 14:18:58</t>
  </si>
  <si>
    <t>28.03.2022 14:18:59</t>
  </si>
  <si>
    <t>28.03.2022 14:19:23</t>
  </si>
  <si>
    <t>28.03.2022 14:19:24</t>
  </si>
  <si>
    <t>28.03.2022 14:19:26</t>
  </si>
  <si>
    <t>28.03.2022 14:19:27</t>
  </si>
  <si>
    <t>28.03.2022 14:21:36</t>
  </si>
  <si>
    <t>28.03.2022 14:21:37</t>
  </si>
  <si>
    <t>28.03.2022 14:21:38</t>
  </si>
  <si>
    <t>28.03.2022 14:21:40</t>
  </si>
  <si>
    <t>28.03.2022 14:21:41</t>
  </si>
  <si>
    <t>28.03.2022 14:22:21</t>
  </si>
  <si>
    <t>28.03.2022 14:22:22</t>
  </si>
  <si>
    <t>28.03.2022 14:22:24</t>
  </si>
  <si>
    <t>28.03.2022 14:22:25</t>
  </si>
  <si>
    <t>28.03.2022 14:22:26</t>
  </si>
  <si>
    <t>28.03.2022 14:22:27</t>
  </si>
  <si>
    <t>28.03.2022 14:22:29</t>
  </si>
  <si>
    <t>28.03.2022 14:22:30</t>
  </si>
  <si>
    <t>28.03.2022 14:22:31</t>
  </si>
  <si>
    <t>28.03.2022 14:23:33</t>
  </si>
  <si>
    <t>28.03.2022 14:23:34</t>
  </si>
  <si>
    <t>28.03.2022 14:23:35</t>
  </si>
  <si>
    <t>28.03.2022 14:23:37</t>
  </si>
  <si>
    <t>28.03.2022 14:24:14</t>
  </si>
  <si>
    <t>28.03.2022 14:24:16</t>
  </si>
  <si>
    <t>28.03.2022 14:24:17</t>
  </si>
  <si>
    <t>28.03.2022 14:24:18</t>
  </si>
  <si>
    <t>28.03.2022 14:24:19</t>
  </si>
  <si>
    <t>28.03.2022 14:24:21</t>
  </si>
  <si>
    <t>28.03.2022 14:24:22</t>
  </si>
  <si>
    <t>28.03.2022 14:24:38</t>
  </si>
  <si>
    <t>28.03.2022 14:24:40</t>
  </si>
  <si>
    <t>28.03.2022 14:24:41</t>
  </si>
  <si>
    <t>28.03.2022 14:24:43</t>
  </si>
  <si>
    <t>28.03.2022 14:24:44</t>
  </si>
  <si>
    <t>28.03.2022 14:25:56</t>
  </si>
  <si>
    <t>28.03.2022 14:25:59</t>
  </si>
  <si>
    <t>28.03.2022 14:26:00</t>
  </si>
  <si>
    <t>28.03.2022 14:26:02</t>
  </si>
  <si>
    <t>28.03.2022 14:26:03</t>
  </si>
  <si>
    <t>28.03.2022 14:26:04</t>
  </si>
  <si>
    <t>28.03.2022 14:26:05</t>
  </si>
  <si>
    <t>28.03.2022 14:27:04</t>
  </si>
  <si>
    <t>28.03.2022 14:27:05</t>
  </si>
  <si>
    <t>28.03.2022 14:27:07</t>
  </si>
  <si>
    <t>28.03.2022 14:27:08</t>
  </si>
  <si>
    <t>28.03.2022 14:27:09</t>
  </si>
  <si>
    <t>28.03.2022 14:27:10</t>
  </si>
  <si>
    <t>28.03.2022 14:27:12</t>
  </si>
  <si>
    <t>28.03.2022 14:27:13</t>
  </si>
  <si>
    <t>28.03.2022 14:27:14</t>
  </si>
  <si>
    <t>28.03.2022 14:27:15</t>
  </si>
  <si>
    <t>28.03.2022 14:27:17</t>
  </si>
  <si>
    <t>28.03.2022 14:28:53</t>
  </si>
  <si>
    <t>28.03.2022 14:28:54</t>
  </si>
  <si>
    <t>28.03.2022 14:28:55</t>
  </si>
  <si>
    <t>28.03.2022 14:28:56</t>
  </si>
  <si>
    <t>28.03.2022 14:28:58</t>
  </si>
  <si>
    <t>28.03.2022 14:29:13</t>
  </si>
  <si>
    <t>28.03.2022 14:29:14</t>
  </si>
  <si>
    <t>28.03.2022 14:29:15</t>
  </si>
  <si>
    <t>28.03.2022 14:30:38</t>
  </si>
  <si>
    <t>28.03.2022 14:30:39</t>
  </si>
  <si>
    <t>28.03.2022 14:30:41</t>
  </si>
  <si>
    <t>28.03.2022 14:30:42</t>
  </si>
  <si>
    <t>28.03.2022 14:30:47</t>
  </si>
  <si>
    <t>28.03.2022 14:30:48</t>
  </si>
  <si>
    <t>28.03.2022 14:30:49</t>
  </si>
  <si>
    <t>28.03.2022 14:30:51</t>
  </si>
  <si>
    <t>28.03.2022 14:30:52</t>
  </si>
  <si>
    <t>28.03.2022 14:30:53</t>
  </si>
  <si>
    <t>28.03.2022 14:30:54</t>
  </si>
  <si>
    <t>28.03.2022 14:31:00</t>
  </si>
  <si>
    <t>28.03.2022 14:31:02</t>
  </si>
  <si>
    <t>28.03.2022 14:31:03</t>
  </si>
  <si>
    <t>28.03.2022 14:31:04</t>
  </si>
  <si>
    <t>28.03.2022 14:31:06</t>
  </si>
  <si>
    <t>28.03.2022 14:31:07</t>
  </si>
  <si>
    <t>28.03.2022 14:31:22</t>
  </si>
  <si>
    <t>28.03.2022 14:31:23</t>
  </si>
  <si>
    <t>28.03.2022 14:31:25</t>
  </si>
  <si>
    <t>28.03.2022 14:31:26</t>
  </si>
  <si>
    <t>28.03.2022 14:31:27</t>
  </si>
  <si>
    <t>28.03.2022 14:31:29</t>
  </si>
  <si>
    <t>28.03.2022 14:31:31</t>
  </si>
  <si>
    <t>28.03.2022 14:31:34</t>
  </si>
  <si>
    <t>28.03.2022 14:32:06</t>
  </si>
  <si>
    <t>28.03.2022 14:32:08</t>
  </si>
  <si>
    <t>28.03.2022 14:32:09</t>
  </si>
  <si>
    <t>28.03.2022 14:32:11</t>
  </si>
  <si>
    <t>28.03.2022 14:32:32</t>
  </si>
  <si>
    <t>28.03.2022 14:32:34</t>
  </si>
  <si>
    <t>28.03.2022 14:32:35</t>
  </si>
  <si>
    <t>28.03.2022 14:32:37</t>
  </si>
  <si>
    <t>28.03.2022 14:32:38</t>
  </si>
  <si>
    <t>28.03.2022 14:32:39</t>
  </si>
  <si>
    <t>28.03.2022 14:32:40</t>
  </si>
  <si>
    <t>28.03.2022 14:32:41</t>
  </si>
  <si>
    <t>28.03.2022 14:32:43</t>
  </si>
  <si>
    <t>28.03.2022 14:32:44</t>
  </si>
  <si>
    <t>28.03.2022 14:34:01</t>
  </si>
  <si>
    <t>28.03.2022 14:34:02</t>
  </si>
  <si>
    <t>28.03.2022 14:34:04</t>
  </si>
  <si>
    <t>28.03.2022 14:34:32</t>
  </si>
  <si>
    <t>28.03.2022 14:34:34</t>
  </si>
  <si>
    <t>28.03.2022 14:34:35</t>
  </si>
  <si>
    <t>28.03.2022 14:34:37</t>
  </si>
  <si>
    <t>28.03.2022 14:34:38</t>
  </si>
  <si>
    <t>28.03.2022 14:35:05</t>
  </si>
  <si>
    <t>28.03.2022 14:35:07</t>
  </si>
  <si>
    <t>28.03.2022 14:35:08</t>
  </si>
  <si>
    <t>28.03.2022 14:35:10</t>
  </si>
  <si>
    <t>28.03.2022 14:35:11</t>
  </si>
  <si>
    <t>28.03.2022 14:36:01</t>
  </si>
  <si>
    <t>28.03.2022 14:36:02</t>
  </si>
  <si>
    <t>28.03.2022 14:36:04</t>
  </si>
  <si>
    <t>28.03.2022 14:36:05</t>
  </si>
  <si>
    <t>28.03.2022 14:36:07</t>
  </si>
  <si>
    <t>28.03.2022 14:36:14</t>
  </si>
  <si>
    <t>28.03.2022 14:36:15</t>
  </si>
  <si>
    <t>28.03.2022 14:36:17</t>
  </si>
  <si>
    <t>28.03.2022 14:36:18</t>
  </si>
  <si>
    <t>28.03.2022 14:36:21</t>
  </si>
  <si>
    <t>28.03.2022 14:36:34</t>
  </si>
  <si>
    <t>28.03.2022 14:36:37</t>
  </si>
  <si>
    <t>28.03.2022 14:36:38</t>
  </si>
  <si>
    <t>28.03.2022 14:36:40</t>
  </si>
  <si>
    <t>28.03.2022 14:36:41</t>
  </si>
  <si>
    <t>28.03.2022 14:36:42</t>
  </si>
  <si>
    <t>28.03.2022 14:36:43</t>
  </si>
  <si>
    <t>28.03.2022 14:36:45</t>
  </si>
  <si>
    <t>28.03.2022 14:36:46</t>
  </si>
  <si>
    <t>28.03.2022 14:36:47</t>
  </si>
  <si>
    <t>28.03.2022 14:36:49</t>
  </si>
  <si>
    <t>28.03.2022 14:36:56</t>
  </si>
  <si>
    <t>28.03.2022 14:36:57</t>
  </si>
  <si>
    <t>28.03.2022 14:36:59</t>
  </si>
  <si>
    <t>28.03.2022 14:37:00</t>
  </si>
  <si>
    <t>28.03.2022 14:37:02</t>
  </si>
  <si>
    <t>28.03.2022 14:37:06</t>
  </si>
  <si>
    <t>28.03.2022 14:37:08</t>
  </si>
  <si>
    <t>28.03.2022 14:37:11</t>
  </si>
  <si>
    <t>28.03.2022 14:37:26</t>
  </si>
  <si>
    <t>28.03.2022 14:37:53</t>
  </si>
  <si>
    <t>28.03.2022 14:37:54</t>
  </si>
  <si>
    <t>28.03.2022 14:37:56</t>
  </si>
  <si>
    <t>28.03.2022 14:37:57</t>
  </si>
  <si>
    <t>28.03.2022 14:38:24</t>
  </si>
  <si>
    <t>28.03.2022 14:38:26</t>
  </si>
  <si>
    <t>28.03.2022 14:38:27</t>
  </si>
  <si>
    <t>28.03.2022 14:38:28</t>
  </si>
  <si>
    <t>28.03.2022 14:38:29</t>
  </si>
  <si>
    <t>28.03.2022 14:38:31</t>
  </si>
  <si>
    <t>28.03.2022 14:38:32</t>
  </si>
  <si>
    <t>28.03.2022 14:38:33</t>
  </si>
  <si>
    <t>28.03.2022 14:38:34</t>
  </si>
  <si>
    <t>28.03.2022 14:39:13</t>
  </si>
  <si>
    <t>28.03.2022 14:39:15</t>
  </si>
  <si>
    <t>28.03.2022 14:39:16</t>
  </si>
  <si>
    <t>28.03.2022 14:39:17</t>
  </si>
  <si>
    <t>28.03.2022 14:39:19</t>
  </si>
  <si>
    <t>28.03.2022 14:39:20</t>
  </si>
  <si>
    <t>28.03.2022 14:39:23</t>
  </si>
  <si>
    <t>28.03.2022 14:39:24</t>
  </si>
  <si>
    <t>28.03.2022 14:39:25</t>
  </si>
  <si>
    <t>28.03.2022 14:39:27</t>
  </si>
  <si>
    <t>28.03.2022 14:39:28</t>
  </si>
  <si>
    <t>28.03.2022 14:40:42</t>
  </si>
  <si>
    <t>28.03.2022 14:40:43</t>
  </si>
  <si>
    <t>28.03.2022 14:40:45</t>
  </si>
  <si>
    <t>28.03.2022 14:40:46</t>
  </si>
  <si>
    <t>28.03.2022 14:40:47</t>
  </si>
  <si>
    <t>28.03.2022 14:40:49</t>
  </si>
  <si>
    <t>28.03.2022 14:42:45</t>
  </si>
  <si>
    <t>28.03.2022 14:42:46</t>
  </si>
  <si>
    <t>28.03.2022 14:42:48</t>
  </si>
  <si>
    <t>28.03.2022 14:42:49</t>
  </si>
  <si>
    <t>28.03.2022 14:42:50</t>
  </si>
  <si>
    <t>28.03.2022 14:42:52</t>
  </si>
  <si>
    <t>28.03.2022 14:42:53</t>
  </si>
  <si>
    <t>28.03.2022 14:43:00</t>
  </si>
  <si>
    <t>28.03.2022 14:43:02</t>
  </si>
  <si>
    <t>28.03.2022 14:43:03</t>
  </si>
  <si>
    <t>28.03.2022 14:43:04</t>
  </si>
  <si>
    <t>28.03.2022 14:43:07</t>
  </si>
  <si>
    <t>28.03.2022 14:44:43</t>
  </si>
  <si>
    <t>28.03.2022 14:44:44</t>
  </si>
  <si>
    <t>28.03.2022 14:44:46</t>
  </si>
  <si>
    <t>28.03.2022 14:44:47</t>
  </si>
  <si>
    <t>28.03.2022 14:44:49</t>
  </si>
  <si>
    <t>28.03.2022 14:44:55</t>
  </si>
  <si>
    <t>28.03.2022 14:44:56</t>
  </si>
  <si>
    <t>28.03.2022 14:44:57</t>
  </si>
  <si>
    <t>28.03.2022 14:44:59</t>
  </si>
  <si>
    <t>28.03.2022 14:45:00</t>
  </si>
  <si>
    <t>28.03.2022 14:45:01</t>
  </si>
  <si>
    <t>28.03.2022 14:45:03</t>
  </si>
  <si>
    <t>28.03.2022 14:45:10</t>
  </si>
  <si>
    <t>28.03.2022 14:45:11</t>
  </si>
  <si>
    <t>28.03.2022 14:45:16</t>
  </si>
  <si>
    <t>28.03.2022 14:45:18</t>
  </si>
  <si>
    <t>28.03.2022 14:45:19</t>
  </si>
  <si>
    <t>28.03.2022 14:45:20</t>
  </si>
  <si>
    <t>28.03.2022 14:45:22</t>
  </si>
  <si>
    <t>28.03.2022 14:45:23</t>
  </si>
  <si>
    <t>28.03.2022 14:45:25</t>
  </si>
  <si>
    <t>28.03.2022 14:45:27</t>
  </si>
  <si>
    <t>28.03.2022 14:46:53</t>
  </si>
  <si>
    <t>28.03.2022 14:46:54</t>
  </si>
  <si>
    <t>28.03.2022 14:46:56</t>
  </si>
  <si>
    <t>28.03.2022 14:46:57</t>
  </si>
  <si>
    <t>28.03.2022 14:46:59</t>
  </si>
  <si>
    <t>28.03.2022 14:47:11</t>
  </si>
  <si>
    <t>28.03.2022 14:47:12</t>
  </si>
  <si>
    <t>28.03.2022 14:47:23</t>
  </si>
  <si>
    <t>28.03.2022 14:47:24</t>
  </si>
  <si>
    <t>28.03.2022 14:47:25</t>
  </si>
  <si>
    <t>28.03.2022 14:47:28</t>
  </si>
  <si>
    <t>28.03.2022 14:47:30</t>
  </si>
  <si>
    <t>28.03.2022 14:47:31</t>
  </si>
  <si>
    <t>28.03.2022 14:48:23</t>
  </si>
  <si>
    <t>28.03.2022 14:48:25</t>
  </si>
  <si>
    <t>28.03.2022 14:48:26</t>
  </si>
  <si>
    <t>28.03.2022 14:49:44</t>
  </si>
  <si>
    <t>28.03.2022 14:49:47</t>
  </si>
  <si>
    <t>28.03.2022 14:50:29</t>
  </si>
  <si>
    <t>28.03.2022 14:50:30</t>
  </si>
  <si>
    <t>28.03.2022 14:50:32</t>
  </si>
  <si>
    <t>28.03.2022 14:50:33</t>
  </si>
  <si>
    <t>28.03.2022 14:50:46</t>
  </si>
  <si>
    <t>28.03.2022 14:50:48</t>
  </si>
  <si>
    <t>28.03.2022 14:50:49</t>
  </si>
  <si>
    <t>28.03.2022 14:50:50</t>
  </si>
  <si>
    <t>28.03.2022 14:50:52</t>
  </si>
  <si>
    <t>28.03.2022 14:51:09</t>
  </si>
  <si>
    <t>28.03.2022 14:51:11</t>
  </si>
  <si>
    <t>28.03.2022 14:51:12</t>
  </si>
  <si>
    <t>28.03.2022 14:51:33</t>
  </si>
  <si>
    <t>28.03.2022 14:55:03</t>
  </si>
  <si>
    <t>28.03.2022 14:55:05</t>
  </si>
  <si>
    <t>28.03.2022 14:55:07</t>
  </si>
  <si>
    <t>28.03.2022 14:55:54</t>
  </si>
  <si>
    <t>28.03.2022 14:55:55</t>
  </si>
  <si>
    <t>28.03.2022 14:55:57</t>
  </si>
  <si>
    <t>28.03.2022 14:55:58</t>
  </si>
  <si>
    <t>28.03.2022 14:56:00</t>
  </si>
  <si>
    <t>28.03.2022 14:56:15</t>
  </si>
  <si>
    <t>28.03.2022 14:56:16</t>
  </si>
  <si>
    <t>28.03.2022 14:56:19</t>
  </si>
  <si>
    <t>28.03.2022 14:56:21</t>
  </si>
  <si>
    <t>28.03.2022 14:56:31</t>
  </si>
  <si>
    <t>28.03.2022 14:56:33</t>
  </si>
  <si>
    <t>28.03.2022 14:56:34</t>
  </si>
  <si>
    <t>28.03.2022 14:56:35</t>
  </si>
  <si>
    <t>28.03.2022 14:56:37</t>
  </si>
  <si>
    <t>28.03.2022 14:56:38</t>
  </si>
  <si>
    <t>28.03.2022 14:56:39</t>
  </si>
  <si>
    <t>28.03.2022 14:57:01</t>
  </si>
  <si>
    <t>28.03.2022 14:57:03</t>
  </si>
  <si>
    <t>28.03.2022 14:57:05</t>
  </si>
  <si>
    <t>28.03.2022 14:57:06</t>
  </si>
  <si>
    <t>28.03.2022 14:57:07</t>
  </si>
  <si>
    <t>28.03.2022 14:57:09</t>
  </si>
  <si>
    <t>28.03.2022 14:57:13</t>
  </si>
  <si>
    <t>28.03.2022 14:57:15</t>
  </si>
  <si>
    <t>28.03.2022 14:57:16</t>
  </si>
  <si>
    <t>28.03.2022 14:57:18</t>
  </si>
  <si>
    <t>28.03.2022 14:57:21</t>
  </si>
  <si>
    <t>28.03.2022 14:57:22</t>
  </si>
  <si>
    <t>28.03.2022 14:57:24</t>
  </si>
  <si>
    <t>28.03.2022 14:57:25</t>
  </si>
  <si>
    <t>28.03.2022 14:57:27</t>
  </si>
  <si>
    <t>28.03.2022 14:57:30</t>
  </si>
  <si>
    <t>28.03.2022 14:57:31</t>
  </si>
  <si>
    <t>28.03.2022 14:57:51</t>
  </si>
  <si>
    <t>28.03.2022 14:57:52</t>
  </si>
  <si>
    <t>28.03.2022 14:57:53</t>
  </si>
  <si>
    <t>28.03.2022 14:57:55</t>
  </si>
  <si>
    <t>28.03.2022 14:57:56</t>
  </si>
  <si>
    <t>28.03.2022 14:58:54</t>
  </si>
  <si>
    <t>28.03.2022 14:58:56</t>
  </si>
  <si>
    <t>28.03.2022 14:58:57</t>
  </si>
  <si>
    <t>28.03.2022 14:59:01</t>
  </si>
  <si>
    <t>28.03.2022 14:59:03</t>
  </si>
  <si>
    <t>28.03.2022 14:59:19</t>
  </si>
  <si>
    <t>28.03.2022 14:59:21</t>
  </si>
  <si>
    <t>28.03.2022 14:59:22</t>
  </si>
  <si>
    <t>28.03.2022 14:59:23</t>
  </si>
  <si>
    <t>28.03.2022 14:59:24</t>
  </si>
  <si>
    <t>28.03.2022 14:59:26</t>
  </si>
  <si>
    <t>28.03.2022 14:59:51</t>
  </si>
  <si>
    <t>28.03.2022 14:59:52</t>
  </si>
  <si>
    <t>28.03.2022 14:59:54</t>
  </si>
  <si>
    <t>28.03.2022 14:59:55</t>
  </si>
  <si>
    <t>28.03.2022 14:59:56</t>
  </si>
  <si>
    <t>28.03.2022 14:59:57</t>
  </si>
  <si>
    <t>28.03.2022 15:00:03</t>
  </si>
  <si>
    <t>28.03.2022 15:00:05</t>
  </si>
  <si>
    <t>28.03.2022 15:00:06</t>
  </si>
  <si>
    <t>28.03.2022 15:00:08</t>
  </si>
  <si>
    <t>28.03.2022 15:00:09</t>
  </si>
  <si>
    <t>28.03.2022 15:00:11</t>
  </si>
  <si>
    <t>28.03.2022 15:00:18</t>
  </si>
  <si>
    <t>28.03.2022 15:00:20</t>
  </si>
  <si>
    <t>28.03.2022 15:00:21</t>
  </si>
  <si>
    <t>28.03.2022 15:00:22</t>
  </si>
  <si>
    <t>28.03.2022 15:00:23</t>
  </si>
  <si>
    <t>28.03.2022 15:00:25</t>
  </si>
  <si>
    <t>28.03.2022 15:00:26</t>
  </si>
  <si>
    <t>28.03.2022 15:02:57</t>
  </si>
  <si>
    <t>28.03.2022 15:02:59</t>
  </si>
  <si>
    <t>28.03.2022 15:03:00</t>
  </si>
  <si>
    <t>28.03.2022 15:03:01</t>
  </si>
  <si>
    <t>28.03.2022 15:03:02</t>
  </si>
  <si>
    <t>28.03.2022 15:03:04</t>
  </si>
  <si>
    <t>28.03.2022 15:03:32</t>
  </si>
  <si>
    <t>28.03.2022 15:03:34</t>
  </si>
  <si>
    <t>28.03.2022 15:03:35</t>
  </si>
  <si>
    <t>28.03.2022 15:03:36</t>
  </si>
  <si>
    <t>28.03.2022 15:03:37</t>
  </si>
  <si>
    <t>28.03.2022 15:03:39</t>
  </si>
  <si>
    <t>28.03.2022 15:03:40</t>
  </si>
  <si>
    <t>28.03.2022 15:03:43</t>
  </si>
  <si>
    <t>28.03.2022 15:03:44</t>
  </si>
  <si>
    <t>28.03.2022 15:03:45</t>
  </si>
  <si>
    <t>28.03.2022 15:03:47</t>
  </si>
  <si>
    <t>28.03.2022 15:03:48</t>
  </si>
  <si>
    <t>28.03.2022 15:03:49</t>
  </si>
  <si>
    <t>28.03.2022 15:03:50</t>
  </si>
  <si>
    <t>28.03.2022 15:03:56</t>
  </si>
  <si>
    <t>28.03.2022 15:04:44</t>
  </si>
  <si>
    <t>28.03.2022 15:04:45</t>
  </si>
  <si>
    <t>28.03.2022 15:04:47</t>
  </si>
  <si>
    <t>28.03.2022 15:04:49</t>
  </si>
  <si>
    <t>28.03.2022 15:04:50</t>
  </si>
  <si>
    <t>28.03.2022 15:05:42</t>
  </si>
  <si>
    <t>28.03.2022 15:05:44</t>
  </si>
  <si>
    <t>28.03.2022 15:05:45</t>
  </si>
  <si>
    <t>28.03.2022 15:05:51</t>
  </si>
  <si>
    <t>28.03.2022 15:05:54</t>
  </si>
  <si>
    <t>28.03.2022 15:05:55</t>
  </si>
  <si>
    <t>28.03.2022 15:05:57</t>
  </si>
  <si>
    <t>28.03.2022 15:06:03</t>
  </si>
  <si>
    <t>28.03.2022 15:06:04</t>
  </si>
  <si>
    <t>28.03.2022 15:06:06</t>
  </si>
  <si>
    <t>28.03.2022 15:06:07</t>
  </si>
  <si>
    <t>28.03.2022 15:06:08</t>
  </si>
  <si>
    <t>28.03.2022 15:06:09</t>
  </si>
  <si>
    <t>28.03.2022 15:07:36</t>
  </si>
  <si>
    <t>28.03.2022 15:07:38</t>
  </si>
  <si>
    <t>28.03.2022 15:07:39</t>
  </si>
  <si>
    <t>28.03.2022 15:08:28</t>
  </si>
  <si>
    <t>28.03.2022 15:08:31</t>
  </si>
  <si>
    <t>28.03.2022 15:08:32</t>
  </si>
  <si>
    <t>28.03.2022 15:08:35</t>
  </si>
  <si>
    <t>28.03.2022 15:08:44</t>
  </si>
  <si>
    <t>28.03.2022 15:08:45</t>
  </si>
  <si>
    <t>28.03.2022 15:08:46</t>
  </si>
  <si>
    <t>28.03.2022 15:08:48</t>
  </si>
  <si>
    <t>28.03.2022 15:08:49</t>
  </si>
  <si>
    <t>28.03.2022 15:08:50</t>
  </si>
  <si>
    <t>28.03.2022 15:08:52</t>
  </si>
  <si>
    <t>28.03.2022 15:08:53</t>
  </si>
  <si>
    <t>28.03.2022 15:08:54</t>
  </si>
  <si>
    <t>28.03.2022 15:08:56</t>
  </si>
  <si>
    <t>28.03.2022 15:08:57</t>
  </si>
  <si>
    <t>28.03.2022 15:10:22</t>
  </si>
  <si>
    <t>28.03.2022 15:10:24</t>
  </si>
  <si>
    <t>28.03.2022 15:10:25</t>
  </si>
  <si>
    <t>28.03.2022 15:10:27</t>
  </si>
  <si>
    <t>28.03.2022 15:10:28</t>
  </si>
  <si>
    <t>28.03.2022 15:11:22</t>
  </si>
  <si>
    <t>28.03.2022 15:11:42</t>
  </si>
  <si>
    <t>28.03.2022 15:11:45</t>
  </si>
  <si>
    <t>28.03.2022 15:11:46</t>
  </si>
  <si>
    <t>28.03.2022 15:11:48</t>
  </si>
  <si>
    <t>28.03.2022 15:11:49</t>
  </si>
  <si>
    <t>28.03.2022 15:11:50</t>
  </si>
  <si>
    <t>28.03.2022 15:11:51</t>
  </si>
  <si>
    <t>28.03.2022 15:11:52</t>
  </si>
  <si>
    <t>28.03.2022 15:11:54</t>
  </si>
  <si>
    <t>28.03.2022 15:11:55</t>
  </si>
  <si>
    <t>28.03.2022 15:11:58</t>
  </si>
  <si>
    <t>28.03.2022 15:12:19</t>
  </si>
  <si>
    <t>28.03.2022 15:12:20</t>
  </si>
  <si>
    <t>28.03.2022 15:12:22</t>
  </si>
  <si>
    <t>28.03.2022 15:12:23</t>
  </si>
  <si>
    <t>28.03.2022 15:12:32</t>
  </si>
  <si>
    <t>28.03.2022 15:12:34</t>
  </si>
  <si>
    <t>28.03.2022 15:12:35</t>
  </si>
  <si>
    <t>28.03.2022 15:12:36</t>
  </si>
  <si>
    <t>28.03.2022 15:12:37</t>
  </si>
  <si>
    <t>28.03.2022 15:12:39</t>
  </si>
  <si>
    <t>28.03.2022 15:12:40</t>
  </si>
  <si>
    <t>28.03.2022 15:12:41</t>
  </si>
  <si>
    <t>28.03.2022 15:12:42</t>
  </si>
  <si>
    <t>28.03.2022 15:12:44</t>
  </si>
  <si>
    <t>28.03.2022 15:12:45</t>
  </si>
  <si>
    <t>28.03.2022 15:14:18</t>
  </si>
  <si>
    <t>28.03.2022 15:14:19</t>
  </si>
  <si>
    <t>28.03.2022 15:14:21</t>
  </si>
  <si>
    <t>28.03.2022 15:14:39</t>
  </si>
  <si>
    <t>28.03.2022 15:14:40</t>
  </si>
  <si>
    <t>28.03.2022 15:14:42</t>
  </si>
  <si>
    <t>28.03.2022 15:14:43</t>
  </si>
  <si>
    <t>28.03.2022 15:14:45</t>
  </si>
  <si>
    <t>28.03.2022 15:14:46</t>
  </si>
  <si>
    <t>28.03.2022 15:14:49</t>
  </si>
  <si>
    <t>28.03.2022 15:14:51</t>
  </si>
  <si>
    <t>28.03.2022 15:14:52</t>
  </si>
  <si>
    <t>28.03.2022 15:14:53</t>
  </si>
  <si>
    <t>28.03.2022 15:14:54</t>
  </si>
  <si>
    <t>28.03.2022 15:14:56</t>
  </si>
  <si>
    <t>28.03.2022 15:14:57</t>
  </si>
  <si>
    <t>28.03.2022 15:14:58</t>
  </si>
  <si>
    <t>28.03.2022 15:15:02</t>
  </si>
  <si>
    <t>28.03.2022 15:15:04</t>
  </si>
  <si>
    <t>28.03.2022 15:15:05</t>
  </si>
  <si>
    <t>28.03.2022 15:15:06</t>
  </si>
  <si>
    <t>28.03.2022 15:15:08</t>
  </si>
  <si>
    <t>28.03.2022 15:15:09</t>
  </si>
  <si>
    <t>28.03.2022 15:15:10</t>
  </si>
  <si>
    <t>28.03.2022 15:15:12</t>
  </si>
  <si>
    <t>28.03.2022 15:15:13</t>
  </si>
  <si>
    <t>28.03.2022 15:15:14</t>
  </si>
  <si>
    <t>28.03.2022 15:15:17</t>
  </si>
  <si>
    <t>28.03.2022 15:15:19</t>
  </si>
  <si>
    <t>28.03.2022 15:16:26</t>
  </si>
  <si>
    <t>28.03.2022 15:16:27</t>
  </si>
  <si>
    <t>28.03.2022 15:16:28</t>
  </si>
  <si>
    <t>28.03.2022 15:16:30</t>
  </si>
  <si>
    <t>28.03.2022 15:16:43</t>
  </si>
  <si>
    <t>28.03.2022 15:16:46</t>
  </si>
  <si>
    <t>28.03.2022 15:16:47</t>
  </si>
  <si>
    <t>28.03.2022 15:16:49</t>
  </si>
  <si>
    <t>28.03.2022 15:17:32</t>
  </si>
  <si>
    <t>28.03.2022 15:17:34</t>
  </si>
  <si>
    <t>28.03.2022 15:17:35</t>
  </si>
  <si>
    <t>28.03.2022 15:17:36</t>
  </si>
  <si>
    <t>28.03.2022 15:17:38</t>
  </si>
  <si>
    <t>28.03.2022 15:17:39</t>
  </si>
  <si>
    <t>28.03.2022 15:18:03</t>
  </si>
  <si>
    <t>28.03.2022 15:18:04</t>
  </si>
  <si>
    <t>28.03.2022 15:18:07</t>
  </si>
  <si>
    <t>28.03.2022 15:18:31</t>
  </si>
  <si>
    <t>28.03.2022 15:18:32</t>
  </si>
  <si>
    <t>28.03.2022 15:18:34</t>
  </si>
  <si>
    <t>28.03.2022 15:18:35</t>
  </si>
  <si>
    <t>28.03.2022 15:18:58</t>
  </si>
  <si>
    <t>28.03.2022 15:18:59</t>
  </si>
  <si>
    <t>28.03.2022 15:19:01</t>
  </si>
  <si>
    <t>28.03.2022 15:19:02</t>
  </si>
  <si>
    <t>28.03.2022 15:19:04</t>
  </si>
  <si>
    <t>28.03.2022 15:19:34</t>
  </si>
  <si>
    <t>28.03.2022 15:19:35</t>
  </si>
  <si>
    <t>28.03.2022 15:19:36</t>
  </si>
  <si>
    <t>28.03.2022 15:19:38</t>
  </si>
  <si>
    <t>28.03.2022 15:20:09</t>
  </si>
  <si>
    <t>28.03.2022 15:20:10</t>
  </si>
  <si>
    <t>28.03.2022 15:20:12</t>
  </si>
  <si>
    <t>28.03.2022 15:21:57</t>
  </si>
  <si>
    <t>28.03.2022 15:21:58</t>
  </si>
  <si>
    <t>28.03.2022 15:22:00</t>
  </si>
  <si>
    <t>28.03.2022 15:22:01</t>
  </si>
  <si>
    <t>28.03.2022 15:22:28</t>
  </si>
  <si>
    <t>28.03.2022 15:22:30</t>
  </si>
  <si>
    <t>28.03.2022 15:22:31</t>
  </si>
  <si>
    <t>28.03.2022 15:22:32</t>
  </si>
  <si>
    <t>28.03.2022 15:22:34</t>
  </si>
  <si>
    <t>28.03.2022 15:22:59</t>
  </si>
  <si>
    <t>28.03.2022 15:23:00</t>
  </si>
  <si>
    <t>28.03.2022 15:23:02</t>
  </si>
  <si>
    <t>28.03.2022 15:23:03</t>
  </si>
  <si>
    <t>28.03.2022 15:23:04</t>
  </si>
  <si>
    <t>28.03.2022 15:23:05</t>
  </si>
  <si>
    <t>28.03.2022 15:23:07</t>
  </si>
  <si>
    <t>28.03.2022 15:23:26</t>
  </si>
  <si>
    <t>28.03.2022 15:23:33</t>
  </si>
  <si>
    <t>28.03.2022 15:23:35</t>
  </si>
  <si>
    <t>28.03.2022 15:23:36</t>
  </si>
  <si>
    <t>28.03.2022 15:23:38</t>
  </si>
  <si>
    <t>28.03.2022 15:23:40</t>
  </si>
  <si>
    <t>28.03.2022 15:24:55</t>
  </si>
  <si>
    <t>28.03.2022 15:26:29</t>
  </si>
  <si>
    <t>28.03.2022 15:26:30</t>
  </si>
  <si>
    <t>28.03.2022 15:26:32</t>
  </si>
  <si>
    <t>28.03.2022 15:26:33</t>
  </si>
  <si>
    <t>28.03.2022 15:26:34</t>
  </si>
  <si>
    <t>28.03.2022 15:27:13</t>
  </si>
  <si>
    <t>28.03.2022 15:27:14</t>
  </si>
  <si>
    <t>28.03.2022 15:27:16</t>
  </si>
  <si>
    <t>28.03.2022 15:27:17</t>
  </si>
  <si>
    <t>28.03.2022 15:27:18</t>
  </si>
  <si>
    <t>28.03.2022 15:27:19</t>
  </si>
  <si>
    <t>28.03.2022 15:27:21</t>
  </si>
  <si>
    <t>28.03.2022 15:27:22</t>
  </si>
  <si>
    <t>28.03.2022 15:27:40</t>
  </si>
  <si>
    <t>28.03.2022 15:27:41</t>
  </si>
  <si>
    <t>28.03.2022 15:27:43</t>
  </si>
  <si>
    <t>28.03.2022 15:28:55</t>
  </si>
  <si>
    <t>28.03.2022 15:28:56</t>
  </si>
  <si>
    <t>28.03.2022 15:28:57</t>
  </si>
  <si>
    <t>28.03.2022 15:30:12</t>
  </si>
  <si>
    <t>28.03.2022 15:30:14</t>
  </si>
  <si>
    <t>28.03.2022 15:30:15</t>
  </si>
  <si>
    <t>28.03.2022 15:30:16</t>
  </si>
  <si>
    <t>28.03.2022 15:30:18</t>
  </si>
  <si>
    <t>28.03.2022 15:30:23</t>
  </si>
  <si>
    <t>28.03.2022 15:30:25</t>
  </si>
  <si>
    <t>28.03.2022 15:30:26</t>
  </si>
  <si>
    <t>28.03.2022 15:30:28</t>
  </si>
  <si>
    <t>28.03.2022 15:30:29</t>
  </si>
  <si>
    <t>28.03.2022 15:30:32</t>
  </si>
  <si>
    <t>28.03.2022 15:30:34</t>
  </si>
  <si>
    <t>28.03.2022 15:30:35</t>
  </si>
  <si>
    <t>28.03.2022 15:30:36</t>
  </si>
  <si>
    <t>28.03.2022 15:30:37</t>
  </si>
  <si>
    <t>28.03.2022 15:30:39</t>
  </si>
  <si>
    <t>28.03.2022 15:30:40</t>
  </si>
  <si>
    <t>28.03.2022 15:31:05</t>
  </si>
  <si>
    <t>28.03.2022 15:31:08</t>
  </si>
  <si>
    <t>28.03.2022 15:31:10</t>
  </si>
  <si>
    <t>28.03.2022 15:31:11</t>
  </si>
  <si>
    <t>28.03.2022 15:31:21</t>
  </si>
  <si>
    <t>28.03.2022 15:31:23</t>
  </si>
  <si>
    <t>28.03.2022 15:31:24</t>
  </si>
  <si>
    <t>28.03.2022 15:31:25</t>
  </si>
  <si>
    <t>28.03.2022 15:31:27</t>
  </si>
  <si>
    <t>28.03.2022 15:31:28</t>
  </si>
  <si>
    <t>28.03.2022 15:32:07</t>
  </si>
  <si>
    <t>28.03.2022 15:32:08</t>
  </si>
  <si>
    <t>28.03.2022 15:32:10</t>
  </si>
  <si>
    <t>28.03.2022 15:32:11</t>
  </si>
  <si>
    <t>28.03.2022 15:32:41</t>
  </si>
  <si>
    <t>28.03.2022 15:32:43</t>
  </si>
  <si>
    <t>28.03.2022 15:32:44</t>
  </si>
  <si>
    <t>28.03.2022 15:32:46</t>
  </si>
  <si>
    <t>28.03.2022 15:32:47</t>
  </si>
  <si>
    <t>28.03.2022 15:33:05</t>
  </si>
  <si>
    <t>28.03.2022 15:33:07</t>
  </si>
  <si>
    <t>28.03.2022 15:33:08</t>
  </si>
  <si>
    <t>28.03.2022 15:33:10</t>
  </si>
  <si>
    <t>28.03.2022 15:33:11</t>
  </si>
  <si>
    <t>28.03.2022 15:33:32</t>
  </si>
  <si>
    <t>28.03.2022 15:33:34</t>
  </si>
  <si>
    <t>28.03.2022 15:33:35</t>
  </si>
  <si>
    <t>28.03.2022 15:33:37</t>
  </si>
  <si>
    <t>28.03.2022 15:33:38</t>
  </si>
  <si>
    <t>28.03.2022 15:35:25</t>
  </si>
  <si>
    <t>28.03.2022 15:35:26</t>
  </si>
  <si>
    <t>28.03.2022 15:35:27</t>
  </si>
  <si>
    <t>28.03.2022 15:35:29</t>
  </si>
  <si>
    <t>28.03.2022 15:35:30</t>
  </si>
  <si>
    <t>28.03.2022 15:35:57</t>
  </si>
  <si>
    <t>28.03.2022 15:35:58</t>
  </si>
  <si>
    <t>28.03.2022 15:36:00</t>
  </si>
  <si>
    <t>28.03.2022 15:36:01</t>
  </si>
  <si>
    <t>28.03.2022 15:37:54</t>
  </si>
  <si>
    <t>28.03.2022 15:37:55</t>
  </si>
  <si>
    <t>28.03.2022 15:37:57</t>
  </si>
  <si>
    <t>28.03.2022 15:37:58</t>
  </si>
  <si>
    <t>28.03.2022 15:38:00</t>
  </si>
  <si>
    <t>28.03.2022 15:38:01</t>
  </si>
  <si>
    <t>28.03.2022 15:38:03</t>
  </si>
  <si>
    <t>28.03.2022 15:38:09</t>
  </si>
  <si>
    <t>28.03.2022 15:38:10</t>
  </si>
  <si>
    <t>28.03.2022 15:38:12</t>
  </si>
  <si>
    <t>28.03.2022 15:38:13</t>
  </si>
  <si>
    <t>28.03.2022 15:38:28</t>
  </si>
  <si>
    <t>28.03.2022 15:38:30</t>
  </si>
  <si>
    <t>28.03.2022 15:38:31</t>
  </si>
  <si>
    <t>28.03.2022 15:38:33</t>
  </si>
  <si>
    <t>28.03.2022 15:39:51</t>
  </si>
  <si>
    <t>28.03.2022 15:39:52</t>
  </si>
  <si>
    <t>28.03.2022 15:39:54</t>
  </si>
  <si>
    <t>28.03.2022 15:39:55</t>
  </si>
  <si>
    <t>28.03.2022 15:40:40</t>
  </si>
  <si>
    <t>28.03.2022 15:40:42</t>
  </si>
  <si>
    <t>28.03.2022 15:40:43</t>
  </si>
  <si>
    <t>28.03.2022 15:40:44</t>
  </si>
  <si>
    <t>28.03.2022 15:40:46</t>
  </si>
  <si>
    <t>28.03.2022 15:40:47</t>
  </si>
  <si>
    <t>28.03.2022 15:40:48</t>
  </si>
  <si>
    <t>28.03.2022 15:41:11</t>
  </si>
  <si>
    <t>28.03.2022 15:41:12</t>
  </si>
  <si>
    <t>28.03.2022 15:41:13</t>
  </si>
  <si>
    <t>28.03.2022 15:41:15</t>
  </si>
  <si>
    <t>28.03.2022 15:41:16</t>
  </si>
  <si>
    <t>28.03.2022 15:41:18</t>
  </si>
  <si>
    <t>28.03.2022 15:41:19</t>
  </si>
  <si>
    <t>28.03.2022 15:41:21</t>
  </si>
  <si>
    <t>28.03.2022 15:41:22</t>
  </si>
  <si>
    <t>28.03.2022 15:41:42</t>
  </si>
  <si>
    <t>28.03.2022 15:41:43</t>
  </si>
  <si>
    <t>28.03.2022 15:41:45</t>
  </si>
  <si>
    <t>28.03.2022 15:41:46</t>
  </si>
  <si>
    <t>28.03.2022 15:41:47</t>
  </si>
  <si>
    <t>28.03.2022 15:41:48</t>
  </si>
  <si>
    <t>28.03.2022 15:42:32</t>
  </si>
  <si>
    <t>28.03.2022 15:42:33</t>
  </si>
  <si>
    <t>28.03.2022 15:42:35</t>
  </si>
  <si>
    <t>28.03.2022 15:42:36</t>
  </si>
  <si>
    <t>28.03.2022 15:43:29</t>
  </si>
  <si>
    <t>28.03.2022 15:43:30</t>
  </si>
  <si>
    <t>28.03.2022 15:43:31</t>
  </si>
  <si>
    <t>28.03.2022 15:43:33</t>
  </si>
  <si>
    <t>28.03.2022 15:43:49</t>
  </si>
  <si>
    <t>28.03.2022 15:43:51</t>
  </si>
  <si>
    <t>28.03.2022 15:43:52</t>
  </si>
  <si>
    <t>28.03.2022 15:43:53</t>
  </si>
  <si>
    <t>28.03.2022 15:44:20</t>
  </si>
  <si>
    <t>28.03.2022 15:44:21</t>
  </si>
  <si>
    <t>28.03.2022 15:45:24</t>
  </si>
  <si>
    <t>28.03.2022 15:45:26</t>
  </si>
  <si>
    <t>28.03.2022 15:45:27</t>
  </si>
  <si>
    <t>28.03.2022 15:45:28</t>
  </si>
  <si>
    <t>28.03.2022 15:45:30</t>
  </si>
  <si>
    <t>28.03.2022 15:45:31</t>
  </si>
  <si>
    <t>28.03.2022 15:45:33</t>
  </si>
  <si>
    <t>28.03.2022 15:46:22</t>
  </si>
  <si>
    <t>28.03.2022 15:46:24</t>
  </si>
  <si>
    <t>28.03.2022 15:46:25</t>
  </si>
  <si>
    <t>28.03.2022 15:46:26</t>
  </si>
  <si>
    <t>28.03.2022 15:46:27</t>
  </si>
  <si>
    <t>28.03.2022 15:46:29</t>
  </si>
  <si>
    <t>28.03.2022 15:46:30</t>
  </si>
  <si>
    <t>28.03.2022 15:46:49</t>
  </si>
  <si>
    <t>28.03.2022 15:46:51</t>
  </si>
  <si>
    <t>28.03.2022 15:46:52</t>
  </si>
  <si>
    <t>28.03.2022 15:46:54</t>
  </si>
  <si>
    <t>28.03.2022 15:47:15</t>
  </si>
  <si>
    <t>28.03.2022 15:47:16</t>
  </si>
  <si>
    <t>28.03.2022 15:47:17</t>
  </si>
  <si>
    <t>28.03.2022 15:47:20</t>
  </si>
  <si>
    <t>28.03.2022 15:47:22</t>
  </si>
  <si>
    <t>28.03.2022 15:47:23</t>
  </si>
  <si>
    <t>28.03.2022 15:47:24</t>
  </si>
  <si>
    <t>28.03.2022 15:47:26</t>
  </si>
  <si>
    <t>28.03.2022 15:47:27</t>
  </si>
  <si>
    <t>28.03.2022 15:48:13</t>
  </si>
  <si>
    <t>28.03.2022 15:48:14</t>
  </si>
  <si>
    <t>28.03.2022 15:48:16</t>
  </si>
  <si>
    <t>28.03.2022 15:48:17</t>
  </si>
  <si>
    <t>28.03.2022 15:48:18</t>
  </si>
  <si>
    <t>28.03.2022 15:48:20</t>
  </si>
  <si>
    <t>28.03.2022 15:48:34</t>
  </si>
  <si>
    <t>28.03.2022 15:48:36</t>
  </si>
  <si>
    <t>28.03.2022 15:48:37</t>
  </si>
  <si>
    <t>28.03.2022 15:48:39</t>
  </si>
  <si>
    <t>28.03.2022 15:48:40</t>
  </si>
  <si>
    <t>28.03.2022 15:49:45</t>
  </si>
  <si>
    <t>28.03.2022 15:49:46</t>
  </si>
  <si>
    <t>28.03.2022 15:49:48</t>
  </si>
  <si>
    <t>28.03.2022 15:50:33</t>
  </si>
  <si>
    <t>28.03.2022 15:50:34</t>
  </si>
  <si>
    <t>28.03.2022 15:50:37</t>
  </si>
  <si>
    <t>28.03.2022 15:50:38</t>
  </si>
  <si>
    <t>28.03.2022 15:50:39</t>
  </si>
  <si>
    <t>28.03.2022 15:50:41</t>
  </si>
  <si>
    <t>28.03.2022 15:50:42</t>
  </si>
  <si>
    <t>28.03.2022 15:50:43</t>
  </si>
  <si>
    <t>28.03.2022 15:52:04</t>
  </si>
  <si>
    <t>28.03.2022 15:52:05</t>
  </si>
  <si>
    <t>28.03.2022 15:52:07</t>
  </si>
  <si>
    <t>28.03.2022 15:52:08</t>
  </si>
  <si>
    <t>28.03.2022 15:55:10</t>
  </si>
  <si>
    <t>28.03.2022 15:55:11</t>
  </si>
  <si>
    <t>28.03.2022 15:55:13</t>
  </si>
  <si>
    <t>28.03.2022 15:55:15</t>
  </si>
  <si>
    <t>28.03.2022 15:55:16</t>
  </si>
  <si>
    <t>28.03.2022 15:55:17</t>
  </si>
  <si>
    <t>28.03.2022 15:56:44</t>
  </si>
  <si>
    <t>28.03.2022 15:56:46</t>
  </si>
  <si>
    <t>28.03.2022 15:56:47</t>
  </si>
  <si>
    <t>28.03.2022 15:56:48</t>
  </si>
  <si>
    <t>28.03.2022 15:56:50</t>
  </si>
  <si>
    <t>28.03.2022 15:56:51</t>
  </si>
  <si>
    <t>28.03.2022 15:56:52</t>
  </si>
  <si>
    <t>28.03.2022 15:56:53</t>
  </si>
  <si>
    <t>28.03.2022 15:56:55</t>
  </si>
  <si>
    <t>28.03.2022 15:56:56</t>
  </si>
  <si>
    <t>28.03.2022 15:56:57</t>
  </si>
  <si>
    <t>28.03.2022 15:56:58</t>
  </si>
  <si>
    <t>28.03.2022 15:59:13</t>
  </si>
  <si>
    <t>28.03.2022 15:59:15</t>
  </si>
  <si>
    <t>28.03.2022 15:59:16</t>
  </si>
  <si>
    <t>28.03.2022 15:59:17</t>
  </si>
  <si>
    <t>28.03.2022 15:59:18</t>
  </si>
  <si>
    <t>28.03.2022 15:59:20</t>
  </si>
  <si>
    <t>28.03.2022 15:59:21</t>
  </si>
  <si>
    <t>28.03.2022 15:59:39</t>
  </si>
  <si>
    <t>28.03.2022 15:59:40</t>
  </si>
  <si>
    <t>28.03.2022 15:59:41</t>
  </si>
  <si>
    <t>28.03.2022 15:59:43</t>
  </si>
  <si>
    <t>28.03.2022 15:59:45</t>
  </si>
  <si>
    <t>28.03.2022 15:59:47</t>
  </si>
  <si>
    <t>28.03.2022 15:59:48</t>
  </si>
  <si>
    <t>28.03.2022 15:59:49</t>
  </si>
  <si>
    <t>28.03.2022 15:59:51</t>
  </si>
  <si>
    <t>28.03.2022 15:59:52</t>
  </si>
  <si>
    <t>28.03.2022 16:00:56</t>
  </si>
  <si>
    <t>28.03.2022 16:00:59</t>
  </si>
  <si>
    <t>28.03.2022 16:01:14</t>
  </si>
  <si>
    <t>28.03.2022 16:01:16</t>
  </si>
  <si>
    <t>28.03.2022 16:01:19</t>
  </si>
  <si>
    <t>28.03.2022 16:02:29</t>
  </si>
  <si>
    <t>28.03.2022 16:02:31</t>
  </si>
  <si>
    <t>28.03.2022 16:02:32</t>
  </si>
  <si>
    <t>28.03.2022 16:02:34</t>
  </si>
  <si>
    <t>28.03.2022 16:03:56</t>
  </si>
  <si>
    <t>28.03.2022 16:03:58</t>
  </si>
  <si>
    <t>28.03.2022 16:03:59</t>
  </si>
  <si>
    <t>28.03.2022 16:04:01</t>
  </si>
  <si>
    <t>28.03.2022 16:04:02</t>
  </si>
  <si>
    <t>28.03.2022 16:05:14</t>
  </si>
  <si>
    <t>28.03.2022 16:05:16</t>
  </si>
  <si>
    <t>28.03.2022 16:05:17</t>
  </si>
  <si>
    <t>28.03.2022 16:05:18</t>
  </si>
  <si>
    <t>28.03.2022 16:05:21</t>
  </si>
  <si>
    <t>28.03.2022 16:05:42</t>
  </si>
  <si>
    <t>28.03.2022 16:05:43</t>
  </si>
  <si>
    <t>28.03.2022 16:05:45</t>
  </si>
  <si>
    <t>28.03.2022 16:05:46</t>
  </si>
  <si>
    <t>28.03.2022 16:05:47</t>
  </si>
  <si>
    <t>28.03.2022 16:06:52</t>
  </si>
  <si>
    <t>28.03.2022 16:06:53</t>
  </si>
  <si>
    <t>28.03.2022 16:06:54</t>
  </si>
  <si>
    <t>28.03.2022 16:06:56</t>
  </si>
  <si>
    <t>28.03.2022 16:06:57</t>
  </si>
  <si>
    <t>28.03.2022 16:07:16</t>
  </si>
  <si>
    <t>28.03.2022 16:07:17</t>
  </si>
  <si>
    <t>28.03.2022 16:07:19</t>
  </si>
  <si>
    <t>28.03.2022 16:07:20</t>
  </si>
  <si>
    <t>28.03.2022 16:07:36</t>
  </si>
  <si>
    <t>28.03.2022 16:07:38</t>
  </si>
  <si>
    <t>28.03.2022 16:07:39</t>
  </si>
  <si>
    <t>28.03.2022 16:07:41</t>
  </si>
  <si>
    <t>28.03.2022 16:07:45</t>
  </si>
  <si>
    <t>28.03.2022 16:07:47</t>
  </si>
  <si>
    <t>28.03.2022 16:07:48</t>
  </si>
  <si>
    <t>28.03.2022 16:07:49</t>
  </si>
  <si>
    <t>28.03.2022 16:09:07</t>
  </si>
  <si>
    <t>28.03.2022 16:09:09</t>
  </si>
  <si>
    <t>28.03.2022 16:09:12</t>
  </si>
  <si>
    <t>28.03.2022 16:10:55</t>
  </si>
  <si>
    <t>28.03.2022 16:10:57</t>
  </si>
  <si>
    <t>28.03.2022 16:10:58</t>
  </si>
  <si>
    <t>28.03.2022 16:10:59</t>
  </si>
  <si>
    <t>28.03.2022 16:11:00</t>
  </si>
  <si>
    <t>28.03.2022 16:11:45</t>
  </si>
  <si>
    <t>28.03.2022 16:11:47</t>
  </si>
  <si>
    <t>28.03.2022 16:11:48</t>
  </si>
  <si>
    <t>28.03.2022 16:11:50</t>
  </si>
  <si>
    <t>28.03.2022 16:12:06</t>
  </si>
  <si>
    <t>28.03.2022 16:12:08</t>
  </si>
  <si>
    <t>28.03.2022 16:12:09</t>
  </si>
  <si>
    <t>28.03.2022 16:12:11</t>
  </si>
  <si>
    <t>28.03.2022 16:12:12</t>
  </si>
  <si>
    <t>28.03.2022 16:12:57</t>
  </si>
  <si>
    <t>28.03.2022 16:12:58</t>
  </si>
  <si>
    <t>28.03.2022 16:13:00</t>
  </si>
  <si>
    <t>28.03.2022 16:13:01</t>
  </si>
  <si>
    <t>28.03.2022 16:13:06</t>
  </si>
  <si>
    <t>28.03.2022 16:13:07</t>
  </si>
  <si>
    <t>28.03.2022 16:13:08</t>
  </si>
  <si>
    <t>28.03.2022 16:13:10</t>
  </si>
  <si>
    <t>28.03.2022 16:13:11</t>
  </si>
  <si>
    <t>28.03.2022 16:13:23</t>
  </si>
  <si>
    <t>28.03.2022 16:13:24</t>
  </si>
  <si>
    <t>28.03.2022 16:13:26</t>
  </si>
  <si>
    <t>28.03.2022 16:14:11</t>
  </si>
  <si>
    <t>28.03.2022 16:14:12</t>
  </si>
  <si>
    <t>28.03.2022 16:14:14</t>
  </si>
  <si>
    <t>28.03.2022 16:14:19</t>
  </si>
  <si>
    <t>28.03.2022 16:14:20</t>
  </si>
  <si>
    <t>28.03.2022 16:14:21</t>
  </si>
  <si>
    <t>28.03.2022 16:14:22</t>
  </si>
  <si>
    <t>28.03.2022 16:14:24</t>
  </si>
  <si>
    <t>28.03.2022 16:14:58</t>
  </si>
  <si>
    <t>28.03.2022 16:14:59</t>
  </si>
  <si>
    <t>28.03.2022 16:15:01</t>
  </si>
  <si>
    <t>28.03.2022 16:15:02</t>
  </si>
  <si>
    <t>28.03.2022 16:15:03</t>
  </si>
  <si>
    <t>28.03.2022 16:15:04</t>
  </si>
  <si>
    <t>28.03.2022 16:15:10</t>
  </si>
  <si>
    <t>28.03.2022 16:15:12</t>
  </si>
  <si>
    <t>28.03.2022 16:15:13</t>
  </si>
  <si>
    <t>28.03.2022 16:15:14</t>
  </si>
  <si>
    <t>28.03.2022 16:15:15</t>
  </si>
  <si>
    <t>28.03.2022 16:15:42</t>
  </si>
  <si>
    <t>28.03.2022 16:15:44</t>
  </si>
  <si>
    <t>28.03.2022 16:15:45</t>
  </si>
  <si>
    <t>28.03.2022 16:15:46</t>
  </si>
  <si>
    <t>28.03.2022 16:15:47</t>
  </si>
  <si>
    <t>28.03.2022 16:15:49</t>
  </si>
  <si>
    <t>28.03.2022 16:15:50</t>
  </si>
  <si>
    <t>28.03.2022 16:15:51</t>
  </si>
  <si>
    <t>28.03.2022 16:15:53</t>
  </si>
  <si>
    <t>28.03.2022 16:16:40</t>
  </si>
  <si>
    <t>28.03.2022 16:16:57</t>
  </si>
  <si>
    <t>28.03.2022 16:16:58</t>
  </si>
  <si>
    <t>28.03.2022 16:16:59</t>
  </si>
  <si>
    <t>28.03.2022 16:17:01</t>
  </si>
  <si>
    <t>28.03.2022 16:17:06</t>
  </si>
  <si>
    <t>28.03.2022 16:17:08</t>
  </si>
  <si>
    <t>28.03.2022 16:17:09</t>
  </si>
  <si>
    <t>28.03.2022 16:18:08</t>
  </si>
  <si>
    <t>28.03.2022 16:18:09</t>
  </si>
  <si>
    <t>28.03.2022 16:18:11</t>
  </si>
  <si>
    <t>28.03.2022 16:20:14</t>
  </si>
  <si>
    <t>28.03.2022 16:20:17</t>
  </si>
  <si>
    <t>28.03.2022 16:20:19</t>
  </si>
  <si>
    <t>28.03.2022 16:20:21</t>
  </si>
  <si>
    <t>28.03.2022 16:20:23</t>
  </si>
  <si>
    <t>28.03.2022 16:20:24</t>
  </si>
  <si>
    <t>28.03.2022 16:20:25</t>
  </si>
  <si>
    <t>28.03.2022 16:20:30</t>
  </si>
  <si>
    <t>28.03.2022 16:20:38</t>
  </si>
  <si>
    <t>28.03.2022 16:20:40</t>
  </si>
  <si>
    <t>28.03.2022 16:20:41</t>
  </si>
  <si>
    <t>28.03.2022 16:22:11</t>
  </si>
  <si>
    <t>28.03.2022 16:22:12</t>
  </si>
  <si>
    <t>28.03.2022 16:22:14</t>
  </si>
  <si>
    <t>28.03.2022 16:22:15</t>
  </si>
  <si>
    <t>28.03.2022 16:23:39</t>
  </si>
  <si>
    <t>28.03.2022 16:23:40</t>
  </si>
  <si>
    <t>28.03.2022 16:23:42</t>
  </si>
  <si>
    <t>28.03.2022 16:23:43</t>
  </si>
  <si>
    <t>28.03.2022 16:24:01</t>
  </si>
  <si>
    <t>28.03.2022 16:24:03</t>
  </si>
  <si>
    <t>28.03.2022 16:24:05</t>
  </si>
  <si>
    <t>28.03.2022 16:24:07</t>
  </si>
  <si>
    <t>28.03.2022 16:24:08</t>
  </si>
  <si>
    <t>28.03.2022 16:24:29</t>
  </si>
  <si>
    <t>28.03.2022 16:24:30</t>
  </si>
  <si>
    <t>28.03.2022 16:24:32</t>
  </si>
  <si>
    <t>28.03.2022 16:24:33</t>
  </si>
  <si>
    <t>28.03.2022 16:24:34</t>
  </si>
  <si>
    <t>28.03.2022 16:24:35</t>
  </si>
  <si>
    <t>28.03.2022 16:24:36</t>
  </si>
  <si>
    <t>28.03.2022 16:24:38</t>
  </si>
  <si>
    <t>28.03.2022 16:24:39</t>
  </si>
  <si>
    <t>28.03.2022 16:24:40</t>
  </si>
  <si>
    <t>28.03.2022 16:24:41</t>
  </si>
  <si>
    <t>28.03.2022 16:24:43</t>
  </si>
  <si>
    <t>28.03.2022 16:24:56</t>
  </si>
  <si>
    <t>28.03.2022 16:26:26</t>
  </si>
  <si>
    <t>28.03.2022 16:26:27</t>
  </si>
  <si>
    <t>28.03.2022 16:26:29</t>
  </si>
  <si>
    <t>28.03.2022 16:26:30</t>
  </si>
  <si>
    <t>28.03.2022 16:26:31</t>
  </si>
  <si>
    <t>28.03.2022 16:26:32</t>
  </si>
  <si>
    <t>28.03.2022 16:26:34</t>
  </si>
  <si>
    <t>28.03.2022 16:26:37</t>
  </si>
  <si>
    <t>28.03.2022 16:26:38</t>
  </si>
  <si>
    <t>28.03.2022 16:27:34</t>
  </si>
  <si>
    <t>28.03.2022 16:27:36</t>
  </si>
  <si>
    <t>28.03.2022 16:27:37</t>
  </si>
  <si>
    <t>28.03.2022 16:27:39</t>
  </si>
  <si>
    <t>28.03.2022 16:28:08</t>
  </si>
  <si>
    <t>28.03.2022 16:28:09</t>
  </si>
  <si>
    <t>28.03.2022 16:28:10</t>
  </si>
  <si>
    <t>28.03.2022 16:28:12</t>
  </si>
  <si>
    <t>28.03.2022 16:28:13</t>
  </si>
  <si>
    <t>28.03.2022 16:29:41</t>
  </si>
  <si>
    <t>28.03.2022 16:29:42</t>
  </si>
  <si>
    <t>28.03.2022 16:29:44</t>
  </si>
  <si>
    <t>28.03.2022 16:29:48</t>
  </si>
  <si>
    <t>28.03.2022 16:29:50</t>
  </si>
  <si>
    <t>28.03.2022 16:29:52</t>
  </si>
  <si>
    <t>28.03.2022 16:29:54</t>
  </si>
  <si>
    <t>28.03.2022 16:29:56</t>
  </si>
  <si>
    <t>28.03.2022 16:29:57</t>
  </si>
  <si>
    <t>28.03.2022 16:29:59</t>
  </si>
  <si>
    <t>28.03.2022 16:30:00</t>
  </si>
  <si>
    <t>28.03.2022 16:30:05</t>
  </si>
  <si>
    <t>28.03.2022 16:30:07</t>
  </si>
  <si>
    <t>28.03.2022 16:30:08</t>
  </si>
  <si>
    <t>28.03.2022 16:30:10</t>
  </si>
  <si>
    <t>28.03.2022 16:30:17</t>
  </si>
  <si>
    <t>28.03.2022 16:30:19</t>
  </si>
  <si>
    <t>28.03.2022 16:30:20</t>
  </si>
  <si>
    <t>28.03.2022 16:30:22</t>
  </si>
  <si>
    <t>28.03.2022 16:30:23</t>
  </si>
  <si>
    <t>28.03.2022 16:30:24</t>
  </si>
  <si>
    <t>28.03.2022 16:30:26</t>
  </si>
  <si>
    <t>28.03.2022 16:30:28</t>
  </si>
  <si>
    <t>28.03.2022 16:30:29</t>
  </si>
  <si>
    <t>28.03.2022 16:30:31</t>
  </si>
  <si>
    <t>28.03.2022 16:30:32</t>
  </si>
  <si>
    <t>28.03.2022 16:31:07</t>
  </si>
  <si>
    <t>28.03.2022 16:31:13</t>
  </si>
  <si>
    <t>28.03.2022 16:31:14</t>
  </si>
  <si>
    <t>28.03.2022 16:31:15</t>
  </si>
  <si>
    <t>28.03.2022 16:31:17</t>
  </si>
  <si>
    <t>28.03.2022 16:32:09</t>
  </si>
  <si>
    <t>28.03.2022 16:32:11</t>
  </si>
  <si>
    <t>28.03.2022 16:32:12</t>
  </si>
  <si>
    <t>28.03.2022 16:32:14</t>
  </si>
  <si>
    <t>28.03.2022 16:32:24</t>
  </si>
  <si>
    <t>28.03.2022 16:32:29</t>
  </si>
  <si>
    <t>28.03.2022 16:32:30</t>
  </si>
  <si>
    <t>28.03.2022 16:32:32</t>
  </si>
  <si>
    <t>28.03.2022 16:32:33</t>
  </si>
  <si>
    <t>28.03.2022 16:32:59</t>
  </si>
  <si>
    <t>28.03.2022 16:33:00</t>
  </si>
  <si>
    <t>28.03.2022 16:33:02</t>
  </si>
  <si>
    <t>28.03.2022 16:33:03</t>
  </si>
  <si>
    <t>28.03.2022 16:33:19</t>
  </si>
  <si>
    <t>28.03.2022 16:33:21</t>
  </si>
  <si>
    <t>28.03.2022 16:33:22</t>
  </si>
  <si>
    <t>28.03.2022 16:33:23</t>
  </si>
  <si>
    <t>28.03.2022 16:33:24</t>
  </si>
  <si>
    <t>28.03.2022 16:33:26</t>
  </si>
  <si>
    <t>28.03.2022 16:33:27</t>
  </si>
  <si>
    <t>28.03.2022 16:33:31</t>
  </si>
  <si>
    <t>28.03.2022 16:33:33</t>
  </si>
  <si>
    <t>28.03.2022 16:33:34</t>
  </si>
  <si>
    <t>28.03.2022 16:33:35</t>
  </si>
  <si>
    <t>28.03.2022 16:33:50</t>
  </si>
  <si>
    <t>28.03.2022 16:33:59</t>
  </si>
  <si>
    <t>28.03.2022 16:34:00</t>
  </si>
  <si>
    <t>28.03.2022 16:34:02</t>
  </si>
  <si>
    <t>28.03.2022 16:36:42</t>
  </si>
  <si>
    <t>28.03.2022 16:36:44</t>
  </si>
  <si>
    <t>28.03.2022 16:36:45</t>
  </si>
  <si>
    <t>28.03.2022 16:36:47</t>
  </si>
  <si>
    <t>28.03.2022 16:37:49</t>
  </si>
  <si>
    <t>28.03.2022 16:37:50</t>
  </si>
  <si>
    <t>28.03.2022 16:37:51</t>
  </si>
  <si>
    <t>28.03.2022 16:37:52</t>
  </si>
  <si>
    <t>28.03.2022 16:37:54</t>
  </si>
  <si>
    <t>28.03.2022 16:37:55</t>
  </si>
  <si>
    <t>28.03.2022 16:37:56</t>
  </si>
  <si>
    <t>28.03.2022 16:37:57</t>
  </si>
  <si>
    <t>28.03.2022 16:38:27</t>
  </si>
  <si>
    <t>28.03.2022 16:38:29</t>
  </si>
  <si>
    <t>28.03.2022 16:38:30</t>
  </si>
  <si>
    <t>28.03.2022 16:38:31</t>
  </si>
  <si>
    <t>28.03.2022 16:38:32</t>
  </si>
  <si>
    <t>28.03.2022 16:39:08</t>
  </si>
  <si>
    <t>28.03.2022 16:39:09</t>
  </si>
  <si>
    <t>28.03.2022 16:39:11</t>
  </si>
  <si>
    <t>28.03.2022 16:39:17</t>
  </si>
  <si>
    <t>28.03.2022 16:39:18</t>
  </si>
  <si>
    <t>28.03.2022 16:39:20</t>
  </si>
  <si>
    <t>28.03.2022 16:39:21</t>
  </si>
  <si>
    <t>28.03.2022 16:40:04</t>
  </si>
  <si>
    <t>28.03.2022 16:40:06</t>
  </si>
  <si>
    <t>28.03.2022 16:40:10</t>
  </si>
  <si>
    <t>28.03.2022 16:40:11</t>
  </si>
  <si>
    <t>28.03.2022 16:40:15</t>
  </si>
  <si>
    <t>28.03.2022 16:40:16</t>
  </si>
  <si>
    <t>28.03.2022 16:40:53</t>
  </si>
  <si>
    <t>28.03.2022 16:40:55</t>
  </si>
  <si>
    <t>28.03.2022 16:40:56</t>
  </si>
  <si>
    <t>28.03.2022 16:40:58</t>
  </si>
  <si>
    <t>28.03.2022 16:41:02</t>
  </si>
  <si>
    <t>28.03.2022 16:41:04</t>
  </si>
  <si>
    <t>28.03.2022 16:41:05</t>
  </si>
  <si>
    <t>28.03.2022 16:41:06</t>
  </si>
  <si>
    <t>28.03.2022 16:41:08</t>
  </si>
  <si>
    <t>28.03.2022 16:41:15</t>
  </si>
  <si>
    <t>28.03.2022 16:41:16</t>
  </si>
  <si>
    <t>28.03.2022 16:41:18</t>
  </si>
  <si>
    <t>28.03.2022 16:41:19</t>
  </si>
  <si>
    <t>28.03.2022 16:41:20</t>
  </si>
  <si>
    <t>28.03.2022 16:41:56</t>
  </si>
  <si>
    <t>28.03.2022 16:41:57</t>
  </si>
  <si>
    <t>28.03.2022 16:43:06</t>
  </si>
  <si>
    <t>28.03.2022 16:43:08</t>
  </si>
  <si>
    <t>28.03.2022 16:43:09</t>
  </si>
  <si>
    <t>28.03.2022 16:43:10</t>
  </si>
  <si>
    <t>28.03.2022 16:43:12</t>
  </si>
  <si>
    <t>28.03.2022 16:43:13</t>
  </si>
  <si>
    <t>28.03.2022 16:43:14</t>
  </si>
  <si>
    <t>28.03.2022 16:44:40</t>
  </si>
  <si>
    <t>28.03.2022 16:44:41</t>
  </si>
  <si>
    <t>28.03.2022 16:44:42</t>
  </si>
  <si>
    <t>28.03.2022 16:44:44</t>
  </si>
  <si>
    <t>28.03.2022 16:44:45</t>
  </si>
  <si>
    <t>28.03.2022 16:44:46</t>
  </si>
  <si>
    <t>28.03.2022 16:45:00</t>
  </si>
  <si>
    <t>28.03.2022 16:45:01</t>
  </si>
  <si>
    <t>28.03.2022 16:45:02</t>
  </si>
  <si>
    <t>28.03.2022 16:45:04</t>
  </si>
  <si>
    <t>28.03.2022 16:45:05</t>
  </si>
  <si>
    <t>28.03.2022 16:45:07</t>
  </si>
  <si>
    <t>28.03.2022 16:45:09</t>
  </si>
  <si>
    <t>28.03.2022 16:45:11</t>
  </si>
  <si>
    <t>28.03.2022 16:45:16</t>
  </si>
  <si>
    <t>28.03.2022 16:45:17</t>
  </si>
  <si>
    <t>28.03.2022 16:45:19</t>
  </si>
  <si>
    <t>28.03.2022 16:45:20</t>
  </si>
  <si>
    <t>28.03.2022 16:45:21</t>
  </si>
  <si>
    <t>28.03.2022 16:45:22</t>
  </si>
  <si>
    <t>28.03.2022 16:45:24</t>
  </si>
  <si>
    <t>28.03.2022 16:46:53</t>
  </si>
  <si>
    <t>28.03.2022 16:46:55</t>
  </si>
  <si>
    <t>28.03.2022 16:46:56</t>
  </si>
  <si>
    <t>28.03.2022 16:46:57</t>
  </si>
  <si>
    <t>28.03.2022 16:47:27</t>
  </si>
  <si>
    <t>28.03.2022 16:47:28</t>
  </si>
  <si>
    <t>28.03.2022 16:47:30</t>
  </si>
  <si>
    <t>28.03.2022 16:47:31</t>
  </si>
  <si>
    <t>28.03.2022 16:47:33</t>
  </si>
  <si>
    <t>28.03.2022 16:47:54</t>
  </si>
  <si>
    <t>28.03.2022 16:47:57</t>
  </si>
  <si>
    <t>28.03.2022 16:47:58</t>
  </si>
  <si>
    <t>28.03.2022 16:48:00</t>
  </si>
  <si>
    <t>28.03.2022 16:48:01</t>
  </si>
  <si>
    <t>28.03.2022 16:48:04</t>
  </si>
  <si>
    <t>28.03.2022 16:48:05</t>
  </si>
  <si>
    <t>28.03.2022 16:48:06</t>
  </si>
  <si>
    <t>28.03.2022 16:48:08</t>
  </si>
  <si>
    <t>28.03.2022 16:50:13</t>
  </si>
  <si>
    <t>28.03.2022 16:50:14</t>
  </si>
  <si>
    <t>28.03.2022 16:50:15</t>
  </si>
  <si>
    <t>28.03.2022 16:50:16</t>
  </si>
  <si>
    <t>28.03.2022 16:50:18</t>
  </si>
  <si>
    <t>28.03.2022 16:50:19</t>
  </si>
  <si>
    <t>28.03.2022 16:50:20</t>
  </si>
  <si>
    <t>28.03.2022 16:50:21</t>
  </si>
  <si>
    <t>28.03.2022 16:50:23</t>
  </si>
  <si>
    <t>28.03.2022 16:50:24</t>
  </si>
  <si>
    <t>28.03.2022 16:50:25</t>
  </si>
  <si>
    <t>28.03.2022 16:50:27</t>
  </si>
  <si>
    <t>28.03.2022 16:50:34</t>
  </si>
  <si>
    <t>28.03.2022 16:50:35</t>
  </si>
  <si>
    <t>28.03.2022 16:50:37</t>
  </si>
  <si>
    <t>28.03.2022 16:50:38</t>
  </si>
  <si>
    <t>28.03.2022 16:50:53</t>
  </si>
  <si>
    <t>28.03.2022 16:50:55</t>
  </si>
  <si>
    <t>28.03.2022 16:50:56</t>
  </si>
  <si>
    <t>28.03.2022 16:50:57</t>
  </si>
  <si>
    <t>28.03.2022 16:50:58</t>
  </si>
  <si>
    <t>28.03.2022 16:51:00</t>
  </si>
  <si>
    <t>28.03.2022 16:51:01</t>
  </si>
  <si>
    <t>28.03.2022 16:52:58</t>
  </si>
  <si>
    <t>28.03.2022 16:52:59</t>
  </si>
  <si>
    <t>28.03.2022 16:53:00</t>
  </si>
  <si>
    <t>28.03.2022 16:53:02</t>
  </si>
  <si>
    <t>28.03.2022 16:53:07</t>
  </si>
  <si>
    <t>28.03.2022 16:53:09</t>
  </si>
  <si>
    <t>28.03.2022 16:53:10</t>
  </si>
  <si>
    <t>28.03.2022 16:53:12</t>
  </si>
  <si>
    <t>28.03.2022 16:53:13</t>
  </si>
  <si>
    <t>28.03.2022 16:53:14</t>
  </si>
  <si>
    <t>28.03.2022 16:53:35</t>
  </si>
  <si>
    <t>28.03.2022 16:53:36</t>
  </si>
  <si>
    <t>28.03.2022 16:53:38</t>
  </si>
  <si>
    <t>28.03.2022 16:53:39</t>
  </si>
  <si>
    <t>28.03.2022 16:53:40</t>
  </si>
  <si>
    <t>28.03.2022 16:53:41</t>
  </si>
  <si>
    <t>28.03.2022 16:53:43</t>
  </si>
  <si>
    <t>28.03.2022 16:54:02</t>
  </si>
  <si>
    <t>28.03.2022 16:54:03</t>
  </si>
  <si>
    <t>28.03.2022 16:54:05</t>
  </si>
  <si>
    <t>28.03.2022 16:54:06</t>
  </si>
  <si>
    <t>28.03.2022 16:54:07</t>
  </si>
  <si>
    <t>28.03.2022 16:54:31</t>
  </si>
  <si>
    <t>28.03.2022 16:54:32</t>
  </si>
  <si>
    <t>28.03.2022 16:54:34</t>
  </si>
  <si>
    <t>28.03.2022 16:54:35</t>
  </si>
  <si>
    <t>28.03.2022 16:54:45</t>
  </si>
  <si>
    <t>28.03.2022 16:54:47</t>
  </si>
  <si>
    <t>28.03.2022 16:54:48</t>
  </si>
  <si>
    <t>28.03.2022 16:54:57</t>
  </si>
  <si>
    <t>28.03.2022 16:54:58</t>
  </si>
  <si>
    <t>28.03.2022 16:55:00</t>
  </si>
  <si>
    <t>28.03.2022 16:55:01</t>
  </si>
  <si>
    <t>28.03.2022 16:55:03</t>
  </si>
  <si>
    <t>28.03.2022 16:55:04</t>
  </si>
  <si>
    <t>28.03.2022 16:55:06</t>
  </si>
  <si>
    <t>28.03.2022 16:55:07</t>
  </si>
  <si>
    <t>28.03.2022 16:55:12</t>
  </si>
  <si>
    <t>28.03.2022 16:55:13</t>
  </si>
  <si>
    <t>28.03.2022 16:55:15</t>
  </si>
  <si>
    <t>28.03.2022 16:55:16</t>
  </si>
  <si>
    <t>28.03.2022 16:55:30</t>
  </si>
  <si>
    <t>28.03.2022 16:55:31</t>
  </si>
  <si>
    <t>28.03.2022 16:55:33</t>
  </si>
  <si>
    <t>28.03.2022 16:56:07</t>
  </si>
  <si>
    <t>28.03.2022 16:56:09</t>
  </si>
  <si>
    <t>28.03.2022 16:56:37</t>
  </si>
  <si>
    <t>28.03.2022 16:56:39</t>
  </si>
  <si>
    <t>28.03.2022 16:56:40</t>
  </si>
  <si>
    <t>28.03.2022 16:56:41</t>
  </si>
  <si>
    <t>28.03.2022 16:56:42</t>
  </si>
  <si>
    <t>28.03.2022 16:57:41</t>
  </si>
  <si>
    <t>28.03.2022 16:57:42</t>
  </si>
  <si>
    <t>28.03.2022 16:57:44</t>
  </si>
  <si>
    <t>28.03.2022 16:57:45</t>
  </si>
  <si>
    <t>28.03.2022 16:58:18</t>
  </si>
  <si>
    <t>28.03.2022 16:58:20</t>
  </si>
  <si>
    <t>28.03.2022 16:58:21</t>
  </si>
  <si>
    <t>28.03.2022 16:58:23</t>
  </si>
  <si>
    <t>28.03.2022 16:59:36</t>
  </si>
  <si>
    <t>28.03.2022 16:59:38</t>
  </si>
  <si>
    <t>28.03.2022 16:59:39</t>
  </si>
  <si>
    <t>28.03.2022 16:59:40</t>
  </si>
  <si>
    <t>28.03.2022 16:59:41</t>
  </si>
  <si>
    <t>28.03.2022 16:59:43</t>
  </si>
  <si>
    <t>28.03.2022 17:00:17</t>
  </si>
  <si>
    <t>28.03.2022 17:00:18</t>
  </si>
  <si>
    <t>28.03.2022 17:00:20</t>
  </si>
  <si>
    <t>28.03.2022 17:00:21</t>
  </si>
  <si>
    <t>28.03.2022 17:02:09</t>
  </si>
  <si>
    <t>28.03.2022 17:02:11</t>
  </si>
  <si>
    <t>28.03.2022 17:02:12</t>
  </si>
  <si>
    <t>28.03.2022 17:02:14</t>
  </si>
  <si>
    <t>28.03.2022 17:03:56</t>
  </si>
  <si>
    <t>28.03.2022 17:03:57</t>
  </si>
  <si>
    <t>28.03.2022 17:03:59</t>
  </si>
  <si>
    <t>28.03.2022 17:04:01</t>
  </si>
  <si>
    <t>28.03.2022 17:05:02</t>
  </si>
  <si>
    <t>28.03.2022 17:05:03</t>
  </si>
  <si>
    <t>28.03.2022 17:05:06</t>
  </si>
  <si>
    <t>28.03.2022 17:05:54</t>
  </si>
  <si>
    <t>28.03.2022 17:05:56</t>
  </si>
  <si>
    <t>28.03.2022 17:05:57</t>
  </si>
  <si>
    <t>28.03.2022 17:05:59</t>
  </si>
  <si>
    <t>28.03.2022 17:06:14</t>
  </si>
  <si>
    <t>28.03.2022 17:06:15</t>
  </si>
  <si>
    <t>28.03.2022 17:06:17</t>
  </si>
  <si>
    <t>28.03.2022 17:06:18</t>
  </si>
  <si>
    <t>28.03.2022 17:08:05</t>
  </si>
  <si>
    <t>28.03.2022 17:08:06</t>
  </si>
  <si>
    <t>28.03.2022 17:08:09</t>
  </si>
  <si>
    <t>28.03.2022 17:08:20</t>
  </si>
  <si>
    <t>28.03.2022 17:08:21</t>
  </si>
  <si>
    <t>28.03.2022 17:08:23</t>
  </si>
  <si>
    <t>28.03.2022 17:08:24</t>
  </si>
  <si>
    <t>28.03.2022 17:08:25</t>
  </si>
  <si>
    <t>28.03.2022 17:08:26</t>
  </si>
  <si>
    <t>28.03.2022 17:08:32</t>
  </si>
  <si>
    <t>28.03.2022 17:08:34</t>
  </si>
  <si>
    <t>28.03.2022 17:08:35</t>
  </si>
  <si>
    <t>28.03.2022 17:08:36</t>
  </si>
  <si>
    <t>28.03.2022 17:08:38</t>
  </si>
  <si>
    <t>28.03.2022 17:08:40</t>
  </si>
  <si>
    <t>28.03.2022 17:08:44</t>
  </si>
  <si>
    <t>28.03.2022 17:08:45</t>
  </si>
  <si>
    <t>28.03.2022 17:08:47</t>
  </si>
  <si>
    <t>28.03.2022 17:08:48</t>
  </si>
  <si>
    <t>28.03.2022 17:08:49</t>
  </si>
  <si>
    <t>28.03.2022 17:08:50</t>
  </si>
  <si>
    <t>28.03.2022 17:08:52</t>
  </si>
  <si>
    <t>28.03.2022 17:08:53</t>
  </si>
  <si>
    <t>28.03.2022 17:08:54</t>
  </si>
  <si>
    <t>28.03.2022 17:08:57</t>
  </si>
  <si>
    <t>28.03.2022 17:08:58</t>
  </si>
  <si>
    <t>28.03.2022 17:09:00</t>
  </si>
  <si>
    <t>28.03.2022 17:09:16</t>
  </si>
  <si>
    <t>28.03.2022 17:09:18</t>
  </si>
  <si>
    <t>28.03.2022 17:09:19</t>
  </si>
  <si>
    <t>28.03.2022 17:09:21</t>
  </si>
  <si>
    <t>28.03.2022 17:09:22</t>
  </si>
  <si>
    <t>28.03.2022 17:09:24</t>
  </si>
  <si>
    <t>28.03.2022 17:10:27</t>
  </si>
  <si>
    <t>28.03.2022 17:10:28</t>
  </si>
  <si>
    <t>28.03.2022 17:10:30</t>
  </si>
  <si>
    <t>28.03.2022 17:10:31</t>
  </si>
  <si>
    <t>28.03.2022 17:10:32</t>
  </si>
  <si>
    <t>28.03.2022 17:10:34</t>
  </si>
  <si>
    <t>28.03.2022 17:10:44</t>
  </si>
  <si>
    <t>28.03.2022 17:10:45</t>
  </si>
  <si>
    <t>28.03.2022 17:10:47</t>
  </si>
  <si>
    <t>28.03.2022 17:12:00</t>
  </si>
  <si>
    <t>28.03.2022 17:12:02</t>
  </si>
  <si>
    <t>28.03.2022 17:12:03</t>
  </si>
  <si>
    <t>28.03.2022 17:12:04</t>
  </si>
  <si>
    <t>28.03.2022 17:12:06</t>
  </si>
  <si>
    <t>28.03.2022 17:12:07</t>
  </si>
  <si>
    <t>28.03.2022 17:12:14</t>
  </si>
  <si>
    <t>28.03.2022 17:12:15</t>
  </si>
  <si>
    <t>28.03.2022 17:12:17</t>
  </si>
  <si>
    <t>28.03.2022 17:12:18</t>
  </si>
  <si>
    <t>28.03.2022 17:12:25</t>
  </si>
  <si>
    <t>28.03.2022 17:12:27</t>
  </si>
  <si>
    <t>28.03.2022 17:12:30</t>
  </si>
  <si>
    <t>28.03.2022 17:12:37</t>
  </si>
  <si>
    <t>28.03.2022 17:12:39</t>
  </si>
  <si>
    <t>28.03.2022 17:12:40</t>
  </si>
  <si>
    <t>28.03.2022 17:12:41</t>
  </si>
  <si>
    <t>28.03.2022 17:12:42</t>
  </si>
  <si>
    <t>28.03.2022 17:12:43</t>
  </si>
  <si>
    <t>28.03.2022 17:12:58</t>
  </si>
  <si>
    <t>28.03.2022 17:13:00</t>
  </si>
  <si>
    <t>28.03.2022 17:13:01</t>
  </si>
  <si>
    <t>28.03.2022 17:13:02</t>
  </si>
  <si>
    <t>28.03.2022 17:13:03</t>
  </si>
  <si>
    <t>28.03.2022 17:13:44</t>
  </si>
  <si>
    <t>28.03.2022 17:13:45</t>
  </si>
  <si>
    <t>28.03.2022 17:13:46</t>
  </si>
  <si>
    <t>28.03.2022 17:13:48</t>
  </si>
  <si>
    <t>28.03.2022 17:13:49</t>
  </si>
  <si>
    <t>28.03.2022 17:14:08</t>
  </si>
  <si>
    <t>28.03.2022 17:14:10</t>
  </si>
  <si>
    <t>28.03.2022 17:14:11</t>
  </si>
  <si>
    <t>28.03.2022 17:16:40</t>
  </si>
  <si>
    <t>28.03.2022 17:16:41</t>
  </si>
  <si>
    <t>28.03.2022 17:16:42</t>
  </si>
  <si>
    <t>28.03.2022 17:17:06</t>
  </si>
  <si>
    <t>28.03.2022 17:17:08</t>
  </si>
  <si>
    <t>28.03.2022 17:17:26</t>
  </si>
  <si>
    <t>28.03.2022 17:17:27</t>
  </si>
  <si>
    <t>28.03.2022 17:17:28</t>
  </si>
  <si>
    <t>28.03.2022 17:17:30</t>
  </si>
  <si>
    <t>28.03.2022 17:17:31</t>
  </si>
  <si>
    <t>28.03.2022 17:17:32</t>
  </si>
  <si>
    <t>28.03.2022 17:19:23</t>
  </si>
  <si>
    <t>28.03.2022 17:19:24</t>
  </si>
  <si>
    <t>28.03.2022 17:19:26</t>
  </si>
  <si>
    <t>28.03.2022 17:20:59</t>
  </si>
  <si>
    <t>28.03.2022 17:21:00</t>
  </si>
  <si>
    <t>28.03.2022 17:21:02</t>
  </si>
  <si>
    <t>28.03.2022 17:21:04</t>
  </si>
  <si>
    <t>28.03.2022 17:23:48</t>
  </si>
  <si>
    <t>28.03.2022 17:23:50</t>
  </si>
  <si>
    <t>28.03.2022 17:23:52</t>
  </si>
  <si>
    <t>28.03.2022 17:24:38</t>
  </si>
  <si>
    <t>28.03.2022 17:24:39</t>
  </si>
  <si>
    <t>28.03.2022 17:24:41</t>
  </si>
  <si>
    <t>28.03.2022 17:24:42</t>
  </si>
  <si>
    <t>28.03.2022 17:24:51</t>
  </si>
  <si>
    <t>28.03.2022 17:24:52</t>
  </si>
  <si>
    <t>28.03.2022 17:24:54</t>
  </si>
  <si>
    <t>28.03.2022 17:25:43</t>
  </si>
  <si>
    <t>28.03.2022 17:25:45</t>
  </si>
  <si>
    <t>28.03.2022 17:25:46</t>
  </si>
  <si>
    <t>28.03.2022 17:25:47</t>
  </si>
  <si>
    <t>28.03.2022 17:25:49</t>
  </si>
  <si>
    <t>28.03.2022 17:26:24</t>
  </si>
  <si>
    <t>28.03.2022 17:26:26</t>
  </si>
  <si>
    <t>28.03.2022 17:26:27</t>
  </si>
  <si>
    <t>28.03.2022 17:26:28</t>
  </si>
  <si>
    <t>28.03.2022 17:26:29</t>
  </si>
  <si>
    <t>28.03.2022 17:26:31</t>
  </si>
  <si>
    <t>28.03.2022 17:26:32</t>
  </si>
  <si>
    <t>28.03.2022 17:26:33</t>
  </si>
  <si>
    <t>28.03.2022 17:26:35</t>
  </si>
  <si>
    <t>28.03.2022 17:26:36</t>
  </si>
  <si>
    <t>28.03.2022 17:26:50</t>
  </si>
  <si>
    <t>28.03.2022 17:26:52</t>
  </si>
  <si>
    <t>28.03.2022 17:26:53</t>
  </si>
  <si>
    <t>28.03.2022 17:26:54</t>
  </si>
  <si>
    <t>28.03.2022 17:26:55</t>
  </si>
  <si>
    <t>28.03.2022 17:26:57</t>
  </si>
  <si>
    <t>28.03.2022 17:27:14</t>
  </si>
  <si>
    <t>28.03.2022 17:27:19</t>
  </si>
  <si>
    <t>28.03.2022 17:27:22</t>
  </si>
  <si>
    <t>28.03.2022 17:27:25</t>
  </si>
  <si>
    <t>28.03.2022 17:27:27</t>
  </si>
  <si>
    <t>28.03.2022 17:27:29</t>
  </si>
  <si>
    <t>28.03.2022 17:27:32</t>
  </si>
  <si>
    <t>28.03.2022 17:27:35</t>
  </si>
  <si>
    <t>28.03.2022 17:27:37</t>
  </si>
  <si>
    <t>28.03.2022 17:27:38</t>
  </si>
  <si>
    <t>28.03.2022 17:27:48</t>
  </si>
  <si>
    <t>28.03.2022 17:27:50</t>
  </si>
  <si>
    <t>28.03.2022 17:27:51</t>
  </si>
  <si>
    <t>28.03.2022 17:27:52</t>
  </si>
  <si>
    <t>28.03.2022 17:27:57</t>
  </si>
  <si>
    <t>28.03.2022 17:28:18</t>
  </si>
  <si>
    <t>28.03.2022 17:28:21</t>
  </si>
  <si>
    <t>28.03.2022 17:28:22</t>
  </si>
  <si>
    <t>28.03.2022 17:28:23</t>
  </si>
  <si>
    <t>28.03.2022 17:28:25</t>
  </si>
  <si>
    <t>28.03.2022 17:28:27</t>
  </si>
  <si>
    <t>28.03.2022 17:30:55</t>
  </si>
  <si>
    <t>28.03.2022 17:30:56</t>
  </si>
  <si>
    <t>28.03.2022 17:30:58</t>
  </si>
  <si>
    <t>28.03.2022 17:31:19</t>
  </si>
  <si>
    <t>28.03.2022 17:31:21</t>
  </si>
  <si>
    <t>28.03.2022 17:31:22</t>
  </si>
  <si>
    <t>28.03.2022 17:31:26</t>
  </si>
  <si>
    <t>28.03.2022 17:31:28</t>
  </si>
  <si>
    <t>28.03.2022 17:31:29</t>
  </si>
  <si>
    <t>28.03.2022 17:32:26</t>
  </si>
  <si>
    <t>28.03.2022 17:32:28</t>
  </si>
  <si>
    <t>28.03.2022 17:32:29</t>
  </si>
  <si>
    <t>28.03.2022 17:32:31</t>
  </si>
  <si>
    <t>28.03.2022 17:32:32</t>
  </si>
  <si>
    <t>28.03.2022 17:32:54</t>
  </si>
  <si>
    <t>28.03.2022 17:32:55</t>
  </si>
  <si>
    <t>28.03.2022 17:32:57</t>
  </si>
  <si>
    <t>28.03.2022 17:32:58</t>
  </si>
  <si>
    <t>28.03.2022 17:32:59</t>
  </si>
  <si>
    <t>28.03.2022 17:34:33</t>
  </si>
  <si>
    <t>28.03.2022 17:34:34</t>
  </si>
  <si>
    <t>28.03.2022 17:34:35</t>
  </si>
  <si>
    <t>28.03.2022 17:34:36</t>
  </si>
  <si>
    <t>28.03.2022 17:34:38</t>
  </si>
  <si>
    <t>28.03.2022 17:35:18</t>
  </si>
  <si>
    <t>28.03.2022 17:35:19</t>
  </si>
  <si>
    <t>28.03.2022 17:35:21</t>
  </si>
  <si>
    <t>28.03.2022 17:35:22</t>
  </si>
  <si>
    <t>28.03.2022 17:35:23</t>
  </si>
  <si>
    <t>28.03.2022 17:38:41</t>
  </si>
  <si>
    <t>28.03.2022 17:38:42</t>
  </si>
  <si>
    <t>28.03.2022 17:38:44</t>
  </si>
  <si>
    <t>28.03.2022 17:38:45</t>
  </si>
  <si>
    <t>28.03.2022 17:38:47</t>
  </si>
  <si>
    <t>28.03.2022 17:39:07</t>
  </si>
  <si>
    <t>28.03.2022 17:39:09</t>
  </si>
  <si>
    <t>28.03.2022 17:39:10</t>
  </si>
  <si>
    <t>28.03.2022 17:39:12</t>
  </si>
  <si>
    <t>28.03.2022 17:43:31</t>
  </si>
  <si>
    <t>28.03.2022 17:43:33</t>
  </si>
  <si>
    <t>28.03.2022 17:43:34</t>
  </si>
  <si>
    <t>28.03.2022 17:43:35</t>
  </si>
  <si>
    <t>28.03.2022 17:43:37</t>
  </si>
  <si>
    <t>28.03.2022 17:44:04</t>
  </si>
  <si>
    <t>28.03.2022 17:44:05</t>
  </si>
  <si>
    <t>28.03.2022 17:44:07</t>
  </si>
  <si>
    <t>28.03.2022 17:44:37</t>
  </si>
  <si>
    <t>28.03.2022 17:44:38</t>
  </si>
  <si>
    <t>28.03.2022 17:44:40</t>
  </si>
  <si>
    <t>28.03.2022 17:45:08</t>
  </si>
  <si>
    <t>28.03.2022 17:45:09</t>
  </si>
  <si>
    <t>28.03.2022 17:45:11</t>
  </si>
  <si>
    <t>28.03.2022 17:45:12</t>
  </si>
  <si>
    <t>28.03.2022 17:45:14</t>
  </si>
  <si>
    <t>28.03.2022 17:45:27</t>
  </si>
  <si>
    <t>28.03.2022 17:45:28</t>
  </si>
  <si>
    <t>28.03.2022 17:45:30</t>
  </si>
  <si>
    <t>28.03.2022 17:46:46</t>
  </si>
  <si>
    <t>28.03.2022 17:46:48</t>
  </si>
  <si>
    <t>28.03.2022 17:46:49</t>
  </si>
  <si>
    <t>28.03.2022 17:46:51</t>
  </si>
  <si>
    <t>28.03.2022 17:47:10</t>
  </si>
  <si>
    <t>28.03.2022 17:47:12</t>
  </si>
  <si>
    <t>28.03.2022 17:47:13</t>
  </si>
  <si>
    <t>28.03.2022 17:48:09</t>
  </si>
  <si>
    <t>28.03.2022 17:48:10</t>
  </si>
  <si>
    <t>28.03.2022 17:48:12</t>
  </si>
  <si>
    <t>28.03.2022 17:48:13</t>
  </si>
  <si>
    <t>28.03.2022 17:48:57</t>
  </si>
  <si>
    <t>28.03.2022 17:48:58</t>
  </si>
  <si>
    <t>28.03.2022 17:49:01</t>
  </si>
  <si>
    <t>28.03.2022 17:49:03</t>
  </si>
  <si>
    <t>28.03.2022 17:49:06</t>
  </si>
  <si>
    <t>28.03.2022 17:49:07</t>
  </si>
  <si>
    <t>28.03.2022 17:49:21</t>
  </si>
  <si>
    <t>28.03.2022 17:49:22</t>
  </si>
  <si>
    <t>28.03.2022 17:49:24</t>
  </si>
  <si>
    <t>28.03.2022 17:49:25</t>
  </si>
  <si>
    <t>28.03.2022 17:49:26</t>
  </si>
  <si>
    <t>28.03.2022 17:49:43</t>
  </si>
  <si>
    <t>28.03.2022 17:49:44</t>
  </si>
  <si>
    <t>28.03.2022 17:49:46</t>
  </si>
  <si>
    <t>28.03.2022 17:50:05</t>
  </si>
  <si>
    <t>28.03.2022 17:50:07</t>
  </si>
  <si>
    <t>28.03.2022 17:50:08</t>
  </si>
  <si>
    <t>28.03.2022 17:50:40</t>
  </si>
  <si>
    <t>28.03.2022 17:50:41</t>
  </si>
  <si>
    <t>28.03.2022 17:50:43</t>
  </si>
  <si>
    <t>28.03.2022 17:51:41</t>
  </si>
  <si>
    <t>28.03.2022 17:51:43</t>
  </si>
  <si>
    <t>28.03.2022 17:51:44</t>
  </si>
  <si>
    <t>28.03.2022 17:51:46</t>
  </si>
  <si>
    <t>28.03.2022 17:51:47</t>
  </si>
  <si>
    <t>28.03.2022 17:51:49</t>
  </si>
  <si>
    <t>28.03.2022 17:51:50</t>
  </si>
  <si>
    <t>28.03.2022 17:51:51</t>
  </si>
  <si>
    <t>28.03.2022 17:51:53</t>
  </si>
  <si>
    <t>28.03.2022 17:51:54</t>
  </si>
  <si>
    <t>28.03.2022 17:52:39</t>
  </si>
  <si>
    <t>28.03.2022 17:52:41</t>
  </si>
  <si>
    <t>28.03.2022 17:52:42</t>
  </si>
  <si>
    <t>28.03.2022 17:52:44</t>
  </si>
  <si>
    <t>28.03.2022 17:52:45</t>
  </si>
  <si>
    <t>28.03.2022 17:52:47</t>
  </si>
  <si>
    <t>28.03.2022 17:52:48</t>
  </si>
  <si>
    <t>28.03.2022 17:52:49</t>
  </si>
  <si>
    <t>28.03.2022 17:52:55</t>
  </si>
  <si>
    <t>28.03.2022 17:52:57</t>
  </si>
  <si>
    <t>28.03.2022 17:52:58</t>
  </si>
  <si>
    <t>28.03.2022 17:53:00</t>
  </si>
  <si>
    <t>28.03.2022 17:54:15</t>
  </si>
  <si>
    <t>28.03.2022 17:54:16</t>
  </si>
  <si>
    <t>28.03.2022 17:54:18</t>
  </si>
  <si>
    <t>28.03.2022 17:54:30</t>
  </si>
  <si>
    <t>28.03.2022 17:54:31</t>
  </si>
  <si>
    <t>28.03.2022 17:54:33</t>
  </si>
  <si>
    <t>28.03.2022 17:54:34</t>
  </si>
  <si>
    <t>28.03.2022 17:54:36</t>
  </si>
  <si>
    <t>28.03.2022 17:54:37</t>
  </si>
  <si>
    <t>28.03.2022 17:54:58</t>
  </si>
  <si>
    <t>28.03.2022 17:55:00</t>
  </si>
  <si>
    <t>28.03.2022 17:55:01</t>
  </si>
  <si>
    <t>28.03.2022 17:55:03</t>
  </si>
  <si>
    <t>28.03.2022 17:55:04</t>
  </si>
  <si>
    <t>28.03.2022 17:57:33</t>
  </si>
  <si>
    <t>28.03.2022 17:57:34</t>
  </si>
  <si>
    <t>28.03.2022 17:57:36</t>
  </si>
  <si>
    <t>28.03.2022 17:57:37</t>
  </si>
  <si>
    <t>28.03.2022 17:59:01</t>
  </si>
  <si>
    <t>28.03.2022 17:59:03</t>
  </si>
  <si>
    <t>28.03.2022 17:59:04</t>
  </si>
  <si>
    <t>28.03.2022 17:59:06</t>
  </si>
  <si>
    <t>28.03.2022 18:00:33</t>
  </si>
  <si>
    <t>28.03.2022 18:00:34</t>
  </si>
  <si>
    <t>28.03.2022 18:00:36</t>
  </si>
  <si>
    <t>28.03.2022 18:00:37</t>
  </si>
  <si>
    <t>28.03.2022 18:04:13</t>
  </si>
  <si>
    <t>28.03.2022 18:04:14</t>
  </si>
  <si>
    <t>28.03.2022 18:04:16</t>
  </si>
  <si>
    <t>28.03.2022 18:04:17</t>
  </si>
  <si>
    <t>28.03.2022 18:05:22</t>
  </si>
  <si>
    <t>28.03.2022 18:05:23</t>
  </si>
  <si>
    <t>28.03.2022 18:05:25</t>
  </si>
  <si>
    <t>28.03.2022 18:05:26</t>
  </si>
  <si>
    <t>28.03.2022 18:05:28</t>
  </si>
  <si>
    <t>28.03.2022 18:05:43</t>
  </si>
  <si>
    <t>28.03.2022 18:05:45</t>
  </si>
  <si>
    <t>28.03.2022 18:06:20</t>
  </si>
  <si>
    <t>28.03.2022 18:06:22</t>
  </si>
  <si>
    <t>28.03.2022 18:06:23</t>
  </si>
  <si>
    <t>28.03.2022 18:06:25</t>
  </si>
  <si>
    <t>28.03.2022 18:06:30</t>
  </si>
  <si>
    <t>28.03.2022 18:06:31</t>
  </si>
  <si>
    <t>28.03.2022 18:06:32</t>
  </si>
  <si>
    <t>28.03.2022 18:06:34</t>
  </si>
  <si>
    <t>28.03.2022 18:06:35</t>
  </si>
  <si>
    <t>28.03.2022 18:06:37</t>
  </si>
  <si>
    <t>28.03.2022 18:06:43</t>
  </si>
  <si>
    <t>28.03.2022 18:06:44</t>
  </si>
  <si>
    <t>28.03.2022 18:06:46</t>
  </si>
  <si>
    <t>28.03.2022 18:11:50</t>
  </si>
  <si>
    <t>28.03.2022 18:11:52</t>
  </si>
  <si>
    <t>28.03.2022 18:11:53</t>
  </si>
  <si>
    <t>28.03.2022 18:11:55</t>
  </si>
  <si>
    <t>28.03.2022 18:13:25</t>
  </si>
  <si>
    <t>28.03.2022 18:13:26</t>
  </si>
  <si>
    <t>28.03.2022 18:13:28</t>
  </si>
  <si>
    <t>28.03.2022 18:16:56</t>
  </si>
  <si>
    <t>28.03.2022 18:16:58</t>
  </si>
  <si>
    <t>28.03.2022 18:16:59</t>
  </si>
  <si>
    <t>28.03.2022 18:19:37</t>
  </si>
  <si>
    <t>28.03.2022 18:19:38</t>
  </si>
  <si>
    <t>28.03.2022 18:19:40</t>
  </si>
  <si>
    <t>28.03.2022 18:19:42</t>
  </si>
  <si>
    <t>28.03.2022 18:20:13</t>
  </si>
  <si>
    <t>28.03.2022 18:20:14</t>
  </si>
  <si>
    <t>28.03.2022 18:20:16</t>
  </si>
  <si>
    <t>28.03.2022 18:20:17</t>
  </si>
  <si>
    <t>28.03.2022 18:22:29</t>
  </si>
  <si>
    <t>28.03.2022 18:22:31</t>
  </si>
  <si>
    <t>28.03.2022 18:22:33</t>
  </si>
  <si>
    <t>28.03.2022 18:22:34</t>
  </si>
  <si>
    <t>28.03.2022 18:22:49</t>
  </si>
  <si>
    <t>28.03.2022 18:22:50</t>
  </si>
  <si>
    <t>28.03.2022 18:22:52</t>
  </si>
  <si>
    <t>28.03.2022 18:22:54</t>
  </si>
  <si>
    <t>28.03.2022 18:23:24</t>
  </si>
  <si>
    <t>28.03.2022 18:23:28</t>
  </si>
  <si>
    <t>28.03.2022 18:23:29</t>
  </si>
  <si>
    <t>28.03.2022 18:23:31</t>
  </si>
  <si>
    <t>28.03.2022 18:23:32</t>
  </si>
  <si>
    <t>28.03.2022 18:23:34</t>
  </si>
  <si>
    <t>28.03.2022 18:24:52</t>
  </si>
  <si>
    <t>28.03.2022 18:24:53</t>
  </si>
  <si>
    <t>28.03.2022 18:24:55</t>
  </si>
  <si>
    <t>28.03.2022 18:25:10</t>
  </si>
  <si>
    <t>28.03.2022 18:25:11</t>
  </si>
  <si>
    <t>28.03.2022 18:26:13</t>
  </si>
  <si>
    <t>28.03.2022 18:26:14</t>
  </si>
  <si>
    <t>28.03.2022 18:26:16</t>
  </si>
  <si>
    <t>28.03.2022 18:26:17</t>
  </si>
  <si>
    <t>28.03.2022 18:26:19</t>
  </si>
  <si>
    <t>28.03.2022 18:26:20</t>
  </si>
  <si>
    <t>28.03.2022 18:26:23</t>
  </si>
  <si>
    <t>28.03.2022 18:28:02</t>
  </si>
  <si>
    <t>28.03.2022 18:28:03</t>
  </si>
  <si>
    <t>28.03.2022 18:28:05</t>
  </si>
  <si>
    <t>28.03.2022 18:28:06</t>
  </si>
  <si>
    <t>28.03.2022 18:29:00</t>
  </si>
  <si>
    <t>28.03.2022 18:29:02</t>
  </si>
  <si>
    <t>28.03.2022 18:29:03</t>
  </si>
  <si>
    <t>28.03.2022 18:29:05</t>
  </si>
  <si>
    <t>28.03.2022 18:29:29</t>
  </si>
  <si>
    <t>28.03.2022 18:29:31</t>
  </si>
  <si>
    <t>28.03.2022 18:29:32</t>
  </si>
  <si>
    <t>28.03.2022 18:30:02</t>
  </si>
  <si>
    <t>28.03.2022 18:30:03</t>
  </si>
  <si>
    <t>28.03.2022 18:30:05</t>
  </si>
  <si>
    <t>28.03.2022 18:30:11</t>
  </si>
  <si>
    <t>28.03.2022 18:30:12</t>
  </si>
  <si>
    <t>28.03.2022 18:30:14</t>
  </si>
  <si>
    <t>28.03.2022 18:30:15</t>
  </si>
  <si>
    <t>28.03.2022 18:32:18</t>
  </si>
  <si>
    <t>28.03.2022 18:32:20</t>
  </si>
  <si>
    <t>28.03.2022 18:32:21</t>
  </si>
  <si>
    <t>28.03.2022 18:32:23</t>
  </si>
  <si>
    <t>28.03.2022 18:33:42</t>
  </si>
  <si>
    <t>28.03.2022 18:33:44</t>
  </si>
  <si>
    <t>28.03.2022 18:33:45</t>
  </si>
  <si>
    <t>28.03.2022 18:33:47</t>
  </si>
  <si>
    <t>28.03.2022 18:33:48</t>
  </si>
  <si>
    <t>28.03.2022 18:33:50</t>
  </si>
  <si>
    <t>28.03.2022 18:33:51</t>
  </si>
  <si>
    <t>28.03.2022 18:33:53</t>
  </si>
  <si>
    <t>28.03.2022 18:34:27</t>
  </si>
  <si>
    <t>28.03.2022 18:34:29</t>
  </si>
  <si>
    <t>28.03.2022 18:34:30</t>
  </si>
  <si>
    <t>28.03.2022 18:38:56</t>
  </si>
  <si>
    <t>28.03.2022 18:38:57</t>
  </si>
  <si>
    <t>28.03.2022 18:38:59</t>
  </si>
  <si>
    <t>28.03.2022 18:39:00</t>
  </si>
  <si>
    <t>28.03.2022 18:39:47</t>
  </si>
  <si>
    <t>28.03.2022 18:39:48</t>
  </si>
  <si>
    <t>28.03.2022 18:39:50</t>
  </si>
  <si>
    <t>28.03.2022 18:40:47</t>
  </si>
  <si>
    <t>28.03.2022 18:40:48</t>
  </si>
  <si>
    <t>28.03.2022 18:40:50</t>
  </si>
  <si>
    <t>28.03.2022 18:42:08</t>
  </si>
  <si>
    <t>28.03.2022 18:42:09</t>
  </si>
  <si>
    <t>28.03.2022 18:42:11</t>
  </si>
  <si>
    <t>28.03.2022 18:42:12</t>
  </si>
  <si>
    <t>28.03.2022 18:42:14</t>
  </si>
  <si>
    <t>28.03.2022 18:42:57</t>
  </si>
  <si>
    <t>28.03.2022 18:42:59</t>
  </si>
  <si>
    <t>28.03.2022 18:43:15</t>
  </si>
  <si>
    <t>28.03.2022 18:43:17</t>
  </si>
  <si>
    <t>28.03.2022 18:43:50</t>
  </si>
  <si>
    <t>28.03.2022 18:43:51</t>
  </si>
  <si>
    <t>28.03.2022 18:43:53</t>
  </si>
  <si>
    <t>28.03.2022 18:43:54</t>
  </si>
  <si>
    <t>28.03.2022 18:45:21</t>
  </si>
  <si>
    <t>28.03.2022 18:45:23</t>
  </si>
  <si>
    <t>28.03.2022 18:45:24</t>
  </si>
  <si>
    <t>28.03.2022 18:45:26</t>
  </si>
  <si>
    <t>28.03.2022 18:45:27</t>
  </si>
  <si>
    <t>28.03.2022 18:45:32</t>
  </si>
  <si>
    <t>28.03.2022 18:45:33</t>
  </si>
  <si>
    <t>28.03.2022 18:45:35</t>
  </si>
  <si>
    <t>28.03.2022 18:45:36</t>
  </si>
  <si>
    <t>28.03.2022 18:45:54</t>
  </si>
  <si>
    <t>28.03.2022 18:45:56</t>
  </si>
  <si>
    <t>28.03.2022 18:45:57</t>
  </si>
  <si>
    <t>28.03.2022 18:45:59</t>
  </si>
  <si>
    <t>28.03.2022 18:46:18</t>
  </si>
  <si>
    <t>28.03.2022 18:46:20</t>
  </si>
  <si>
    <t>28.03.2022 18:46:21</t>
  </si>
  <si>
    <t>28.03.2022 18:46:23</t>
  </si>
  <si>
    <t>28.03.2022 18:52:42</t>
  </si>
  <si>
    <t>28.03.2022 18:52:44</t>
  </si>
  <si>
    <t>28.03.2022 18:52:45</t>
  </si>
  <si>
    <t>28.03.2022 18:52:47</t>
  </si>
  <si>
    <t>28.03.2022 18:52:54</t>
  </si>
  <si>
    <t>28.03.2022 18:52:56</t>
  </si>
  <si>
    <t>28.03.2022 18:52:59</t>
  </si>
  <si>
    <t>28.03.2022 18:53:00</t>
  </si>
  <si>
    <t>28.03.2022 18:53:02</t>
  </si>
  <si>
    <t>28.03.2022 18:53:03</t>
  </si>
  <si>
    <t>28.03.2022 18:53:05</t>
  </si>
  <si>
    <t>28.03.2022 18:54:50</t>
  </si>
  <si>
    <t>28.03.2022 18:54:51</t>
  </si>
  <si>
    <t>28.03.2022 18:54:53</t>
  </si>
  <si>
    <t>28.03.2022 18:57:12</t>
  </si>
  <si>
    <t>28.03.2022 18:57:14</t>
  </si>
  <si>
    <t>28.03.2022 18:57:15</t>
  </si>
  <si>
    <t>28.03.2022 18:57:17</t>
  </si>
  <si>
    <t>28.03.2022 18:58:17</t>
  </si>
  <si>
    <t>28.03.2022 18:58:18</t>
  </si>
  <si>
    <t>28.03.2022 18:58:19</t>
  </si>
  <si>
    <t>28.03.2022 18:58:21</t>
  </si>
  <si>
    <t>28.03.2022 18:58:40</t>
  </si>
  <si>
    <t>28.03.2022 18:58:42</t>
  </si>
  <si>
    <t>28.03.2022 18:58:43</t>
  </si>
  <si>
    <t>28.03.2022 18:58:45</t>
  </si>
  <si>
    <t>28.03.2022 18:59:30</t>
  </si>
  <si>
    <t>28.03.2022 18:59:31</t>
  </si>
  <si>
    <t>28.03.2022 18:59:33</t>
  </si>
  <si>
    <t>28.03.2022 18:59:34</t>
  </si>
  <si>
    <t>28.03.2022 19:00:27</t>
  </si>
  <si>
    <t>28.03.2022 19:00:28</t>
  </si>
  <si>
    <t>28.03.2022 19:00:30</t>
  </si>
  <si>
    <t>28.03.2022 19:00:31</t>
  </si>
  <si>
    <t>28.03.2022 19:00:53</t>
  </si>
  <si>
    <t>28.03.2022 19:00:54</t>
  </si>
  <si>
    <t>28.03.2022 19:00:55</t>
  </si>
  <si>
    <t>28.03.2022 19:00:57</t>
  </si>
  <si>
    <t>28.03.2022 19:00:58</t>
  </si>
  <si>
    <t>28.03.2022 19:01:00</t>
  </si>
  <si>
    <t>28.03.2022 19:03:51</t>
  </si>
  <si>
    <t>28.03.2022 19:03:53</t>
  </si>
  <si>
    <t>28.03.2022 19:03:55</t>
  </si>
  <si>
    <t>28.03.2022 19:03:57</t>
  </si>
  <si>
    <t>28.03.2022 19:09:42</t>
  </si>
  <si>
    <t>28.03.2022 19:09:44</t>
  </si>
  <si>
    <t>28.03.2022 19:09:45</t>
  </si>
  <si>
    <t>28.03.2022 19:09:46</t>
  </si>
  <si>
    <t>28.03.2022 19:09:48</t>
  </si>
  <si>
    <t>28.03.2022 19:10:47</t>
  </si>
  <si>
    <t>28.03.2022 19:10:48</t>
  </si>
  <si>
    <t>28.03.2022 19:10:50</t>
  </si>
  <si>
    <t>28.03.2022 19:10:51</t>
  </si>
  <si>
    <t>28.03.2022 19:16:22</t>
  </si>
  <si>
    <t>28.03.2022 19:16:24</t>
  </si>
  <si>
    <t>28.03.2022 19:19:21</t>
  </si>
  <si>
    <t>28.03.2022 19:19:22</t>
  </si>
  <si>
    <t>28.03.2022 19:19:24</t>
  </si>
  <si>
    <t>28.03.2022 19:19:25</t>
  </si>
  <si>
    <t>28.03.2022 19:21:27</t>
  </si>
  <si>
    <t>28.03.2022 19:21:28</t>
  </si>
  <si>
    <t>28.03.2022 19:21:30</t>
  </si>
  <si>
    <t>28.03.2022 19:21:31</t>
  </si>
  <si>
    <t>28.03.2022 19:21:36</t>
  </si>
  <si>
    <t>28.03.2022 19:21:37</t>
  </si>
  <si>
    <t>28.03.2022 19:21:39</t>
  </si>
  <si>
    <t>28.03.2022 19:21:40</t>
  </si>
  <si>
    <t>28.03.2022 19:24:57</t>
  </si>
  <si>
    <t>28.03.2022 19:24:58</t>
  </si>
  <si>
    <t>28.03.2022 19:25:00</t>
  </si>
  <si>
    <t>28.03.2022 19:25:37</t>
  </si>
  <si>
    <t>28.03.2022 19:25:39</t>
  </si>
  <si>
    <t>28.03.2022 19:25:40</t>
  </si>
  <si>
    <t>28.03.2022 19:25:42</t>
  </si>
  <si>
    <t>28.03.2022 19:25:43</t>
  </si>
  <si>
    <t>28.03.2022 19:25:45</t>
  </si>
  <si>
    <t>28.03.2022 19:25:46</t>
  </si>
  <si>
    <t>28.03.2022 19:25:48</t>
  </si>
  <si>
    <t>28.03.2022 19:26:43</t>
  </si>
  <si>
    <t>28.03.2022 19:26:45</t>
  </si>
  <si>
    <t>28.03.2022 19:26:46</t>
  </si>
  <si>
    <t>28.03.2022 19:27:12</t>
  </si>
  <si>
    <t>28.03.2022 19:27:13</t>
  </si>
  <si>
    <t>28.03.2022 19:27:15</t>
  </si>
  <si>
    <t>28.03.2022 19:28:27</t>
  </si>
  <si>
    <t>28.03.2022 19:28:28</t>
  </si>
  <si>
    <t>28.03.2022 19:28:30</t>
  </si>
  <si>
    <t>28.03.2022 19:29:36</t>
  </si>
  <si>
    <t>28.03.2022 19:29:37</t>
  </si>
  <si>
    <t>28.03.2022 19:29:39</t>
  </si>
  <si>
    <t>28.03.2022 19:30:30</t>
  </si>
  <si>
    <t>28.03.2022 19:30:33</t>
  </si>
  <si>
    <t>28.03.2022 19:30:34</t>
  </si>
  <si>
    <t>28.03.2022 19:30:36</t>
  </si>
  <si>
    <t>28.03.2022 19:33:06</t>
  </si>
  <si>
    <t>28.03.2022 19:33:07</t>
  </si>
  <si>
    <t>28.03.2022 19:33:09</t>
  </si>
  <si>
    <t>28.03.2022 19:34:33</t>
  </si>
  <si>
    <t>28.03.2022 19:34:34</t>
  </si>
  <si>
    <t>28.03.2022 19:34:36</t>
  </si>
  <si>
    <t>28.03.2022 19:51:26</t>
  </si>
  <si>
    <t>28.03.2022 19:51:27</t>
  </si>
  <si>
    <t>28.03.2022 19:51:28</t>
  </si>
  <si>
    <t>28.03.2022 19:51:30</t>
  </si>
  <si>
    <t>28.03.2022 19:51:31</t>
  </si>
  <si>
    <t>28.03.2022 19:51:33</t>
  </si>
  <si>
    <t>28.03.2022 19:51:34</t>
  </si>
  <si>
    <t>28.03.2022 19:53:59</t>
  </si>
  <si>
    <t>28.03.2022 19:54:02</t>
  </si>
  <si>
    <t>28.03.2022 19:54:03</t>
  </si>
  <si>
    <t>28.03.2022 19:54:04</t>
  </si>
  <si>
    <t>28.03.2022 20:00:58</t>
  </si>
  <si>
    <t>28.03.2022 20:01:00</t>
  </si>
  <si>
    <t>28.03.2022 20:01:01</t>
  </si>
  <si>
    <t>28.03.2022 20:01:48</t>
  </si>
  <si>
    <t>28.03.2022 20:01:49</t>
  </si>
  <si>
    <t>28.03.2022 20:01:51</t>
  </si>
  <si>
    <t>28.03.2022 20:01:53</t>
  </si>
  <si>
    <t>28.03.2022 20:01:54</t>
  </si>
  <si>
    <t>28.03.2022 20:03:28</t>
  </si>
  <si>
    <t>28.03.2022 20:03:30</t>
  </si>
  <si>
    <t>28.03.2022 20:03:31</t>
  </si>
  <si>
    <t>28.03.2022 20:03:33</t>
  </si>
  <si>
    <t>28.03.2022 20:03:34</t>
  </si>
  <si>
    <t>28.03.2022 20:06:39</t>
  </si>
  <si>
    <t>28.03.2022 20:06:40</t>
  </si>
  <si>
    <t>28.03.2022 20:06:42</t>
  </si>
  <si>
    <t>28.03.2022 20:07:46</t>
  </si>
  <si>
    <t>28.03.2022 20:07:48</t>
  </si>
  <si>
    <t>28.03.2022 20:07:49</t>
  </si>
  <si>
    <t>28.03.2022 20:07:51</t>
  </si>
  <si>
    <t>28.03.2022 20:08:13</t>
  </si>
  <si>
    <t>28.03.2022 20:08:15</t>
  </si>
  <si>
    <t>28.03.2022 20:08:16</t>
  </si>
  <si>
    <t>28.03.2022 20:08:18</t>
  </si>
  <si>
    <t>28.03.2022 20:11:13</t>
  </si>
  <si>
    <t>28.03.2022 20:11:15</t>
  </si>
  <si>
    <t>28.03.2022 20:11:48</t>
  </si>
  <si>
    <t>28.03.2022 20:11:49</t>
  </si>
  <si>
    <t>28.03.2022 20:11:51</t>
  </si>
  <si>
    <t>28.03.2022 20:11:52</t>
  </si>
  <si>
    <t>28.03.2022 20:12:45</t>
  </si>
  <si>
    <t>28.03.2022 20:12:46</t>
  </si>
  <si>
    <t>28.03.2022 20:12:48</t>
  </si>
  <si>
    <t>28.03.2022 20:12:50</t>
  </si>
  <si>
    <t>28.03.2022 20:15:00</t>
  </si>
  <si>
    <t>28.03.2022 20:15:01</t>
  </si>
  <si>
    <t>28.03.2022 20:15:03</t>
  </si>
  <si>
    <t>28.03.2022 20:15:05</t>
  </si>
  <si>
    <t>28.03.2022 20:15:09</t>
  </si>
  <si>
    <t>28.03.2022 20:16:27</t>
  </si>
  <si>
    <t>28.03.2022 20:16:28</t>
  </si>
  <si>
    <t>28.03.2022 20:16:30</t>
  </si>
  <si>
    <t>28.03.2022 20:25:19</t>
  </si>
  <si>
    <t>28.03.2022 20:25:21</t>
  </si>
  <si>
    <t>28.03.2022 20:25:22</t>
  </si>
  <si>
    <t>28.03.2022 20:25:24</t>
  </si>
  <si>
    <t>28.03.2022 20:25:25</t>
  </si>
  <si>
    <t>28.03.2022 20:29:49</t>
  </si>
  <si>
    <t>28.03.2022 20:29:51</t>
  </si>
  <si>
    <t>28.03.2022 20:29:52</t>
  </si>
  <si>
    <t>28.03.2022 20:29:54</t>
  </si>
  <si>
    <t>28.03.2022 20:35:21</t>
  </si>
  <si>
    <t>28.03.2022 20:35:22</t>
  </si>
  <si>
    <t>28.03.2022 20:35:24</t>
  </si>
  <si>
    <t>28.03.2022 20:35:25</t>
  </si>
  <si>
    <t>28.03.2022 20:35:31</t>
  </si>
  <si>
    <t>28.03.2022 20:35:33</t>
  </si>
  <si>
    <t>28.03.2022 20:35:34</t>
  </si>
  <si>
    <t>28.03.2022 20:35:36</t>
  </si>
  <si>
    <t>28.03.2022 20:44:31</t>
  </si>
  <si>
    <t>28.03.2022 20:44:33</t>
  </si>
  <si>
    <t>28.03.2022 20:44:34</t>
  </si>
  <si>
    <t>28.03.2022 20:44:36</t>
  </si>
  <si>
    <t>28.03.2022 20:44:37</t>
  </si>
  <si>
    <t>28.03.2022 20:47:00</t>
  </si>
  <si>
    <t>28.03.2022 20:47:01</t>
  </si>
  <si>
    <t>28.03.2022 20:47:03</t>
  </si>
  <si>
    <t>28.03.2022 20:47:04</t>
  </si>
  <si>
    <t>28.03.2022 20:47:15</t>
  </si>
  <si>
    <t>28.03.2022 20:47:16</t>
  </si>
  <si>
    <t>28.03.2022 20:47:18</t>
  </si>
  <si>
    <t>28.03.2022 20:47:19</t>
  </si>
  <si>
    <t>28.03.2022 20:48:51</t>
  </si>
  <si>
    <t>28.03.2022 20:49:18</t>
  </si>
  <si>
    <t>28.03.2022 20:49:19</t>
  </si>
  <si>
    <t>28.03.2022 20:49:21</t>
  </si>
  <si>
    <t>28.03.2022 20:49:23</t>
  </si>
  <si>
    <t>28.03.2022 20:49:24</t>
  </si>
  <si>
    <t>28.03.2022 20:49:36</t>
  </si>
  <si>
    <t>28.03.2022 20:49:37</t>
  </si>
  <si>
    <t>28.03.2022 20:49:39</t>
  </si>
  <si>
    <t>28.03.2022 20:49:40</t>
  </si>
  <si>
    <t>28.03.2022 20:49:42</t>
  </si>
  <si>
    <t>28.03.2022 20:57:27</t>
  </si>
  <si>
    <t>28.03.2022 20:57:28</t>
  </si>
  <si>
    <t>28.03.2022 20:57:30</t>
  </si>
  <si>
    <t>28.03.2022 21:04:18</t>
  </si>
  <si>
    <t>28.03.2022 21:04:19</t>
  </si>
  <si>
    <t>28.03.2022 21:04:21</t>
  </si>
  <si>
    <t>28.03.2022 21:04:33</t>
  </si>
  <si>
    <t>28.03.2022 21:04:34</t>
  </si>
  <si>
    <t>28.03.2022 21:04:36</t>
  </si>
  <si>
    <t>28.03.2022 21:04:37</t>
  </si>
  <si>
    <t>28.03.2022 21:04:39</t>
  </si>
  <si>
    <t>28.03.2022 21:05:20</t>
  </si>
  <si>
    <t>28.03.2022 21:05:21</t>
  </si>
  <si>
    <t>28.03.2022 21:05:22</t>
  </si>
  <si>
    <t>28.03.2022 21:05:24</t>
  </si>
  <si>
    <t>28.03.2022 21:10:34</t>
  </si>
  <si>
    <t>28.03.2022 21:10:36</t>
  </si>
  <si>
    <t>28.03.2022 21:10:37</t>
  </si>
  <si>
    <t>28.03.2022 21:16:28</t>
  </si>
  <si>
    <t>28.03.2022 21:16:30</t>
  </si>
  <si>
    <t>28.03.2022 21:16:32</t>
  </si>
  <si>
    <t>28.03.2022 21:51:56</t>
  </si>
  <si>
    <t>28.03.2022 21:51:58</t>
  </si>
  <si>
    <t>28.03.2022 21:52:00</t>
  </si>
  <si>
    <t>28.03.2022 21:52:02</t>
  </si>
  <si>
    <t>28.03.2022 21:54:21</t>
  </si>
  <si>
    <t>28.03.2022 21:54:22</t>
  </si>
  <si>
    <t>28.03.2022 21:54:24</t>
  </si>
  <si>
    <t>28.03.2022 22:45:49</t>
  </si>
  <si>
    <t>28.03.2022 22:45:51</t>
  </si>
  <si>
    <t>28.03.2022 22:45:52</t>
  </si>
  <si>
    <t>28.03.2022 23:28:51</t>
  </si>
  <si>
    <t>28.03.2022 23:28:52</t>
  </si>
  <si>
    <t>28.03.2022 23:28:54</t>
  </si>
  <si>
    <t>28.03.2022 23:31:10</t>
  </si>
  <si>
    <t>28.03.2022 23:55:06</t>
  </si>
  <si>
    <t>29.03.2022 00:30:22</t>
  </si>
  <si>
    <t>29.03.2022 00:30:24</t>
  </si>
  <si>
    <t>29.03.2022 00:30:25</t>
  </si>
  <si>
    <t>29.03.2022 00:41:10</t>
  </si>
  <si>
    <t>29.03.2022 00:41:12</t>
  </si>
  <si>
    <t>29.03.2022 00:41:13</t>
  </si>
  <si>
    <t>29.03.2022 02:53:04</t>
  </si>
  <si>
    <t>29.03.2022 02:53:06</t>
  </si>
  <si>
    <t>29.03.2022 02:53:07</t>
  </si>
  <si>
    <t>29.03.2022 02:53:10</t>
  </si>
  <si>
    <t>29.03.2022 03:25:13</t>
  </si>
  <si>
    <t>29.03.2022 03:25:15</t>
  </si>
  <si>
    <t>29.03.2022 03:25:16</t>
  </si>
  <si>
    <t>29.03.2022 03:25:18</t>
  </si>
  <si>
    <t>29.03.2022 03:49:01</t>
  </si>
  <si>
    <t>29.03.2022 03:49:03</t>
  </si>
  <si>
    <t>29.03.2022 03:49:04</t>
  </si>
  <si>
    <t>29.03.2022 03:49:06</t>
  </si>
  <si>
    <t>29.03.2022 03:49:07</t>
  </si>
  <si>
    <t>29.03.2022 03:55:18</t>
  </si>
  <si>
    <t>29.03.2022 03:55:19</t>
  </si>
  <si>
    <t>29.03.2022 03:55:21</t>
  </si>
  <si>
    <t>29.03.2022 03:55:22</t>
  </si>
  <si>
    <t>29.03.2022 03:55:24</t>
  </si>
  <si>
    <t>29.03.2022 03:55:25</t>
  </si>
  <si>
    <t>29.03.2022 03:55:27</t>
  </si>
  <si>
    <t>29.03.2022 03:55:45</t>
  </si>
  <si>
    <t>29.03.2022 03:55:46</t>
  </si>
  <si>
    <t>29.03.2022 03:55:48</t>
  </si>
  <si>
    <t>29.03.2022 04:05:24</t>
  </si>
  <si>
    <t>29.03.2022 04:05:25</t>
  </si>
  <si>
    <t>29.03.2022 04:05:27</t>
  </si>
  <si>
    <t>29.03.2022 04:05:28</t>
  </si>
  <si>
    <t>29.03.2022 04:05:30</t>
  </si>
  <si>
    <t>29.03.2022 04:11:40</t>
  </si>
  <si>
    <t>29.03.2022 04:11:42</t>
  </si>
  <si>
    <t>29.03.2022 04:11:43</t>
  </si>
  <si>
    <t>29.03.2022 04:18:57</t>
  </si>
  <si>
    <t>29.03.2022 04:18:58</t>
  </si>
  <si>
    <t>29.03.2022 04:19:00</t>
  </si>
  <si>
    <t>29.03.2022 04:19:01</t>
  </si>
  <si>
    <t>29.03.2022 04:19:45</t>
  </si>
  <si>
    <t>29.03.2022 04:19:46</t>
  </si>
  <si>
    <t>29.03.2022 04:19:47</t>
  </si>
  <si>
    <t>29.03.2022 04:19:49</t>
  </si>
  <si>
    <t>29.03.2022 04:19:50</t>
  </si>
  <si>
    <t>29.03.2022 04:19:52</t>
  </si>
  <si>
    <t>29.03.2022 04:19:54</t>
  </si>
  <si>
    <t>29.03.2022 04:33:01</t>
  </si>
  <si>
    <t>29.03.2022 04:33:02</t>
  </si>
  <si>
    <t>29.03.2022 04:33:04</t>
  </si>
  <si>
    <t>29.03.2022 04:33:05</t>
  </si>
  <si>
    <t>29.03.2022 04:33:07</t>
  </si>
  <si>
    <t>29.03.2022 04:49:21</t>
  </si>
  <si>
    <t>29.03.2022 04:49:22</t>
  </si>
  <si>
    <t>29.03.2022 04:49:23</t>
  </si>
  <si>
    <t>29.03.2022 04:49:25</t>
  </si>
  <si>
    <t>29.03.2022 04:49:28</t>
  </si>
  <si>
    <t>29.03.2022 04:55:10</t>
  </si>
  <si>
    <t>29.03.2022 04:55:11</t>
  </si>
  <si>
    <t>29.03.2022 04:55:13</t>
  </si>
  <si>
    <t>29.03.2022 04:55:14</t>
  </si>
  <si>
    <t>29.03.2022 04:55:16</t>
  </si>
  <si>
    <t>29.03.2022 04:55:17</t>
  </si>
  <si>
    <t>29.03.2022 04:59:33</t>
  </si>
  <si>
    <t>29.03.2022 04:59:34</t>
  </si>
  <si>
    <t>29.03.2022 04:59:39</t>
  </si>
  <si>
    <t>29.03.2022 05:03:02</t>
  </si>
  <si>
    <t>29.03.2022 05:03:04</t>
  </si>
  <si>
    <t>29.03.2022 05:03:05</t>
  </si>
  <si>
    <t>29.03.2022 05:05:53</t>
  </si>
  <si>
    <t>29.03.2022 05:05:55</t>
  </si>
  <si>
    <t>29.03.2022 05:05:56</t>
  </si>
  <si>
    <t>29.03.2022 05:05:58</t>
  </si>
  <si>
    <t>29.03.2022 05:13:34</t>
  </si>
  <si>
    <t>29.03.2022 05:13:35</t>
  </si>
  <si>
    <t>29.03.2022 05:13:37</t>
  </si>
  <si>
    <t>29.03.2022 05:13:38</t>
  </si>
  <si>
    <t>29.03.2022 05:13:40</t>
  </si>
  <si>
    <t>29.03.2022 05:13:41</t>
  </si>
  <si>
    <t>29.03.2022 05:14:52</t>
  </si>
  <si>
    <t>29.03.2022 05:14:53</t>
  </si>
  <si>
    <t>29.03.2022 05:14:55</t>
  </si>
  <si>
    <t>29.03.2022 05:16:47</t>
  </si>
  <si>
    <t>29.03.2022 05:16:49</t>
  </si>
  <si>
    <t>29.03.2022 05:16:50</t>
  </si>
  <si>
    <t>29.03.2022 05:16:52</t>
  </si>
  <si>
    <t>29.03.2022 05:16:53</t>
  </si>
  <si>
    <t>29.03.2022 05:16:55</t>
  </si>
  <si>
    <t>29.03.2022 05:22:46</t>
  </si>
  <si>
    <t>29.03.2022 05:22:47</t>
  </si>
  <si>
    <t>29.03.2022 05:22:49</t>
  </si>
  <si>
    <t>29.03.2022 05:22:50</t>
  </si>
  <si>
    <t>29.03.2022 05:22:52</t>
  </si>
  <si>
    <t>29.03.2022 05:23:19</t>
  </si>
  <si>
    <t>29.03.2022 05:23:20</t>
  </si>
  <si>
    <t>29.03.2022 05:23:22</t>
  </si>
  <si>
    <t>29.03.2022 05:28:10</t>
  </si>
  <si>
    <t>29.03.2022 05:28:11</t>
  </si>
  <si>
    <t>29.03.2022 05:28:13</t>
  </si>
  <si>
    <t>29.03.2022 05:28:14</t>
  </si>
  <si>
    <t>29.03.2022 05:30:28</t>
  </si>
  <si>
    <t>29.03.2022 05:30:29</t>
  </si>
  <si>
    <t>29.03.2022 05:30:31</t>
  </si>
  <si>
    <t>29.03.2022 05:30:32</t>
  </si>
  <si>
    <t>29.03.2022 05:30:34</t>
  </si>
  <si>
    <t>29.03.2022 05:30:56</t>
  </si>
  <si>
    <t>29.03.2022 05:30:58</t>
  </si>
  <si>
    <t>29.03.2022 05:30:59</t>
  </si>
  <si>
    <t>29.03.2022 05:31:01</t>
  </si>
  <si>
    <t>29.03.2022 05:31:13</t>
  </si>
  <si>
    <t>29.03.2022 05:31:14</t>
  </si>
  <si>
    <t>29.03.2022 05:31:16</t>
  </si>
  <si>
    <t>29.03.2022 05:44:44</t>
  </si>
  <si>
    <t>29.03.2022 05:44:46</t>
  </si>
  <si>
    <t>29.03.2022 05:44:47</t>
  </si>
  <si>
    <t>29.03.2022 05:45:17</t>
  </si>
  <si>
    <t>29.03.2022 05:45:19</t>
  </si>
  <si>
    <t>29.03.2022 05:45:20</t>
  </si>
  <si>
    <t>29.03.2022 05:45:41</t>
  </si>
  <si>
    <t>29.03.2022 05:45:43</t>
  </si>
  <si>
    <t>29.03.2022 05:45:44</t>
  </si>
  <si>
    <t>29.03.2022 05:45:47</t>
  </si>
  <si>
    <t>29.03.2022 05:45:49</t>
  </si>
  <si>
    <t>29.03.2022 05:46:41</t>
  </si>
  <si>
    <t>29.03.2022 05:46:43</t>
  </si>
  <si>
    <t>29.03.2022 05:46:44</t>
  </si>
  <si>
    <t>29.03.2022 05:46:48</t>
  </si>
  <si>
    <t>29.03.2022 05:47:12</t>
  </si>
  <si>
    <t>29.03.2022 05:47:13</t>
  </si>
  <si>
    <t>29.03.2022 05:47:16</t>
  </si>
  <si>
    <t>29.03.2022 05:47:17</t>
  </si>
  <si>
    <t>29.03.2022 05:50:23</t>
  </si>
  <si>
    <t>29.03.2022 05:50:25</t>
  </si>
  <si>
    <t>29.03.2022 05:50:26</t>
  </si>
  <si>
    <t>29.03.2022 05:51:25</t>
  </si>
  <si>
    <t>29.03.2022 05:51:26</t>
  </si>
  <si>
    <t>29.03.2022 05:51:28</t>
  </si>
  <si>
    <t>29.03.2022 05:51:29</t>
  </si>
  <si>
    <t>29.03.2022 05:51:31</t>
  </si>
  <si>
    <t>29.03.2022 05:59:54</t>
  </si>
  <si>
    <t>29.03.2022 05:59:55</t>
  </si>
  <si>
    <t>29.03.2022 05:59:57</t>
  </si>
  <si>
    <t>29.03.2022 05:59:58</t>
  </si>
  <si>
    <t>29.03.2022 05:59:59</t>
  </si>
  <si>
    <t>29.03.2022 06:00:01</t>
  </si>
  <si>
    <t>29.03.2022 06:01:43</t>
  </si>
  <si>
    <t>29.03.2022 06:01:44</t>
  </si>
  <si>
    <t>29.03.2022 06:01:46</t>
  </si>
  <si>
    <t>29.03.2022 06:01:47</t>
  </si>
  <si>
    <t>29.03.2022 06:01:49</t>
  </si>
  <si>
    <t>29.03.2022 06:01:51</t>
  </si>
  <si>
    <t>29.03.2022 06:03:16</t>
  </si>
  <si>
    <t>29.03.2022 06:03:17</t>
  </si>
  <si>
    <t>29.03.2022 06:03:19</t>
  </si>
  <si>
    <t>29.03.2022 06:03:56</t>
  </si>
  <si>
    <t>29.03.2022 06:03:58</t>
  </si>
  <si>
    <t>29.03.2022 06:04:00</t>
  </si>
  <si>
    <t>29.03.2022 06:04:58</t>
  </si>
  <si>
    <t>29.03.2022 06:04:59</t>
  </si>
  <si>
    <t>29.03.2022 06:05:01</t>
  </si>
  <si>
    <t>29.03.2022 06:05:02</t>
  </si>
  <si>
    <t>29.03.2022 06:05:04</t>
  </si>
  <si>
    <t>29.03.2022 06:08:57</t>
  </si>
  <si>
    <t>29.03.2022 06:08:58</t>
  </si>
  <si>
    <t>29.03.2022 06:08:59</t>
  </si>
  <si>
    <t>29.03.2022 06:09:01</t>
  </si>
  <si>
    <t>29.03.2022 06:09:02</t>
  </si>
  <si>
    <t>29.03.2022 06:09:04</t>
  </si>
  <si>
    <t>29.03.2022 06:09:06</t>
  </si>
  <si>
    <t>29.03.2022 06:09:46</t>
  </si>
  <si>
    <t>29.03.2022 06:09:47</t>
  </si>
  <si>
    <t>29.03.2022 06:09:50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</si>
</sst>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100</c:v>
                </c:pt>
                <c:pt idx="1">
                  <c:v>194</c:v>
                </c:pt>
                <c:pt idx="2">
                  <c:v>181</c:v>
                </c:pt>
                <c:pt idx="3">
                  <c:v>229</c:v>
                </c:pt>
                <c:pt idx="4">
                  <c:v>323</c:v>
                </c:pt>
                <c:pt idx="5">
                  <c:v>380</c:v>
                </c:pt>
                <c:pt idx="6">
                  <c:v>297</c:v>
                </c:pt>
                <c:pt idx="7">
                  <c:v>279</c:v>
                </c:pt>
                <c:pt idx="8">
                  <c:v>154</c:v>
                </c:pt>
                <c:pt idx="9">
                  <c:v>150</c:v>
                </c:pt>
                <c:pt idx="10">
                  <c:v>62</c:v>
                </c:pt>
                <c:pt idx="11">
                  <c:v>25</c:v>
                </c:pt>
                <c:pt idx="12">
                  <c:v>18</c:v>
                </c:pt>
                <c:pt idx="13">
                  <c:v>14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</c:v>
                </c:pt>
                <c:pt idx="20">
                  <c:v>30</c:v>
                </c:pt>
                <c:pt idx="21">
                  <c:v>53</c:v>
                </c:pt>
                <c:pt idx="22">
                  <c:v>163</c:v>
                </c:pt>
                <c:pt idx="23">
                  <c:v>128</c:v>
                </c:pt>
                <c:pt idx="24">
                  <c:v>139</c:v>
                </c:pt>
                <c:pt idx="25">
                  <c:v>198</c:v>
                </c:pt>
                <c:pt idx="26">
                  <c:v>257</c:v>
                </c:pt>
                <c:pt idx="27">
                  <c:v>250</c:v>
                </c:pt>
                <c:pt idx="28">
                  <c:v>332</c:v>
                </c:pt>
                <c:pt idx="29">
                  <c:v>339</c:v>
                </c:pt>
                <c:pt idx="30">
                  <c:v>322</c:v>
                </c:pt>
                <c:pt idx="31">
                  <c:v>259</c:v>
                </c:pt>
                <c:pt idx="32">
                  <c:v>170</c:v>
                </c:pt>
                <c:pt idx="33">
                  <c:v>113</c:v>
                </c:pt>
                <c:pt idx="34">
                  <c:v>58</c:v>
                </c:pt>
                <c:pt idx="35">
                  <c:v>38</c:v>
                </c:pt>
                <c:pt idx="36">
                  <c:v>25</c:v>
                </c:pt>
                <c:pt idx="37">
                  <c:v>9</c:v>
                </c:pt>
                <c:pt idx="38">
                  <c:v>3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24</c:v>
                </c:pt>
                <c:pt idx="44">
                  <c:v>22</c:v>
                </c:pt>
                <c:pt idx="45">
                  <c:v>85</c:v>
                </c:pt>
                <c:pt idx="46">
                  <c:v>159</c:v>
                </c:pt>
                <c:pt idx="47">
                  <c:v>155</c:v>
                </c:pt>
                <c:pt idx="48">
                  <c:v>188</c:v>
                </c:pt>
                <c:pt idx="49">
                  <c:v>183</c:v>
                </c:pt>
                <c:pt idx="50">
                  <c:v>188</c:v>
                </c:pt>
                <c:pt idx="51">
                  <c:v>252</c:v>
                </c:pt>
                <c:pt idx="52">
                  <c:v>259</c:v>
                </c:pt>
                <c:pt idx="53">
                  <c:v>266</c:v>
                </c:pt>
                <c:pt idx="54">
                  <c:v>286</c:v>
                </c:pt>
                <c:pt idx="55">
                  <c:v>254</c:v>
                </c:pt>
                <c:pt idx="56">
                  <c:v>182</c:v>
                </c:pt>
                <c:pt idx="57">
                  <c:v>154</c:v>
                </c:pt>
                <c:pt idx="58">
                  <c:v>52</c:v>
                </c:pt>
                <c:pt idx="59">
                  <c:v>22</c:v>
                </c:pt>
                <c:pt idx="60">
                  <c:v>23</c:v>
                </c:pt>
                <c:pt idx="61">
                  <c:v>10</c:v>
                </c:pt>
                <c:pt idx="62">
                  <c:v>3</c:v>
                </c:pt>
                <c:pt idx="63">
                  <c:v>4</c:v>
                </c:pt>
                <c:pt idx="64">
                  <c:v>3</c:v>
                </c:pt>
                <c:pt idx="65">
                  <c:v>0</c:v>
                </c:pt>
                <c:pt idx="66">
                  <c:v>9</c:v>
                </c:pt>
                <c:pt idx="67">
                  <c:v>10</c:v>
                </c:pt>
                <c:pt idx="68">
                  <c:v>21</c:v>
                </c:pt>
                <c:pt idx="69">
                  <c:v>54</c:v>
                </c:pt>
                <c:pt idx="70">
                  <c:v>161</c:v>
                </c:pt>
                <c:pt idx="71">
                  <c:v>161</c:v>
                </c:pt>
                <c:pt idx="72">
                  <c:v>162</c:v>
                </c:pt>
                <c:pt idx="73">
                  <c:v>228</c:v>
                </c:pt>
                <c:pt idx="74">
                  <c:v>216</c:v>
                </c:pt>
                <c:pt idx="75">
                  <c:v>308</c:v>
                </c:pt>
                <c:pt idx="76">
                  <c:v>240</c:v>
                </c:pt>
                <c:pt idx="77">
                  <c:v>272</c:v>
                </c:pt>
                <c:pt idx="78">
                  <c:v>285</c:v>
                </c:pt>
                <c:pt idx="79">
                  <c:v>247</c:v>
                </c:pt>
                <c:pt idx="80">
                  <c:v>219</c:v>
                </c:pt>
                <c:pt idx="81">
                  <c:v>125</c:v>
                </c:pt>
                <c:pt idx="82">
                  <c:v>77</c:v>
                </c:pt>
                <c:pt idx="83">
                  <c:v>50</c:v>
                </c:pt>
                <c:pt idx="84">
                  <c:v>27</c:v>
                </c:pt>
                <c:pt idx="85">
                  <c:v>42</c:v>
                </c:pt>
                <c:pt idx="86">
                  <c:v>12</c:v>
                </c:pt>
                <c:pt idx="87">
                  <c:v>7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0</c:v>
                </c:pt>
                <c:pt idx="92">
                  <c:v>9</c:v>
                </c:pt>
                <c:pt idx="93">
                  <c:v>13</c:v>
                </c:pt>
                <c:pt idx="94">
                  <c:v>76</c:v>
                </c:pt>
                <c:pt idx="95">
                  <c:v>156</c:v>
                </c:pt>
                <c:pt idx="96">
                  <c:v>158</c:v>
                </c:pt>
                <c:pt idx="97">
                  <c:v>256</c:v>
                </c:pt>
                <c:pt idx="98">
                  <c:v>226</c:v>
                </c:pt>
                <c:pt idx="99">
                  <c:v>177</c:v>
                </c:pt>
                <c:pt idx="100">
                  <c:v>264</c:v>
                </c:pt>
                <c:pt idx="101">
                  <c:v>285</c:v>
                </c:pt>
                <c:pt idx="102">
                  <c:v>239</c:v>
                </c:pt>
                <c:pt idx="103">
                  <c:v>206</c:v>
                </c:pt>
                <c:pt idx="104">
                  <c:v>256</c:v>
                </c:pt>
                <c:pt idx="105">
                  <c:v>106</c:v>
                </c:pt>
                <c:pt idx="106">
                  <c:v>87</c:v>
                </c:pt>
                <c:pt idx="107">
                  <c:v>24</c:v>
                </c:pt>
                <c:pt idx="108">
                  <c:v>34</c:v>
                </c:pt>
                <c:pt idx="109">
                  <c:v>41</c:v>
                </c:pt>
                <c:pt idx="110">
                  <c:v>27</c:v>
                </c:pt>
                <c:pt idx="111">
                  <c:v>3</c:v>
                </c:pt>
                <c:pt idx="112">
                  <c:v>0</c:v>
                </c:pt>
                <c:pt idx="113">
                  <c:v>18</c:v>
                </c:pt>
                <c:pt idx="114">
                  <c:v>3</c:v>
                </c:pt>
                <c:pt idx="115">
                  <c:v>10</c:v>
                </c:pt>
                <c:pt idx="116">
                  <c:v>12</c:v>
                </c:pt>
                <c:pt idx="117">
                  <c:v>31</c:v>
                </c:pt>
                <c:pt idx="118">
                  <c:v>45</c:v>
                </c:pt>
                <c:pt idx="119">
                  <c:v>166</c:v>
                </c:pt>
                <c:pt idx="120">
                  <c:v>110</c:v>
                </c:pt>
                <c:pt idx="121">
                  <c:v>232</c:v>
                </c:pt>
                <c:pt idx="122">
                  <c:v>175</c:v>
                </c:pt>
                <c:pt idx="123">
                  <c:v>312</c:v>
                </c:pt>
                <c:pt idx="124">
                  <c:v>276</c:v>
                </c:pt>
                <c:pt idx="125">
                  <c:v>261</c:v>
                </c:pt>
                <c:pt idx="126">
                  <c:v>231</c:v>
                </c:pt>
                <c:pt idx="127">
                  <c:v>253</c:v>
                </c:pt>
                <c:pt idx="128">
                  <c:v>158</c:v>
                </c:pt>
                <c:pt idx="129">
                  <c:v>102</c:v>
                </c:pt>
                <c:pt idx="130">
                  <c:v>45</c:v>
                </c:pt>
                <c:pt idx="131">
                  <c:v>27</c:v>
                </c:pt>
                <c:pt idx="132">
                  <c:v>17</c:v>
                </c:pt>
                <c:pt idx="133">
                  <c:v>6</c:v>
                </c:pt>
                <c:pt idx="134">
                  <c:v>0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11</c:v>
                </c:pt>
                <c:pt idx="139">
                  <c:v>35</c:v>
                </c:pt>
                <c:pt idx="140">
                  <c:v>80</c:v>
                </c:pt>
                <c:pt idx="141">
                  <c:v>161</c:v>
                </c:pt>
                <c:pt idx="142">
                  <c:v>183</c:v>
                </c:pt>
                <c:pt idx="143">
                  <c:v>171</c:v>
                </c:pt>
                <c:pt idx="144">
                  <c:v>156</c:v>
                </c:pt>
                <c:pt idx="145">
                  <c:v>215</c:v>
                </c:pt>
                <c:pt idx="146">
                  <c:v>217</c:v>
                </c:pt>
                <c:pt idx="147">
                  <c:v>244</c:v>
                </c:pt>
                <c:pt idx="148">
                  <c:v>210</c:v>
                </c:pt>
                <c:pt idx="149">
                  <c:v>228</c:v>
                </c:pt>
                <c:pt idx="150">
                  <c:v>248</c:v>
                </c:pt>
                <c:pt idx="151">
                  <c:v>243</c:v>
                </c:pt>
                <c:pt idx="152">
                  <c:v>162</c:v>
                </c:pt>
                <c:pt idx="153">
                  <c:v>89</c:v>
                </c:pt>
                <c:pt idx="154">
                  <c:v>37</c:v>
                </c:pt>
                <c:pt idx="155">
                  <c:v>29</c:v>
                </c:pt>
                <c:pt idx="156">
                  <c:v>11</c:v>
                </c:pt>
                <c:pt idx="157">
                  <c:v>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4</c:v>
                </c:pt>
                <c:pt idx="162">
                  <c:v>19</c:v>
                </c:pt>
                <c:pt idx="163">
                  <c:v>29</c:v>
                </c:pt>
                <c:pt idx="164">
                  <c:v>58</c:v>
                </c:pt>
                <c:pt idx="165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47184"/>
        <c:axId val="330296912"/>
      </c:lineChart>
      <c:catAx>
        <c:axId val="32904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96912"/>
        <c:crosses val="autoZero"/>
        <c:auto val="1"/>
        <c:lblAlgn val="ctr"/>
        <c:lblOffset val="100"/>
        <c:noMultiLvlLbl val="1"/>
      </c:catAx>
      <c:valAx>
        <c:axId val="33029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047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12</c:v>
                </c:pt>
                <c:pt idx="1">
                  <c:v>22</c:v>
                </c:pt>
                <c:pt idx="2">
                  <c:v>20</c:v>
                </c:pt>
                <c:pt idx="3">
                  <c:v>25</c:v>
                </c:pt>
                <c:pt idx="4">
                  <c:v>34</c:v>
                </c:pt>
                <c:pt idx="5">
                  <c:v>39</c:v>
                </c:pt>
                <c:pt idx="6">
                  <c:v>31</c:v>
                </c:pt>
                <c:pt idx="7">
                  <c:v>29</c:v>
                </c:pt>
                <c:pt idx="8">
                  <c:v>17</c:v>
                </c:pt>
                <c:pt idx="9">
                  <c:v>16</c:v>
                </c:pt>
                <c:pt idx="10">
                  <c:v>7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6</c:v>
                </c:pt>
                <c:pt idx="22">
                  <c:v>18</c:v>
                </c:pt>
                <c:pt idx="23">
                  <c:v>14</c:v>
                </c:pt>
                <c:pt idx="24">
                  <c:v>15</c:v>
                </c:pt>
                <c:pt idx="25">
                  <c:v>22</c:v>
                </c:pt>
                <c:pt idx="26">
                  <c:v>27</c:v>
                </c:pt>
                <c:pt idx="27">
                  <c:v>27</c:v>
                </c:pt>
                <c:pt idx="28">
                  <c:v>34</c:v>
                </c:pt>
                <c:pt idx="29">
                  <c:v>37</c:v>
                </c:pt>
                <c:pt idx="30">
                  <c:v>31</c:v>
                </c:pt>
                <c:pt idx="31">
                  <c:v>25</c:v>
                </c:pt>
                <c:pt idx="32">
                  <c:v>18</c:v>
                </c:pt>
                <c:pt idx="33">
                  <c:v>12</c:v>
                </c:pt>
                <c:pt idx="34">
                  <c:v>7</c:v>
                </c:pt>
                <c:pt idx="35">
                  <c:v>4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2</c:v>
                </c:pt>
                <c:pt idx="45">
                  <c:v>10</c:v>
                </c:pt>
                <c:pt idx="46">
                  <c:v>19</c:v>
                </c:pt>
                <c:pt idx="47">
                  <c:v>18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28</c:v>
                </c:pt>
                <c:pt idx="52">
                  <c:v>26</c:v>
                </c:pt>
                <c:pt idx="53">
                  <c:v>28</c:v>
                </c:pt>
                <c:pt idx="54">
                  <c:v>30</c:v>
                </c:pt>
                <c:pt idx="55">
                  <c:v>25</c:v>
                </c:pt>
                <c:pt idx="56">
                  <c:v>19</c:v>
                </c:pt>
                <c:pt idx="57">
                  <c:v>16</c:v>
                </c:pt>
                <c:pt idx="58">
                  <c:v>6</c:v>
                </c:pt>
                <c:pt idx="59">
                  <c:v>3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6</c:v>
                </c:pt>
                <c:pt idx="70">
                  <c:v>19</c:v>
                </c:pt>
                <c:pt idx="71">
                  <c:v>15</c:v>
                </c:pt>
                <c:pt idx="72">
                  <c:v>17</c:v>
                </c:pt>
                <c:pt idx="73">
                  <c:v>24</c:v>
                </c:pt>
                <c:pt idx="74">
                  <c:v>24</c:v>
                </c:pt>
                <c:pt idx="75">
                  <c:v>22</c:v>
                </c:pt>
                <c:pt idx="76">
                  <c:v>25</c:v>
                </c:pt>
                <c:pt idx="77">
                  <c:v>28</c:v>
                </c:pt>
                <c:pt idx="78">
                  <c:v>29</c:v>
                </c:pt>
                <c:pt idx="79">
                  <c:v>26</c:v>
                </c:pt>
                <c:pt idx="80">
                  <c:v>25</c:v>
                </c:pt>
                <c:pt idx="81">
                  <c:v>13</c:v>
                </c:pt>
                <c:pt idx="82">
                  <c:v>9</c:v>
                </c:pt>
                <c:pt idx="83">
                  <c:v>6</c:v>
                </c:pt>
                <c:pt idx="84">
                  <c:v>3</c:v>
                </c:pt>
                <c:pt idx="85">
                  <c:v>5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9</c:v>
                </c:pt>
                <c:pt idx="95">
                  <c:v>18</c:v>
                </c:pt>
                <c:pt idx="96">
                  <c:v>18</c:v>
                </c:pt>
                <c:pt idx="97">
                  <c:v>27</c:v>
                </c:pt>
                <c:pt idx="98">
                  <c:v>24</c:v>
                </c:pt>
                <c:pt idx="99">
                  <c:v>19</c:v>
                </c:pt>
                <c:pt idx="100">
                  <c:v>25</c:v>
                </c:pt>
                <c:pt idx="101">
                  <c:v>30</c:v>
                </c:pt>
                <c:pt idx="102">
                  <c:v>25</c:v>
                </c:pt>
                <c:pt idx="103">
                  <c:v>22</c:v>
                </c:pt>
                <c:pt idx="104">
                  <c:v>27</c:v>
                </c:pt>
                <c:pt idx="105">
                  <c:v>12</c:v>
                </c:pt>
                <c:pt idx="106">
                  <c:v>9</c:v>
                </c:pt>
                <c:pt idx="107">
                  <c:v>3</c:v>
                </c:pt>
                <c:pt idx="108">
                  <c:v>4</c:v>
                </c:pt>
                <c:pt idx="109">
                  <c:v>5</c:v>
                </c:pt>
                <c:pt idx="110">
                  <c:v>3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4</c:v>
                </c:pt>
                <c:pt idx="118">
                  <c:v>6</c:v>
                </c:pt>
                <c:pt idx="119">
                  <c:v>18</c:v>
                </c:pt>
                <c:pt idx="120">
                  <c:v>12</c:v>
                </c:pt>
                <c:pt idx="121">
                  <c:v>25</c:v>
                </c:pt>
                <c:pt idx="122">
                  <c:v>19</c:v>
                </c:pt>
                <c:pt idx="123">
                  <c:v>31</c:v>
                </c:pt>
                <c:pt idx="124">
                  <c:v>26</c:v>
                </c:pt>
                <c:pt idx="125">
                  <c:v>26</c:v>
                </c:pt>
                <c:pt idx="126">
                  <c:v>23</c:v>
                </c:pt>
                <c:pt idx="127">
                  <c:v>27</c:v>
                </c:pt>
                <c:pt idx="128">
                  <c:v>17</c:v>
                </c:pt>
                <c:pt idx="129">
                  <c:v>11</c:v>
                </c:pt>
                <c:pt idx="130">
                  <c:v>5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4</c:v>
                </c:pt>
                <c:pt idx="140">
                  <c:v>9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15</c:v>
                </c:pt>
                <c:pt idx="145">
                  <c:v>23</c:v>
                </c:pt>
                <c:pt idx="146">
                  <c:v>23</c:v>
                </c:pt>
                <c:pt idx="147">
                  <c:v>26</c:v>
                </c:pt>
                <c:pt idx="148">
                  <c:v>21</c:v>
                </c:pt>
                <c:pt idx="149">
                  <c:v>23</c:v>
                </c:pt>
                <c:pt idx="150">
                  <c:v>25</c:v>
                </c:pt>
                <c:pt idx="151">
                  <c:v>26</c:v>
                </c:pt>
                <c:pt idx="152">
                  <c:v>15</c:v>
                </c:pt>
                <c:pt idx="153">
                  <c:v>10</c:v>
                </c:pt>
                <c:pt idx="154">
                  <c:v>4</c:v>
                </c:pt>
                <c:pt idx="155">
                  <c:v>4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2</c:v>
                </c:pt>
                <c:pt idx="163">
                  <c:v>3</c:v>
                </c:pt>
                <c:pt idx="164">
                  <c:v>8</c:v>
                </c:pt>
                <c:pt idx="16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27864"/>
        <c:axId val="344626688"/>
      </c:lineChart>
      <c:catAx>
        <c:axId val="34462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26688"/>
        <c:crosses val="autoZero"/>
        <c:auto val="1"/>
        <c:lblAlgn val="ctr"/>
        <c:lblOffset val="100"/>
        <c:noMultiLvlLbl val="1"/>
      </c:catAx>
      <c:valAx>
        <c:axId val="34462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27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288</c:v>
                </c:pt>
                <c:pt idx="1">
                  <c:v>275</c:v>
                </c:pt>
                <c:pt idx="2">
                  <c:v>308</c:v>
                </c:pt>
                <c:pt idx="3">
                  <c:v>303</c:v>
                </c:pt>
                <c:pt idx="4">
                  <c:v>301</c:v>
                </c:pt>
                <c:pt idx="5">
                  <c:v>284</c:v>
                </c:pt>
                <c:pt idx="6">
                  <c:v>260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27080"/>
        <c:axId val="344625120"/>
      </c:lineChart>
      <c:catAx>
        <c:axId val="34462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25120"/>
        <c:crosses val="autoZero"/>
        <c:auto val="1"/>
        <c:lblAlgn val="ctr"/>
        <c:lblOffset val="100"/>
        <c:noMultiLvlLbl val="1"/>
      </c:catAx>
      <c:valAx>
        <c:axId val="34462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27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14</c:v>
                </c:pt>
                <c:pt idx="5">
                  <c:v>29</c:v>
                </c:pt>
                <c:pt idx="6">
                  <c:v>49</c:v>
                </c:pt>
                <c:pt idx="7">
                  <c:v>89</c:v>
                </c:pt>
                <c:pt idx="8">
                  <c:v>101</c:v>
                </c:pt>
                <c:pt idx="9">
                  <c:v>111</c:v>
                </c:pt>
                <c:pt idx="10">
                  <c:v>164</c:v>
                </c:pt>
                <c:pt idx="11">
                  <c:v>157</c:v>
                </c:pt>
                <c:pt idx="12">
                  <c:v>178</c:v>
                </c:pt>
                <c:pt idx="13">
                  <c:v>191</c:v>
                </c:pt>
                <c:pt idx="14">
                  <c:v>211</c:v>
                </c:pt>
                <c:pt idx="15">
                  <c:v>194</c:v>
                </c:pt>
                <c:pt idx="16">
                  <c:v>180</c:v>
                </c:pt>
                <c:pt idx="17">
                  <c:v>139</c:v>
                </c:pt>
                <c:pt idx="18">
                  <c:v>91</c:v>
                </c:pt>
                <c:pt idx="19">
                  <c:v>47</c:v>
                </c:pt>
                <c:pt idx="20">
                  <c:v>24</c:v>
                </c:pt>
                <c:pt idx="21">
                  <c:v>17</c:v>
                </c:pt>
                <c:pt idx="22">
                  <c:v>15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28256"/>
        <c:axId val="344624336"/>
      </c:lineChart>
      <c:catAx>
        <c:axId val="344628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24336"/>
        <c:crosses val="autoZero"/>
        <c:auto val="1"/>
        <c:lblAlgn val="ctr"/>
        <c:lblOffset val="100"/>
        <c:noMultiLvlLbl val="1"/>
      </c:catAx>
      <c:valAx>
        <c:axId val="344624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28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1376</c:v>
                </c:pt>
                <c:pt idx="1">
                  <c:v>2278</c:v>
                </c:pt>
                <c:pt idx="2">
                  <c:v>5318</c:v>
                </c:pt>
                <c:pt idx="3">
                  <c:v>6079</c:v>
                </c:pt>
                <c:pt idx="4">
                  <c:v>3054</c:v>
                </c:pt>
                <c:pt idx="5">
                  <c:v>809</c:v>
                </c:pt>
                <c:pt idx="6">
                  <c:v>105</c:v>
                </c:pt>
                <c:pt idx="7">
                  <c:v>5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625512"/>
        <c:axId val="344621984"/>
      </c:barChart>
      <c:catAx>
        <c:axId val="34462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21984"/>
        <c:crosses val="autoZero"/>
        <c:auto val="1"/>
        <c:lblAlgn val="ctr"/>
        <c:lblOffset val="100"/>
        <c:noMultiLvlLbl val="1"/>
      </c:catAx>
      <c:valAx>
        <c:axId val="34462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25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1376</c:v>
                </c:pt>
                <c:pt idx="1">
                  <c:v>2278</c:v>
                </c:pt>
                <c:pt idx="2">
                  <c:v>5318</c:v>
                </c:pt>
                <c:pt idx="3">
                  <c:v>6079</c:v>
                </c:pt>
                <c:pt idx="4">
                  <c:v>3054</c:v>
                </c:pt>
                <c:pt idx="5">
                  <c:v>809</c:v>
                </c:pt>
                <c:pt idx="6">
                  <c:v>105</c:v>
                </c:pt>
                <c:pt idx="7">
                  <c:v>5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49</c:v>
                </c:pt>
                <c:pt idx="44">
                  <c:v>50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80</c:v>
                </c:pt>
                <c:pt idx="1">
                  <c:v>66</c:v>
                </c:pt>
                <c:pt idx="2">
                  <c:v>65</c:v>
                </c:pt>
                <c:pt idx="3">
                  <c:v>88</c:v>
                </c:pt>
                <c:pt idx="4">
                  <c:v>97</c:v>
                </c:pt>
                <c:pt idx="5">
                  <c:v>118</c:v>
                </c:pt>
                <c:pt idx="6">
                  <c:v>149</c:v>
                </c:pt>
                <c:pt idx="7">
                  <c:v>130</c:v>
                </c:pt>
                <c:pt idx="8">
                  <c:v>175</c:v>
                </c:pt>
                <c:pt idx="9">
                  <c:v>194</c:v>
                </c:pt>
                <c:pt idx="10">
                  <c:v>214</c:v>
                </c:pt>
                <c:pt idx="11">
                  <c:v>292</c:v>
                </c:pt>
                <c:pt idx="12">
                  <c:v>329</c:v>
                </c:pt>
                <c:pt idx="13">
                  <c:v>457</c:v>
                </c:pt>
                <c:pt idx="14">
                  <c:v>548</c:v>
                </c:pt>
                <c:pt idx="15">
                  <c:v>652</c:v>
                </c:pt>
                <c:pt idx="16">
                  <c:v>776</c:v>
                </c:pt>
                <c:pt idx="17">
                  <c:v>936</c:v>
                </c:pt>
                <c:pt idx="18">
                  <c:v>1062</c:v>
                </c:pt>
                <c:pt idx="19">
                  <c:v>1192</c:v>
                </c:pt>
                <c:pt idx="20">
                  <c:v>1352</c:v>
                </c:pt>
                <c:pt idx="21">
                  <c:v>1406</c:v>
                </c:pt>
                <c:pt idx="22">
                  <c:v>1299</c:v>
                </c:pt>
                <c:pt idx="23">
                  <c:v>1284</c:v>
                </c:pt>
                <c:pt idx="24">
                  <c:v>1094</c:v>
                </c:pt>
                <c:pt idx="25">
                  <c:v>996</c:v>
                </c:pt>
                <c:pt idx="26">
                  <c:v>939</c:v>
                </c:pt>
                <c:pt idx="27">
                  <c:v>715</c:v>
                </c:pt>
                <c:pt idx="28">
                  <c:v>580</c:v>
                </c:pt>
                <c:pt idx="29">
                  <c:v>442</c:v>
                </c:pt>
                <c:pt idx="30">
                  <c:v>378</c:v>
                </c:pt>
                <c:pt idx="31">
                  <c:v>273</c:v>
                </c:pt>
                <c:pt idx="32">
                  <c:v>200</c:v>
                </c:pt>
                <c:pt idx="33">
                  <c:v>153</c:v>
                </c:pt>
                <c:pt idx="34">
                  <c:v>103</c:v>
                </c:pt>
                <c:pt idx="35">
                  <c:v>80</c:v>
                </c:pt>
                <c:pt idx="36">
                  <c:v>49</c:v>
                </c:pt>
                <c:pt idx="37">
                  <c:v>24</c:v>
                </c:pt>
                <c:pt idx="38">
                  <c:v>19</c:v>
                </c:pt>
                <c:pt idx="39">
                  <c:v>10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24728"/>
        <c:axId val="346177504"/>
      </c:lineChart>
      <c:catAx>
        <c:axId val="34462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77504"/>
        <c:crosses val="autoZero"/>
        <c:auto val="1"/>
        <c:lblAlgn val="ctr"/>
        <c:lblOffset val="100"/>
        <c:noMultiLvlLbl val="1"/>
      </c:catAx>
      <c:valAx>
        <c:axId val="34617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24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2736</c:v>
                </c:pt>
                <c:pt idx="1">
                  <c:v>2536</c:v>
                </c:pt>
                <c:pt idx="2">
                  <c:v>2906</c:v>
                </c:pt>
                <c:pt idx="3">
                  <c:v>2771</c:v>
                </c:pt>
                <c:pt idx="4">
                  <c:v>2933</c:v>
                </c:pt>
                <c:pt idx="5">
                  <c:v>2650</c:v>
                </c:pt>
                <c:pt idx="6">
                  <c:v>2493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788680"/>
        <c:axId val="328789064"/>
      </c:lineChart>
      <c:catAx>
        <c:axId val="328788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789064"/>
        <c:crosses val="autoZero"/>
        <c:auto val="1"/>
        <c:lblAlgn val="ctr"/>
        <c:lblOffset val="100"/>
        <c:noMultiLvlLbl val="1"/>
      </c:catAx>
      <c:valAx>
        <c:axId val="328789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788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</c:v>
                </c:pt>
                <c:pt idx="2">
                  <c:v>25</c:v>
                </c:pt>
                <c:pt idx="3">
                  <c:v>42</c:v>
                </c:pt>
                <c:pt idx="4">
                  <c:v>124</c:v>
                </c:pt>
                <c:pt idx="5">
                  <c:v>232</c:v>
                </c:pt>
                <c:pt idx="6">
                  <c:v>417</c:v>
                </c:pt>
                <c:pt idx="7">
                  <c:v>787</c:v>
                </c:pt>
                <c:pt idx="8">
                  <c:v>937</c:v>
                </c:pt>
                <c:pt idx="9">
                  <c:v>1013</c:v>
                </c:pt>
                <c:pt idx="10">
                  <c:v>1506</c:v>
                </c:pt>
                <c:pt idx="11">
                  <c:v>1460</c:v>
                </c:pt>
                <c:pt idx="12">
                  <c:v>1772</c:v>
                </c:pt>
                <c:pt idx="13">
                  <c:v>1904</c:v>
                </c:pt>
                <c:pt idx="14">
                  <c:v>2031</c:v>
                </c:pt>
                <c:pt idx="15">
                  <c:v>1908</c:v>
                </c:pt>
                <c:pt idx="16">
                  <c:v>1741</c:v>
                </c:pt>
                <c:pt idx="17">
                  <c:v>1301</c:v>
                </c:pt>
                <c:pt idx="18">
                  <c:v>839</c:v>
                </c:pt>
                <c:pt idx="19">
                  <c:v>418</c:v>
                </c:pt>
                <c:pt idx="20">
                  <c:v>215</c:v>
                </c:pt>
                <c:pt idx="21">
                  <c:v>155</c:v>
                </c:pt>
                <c:pt idx="22">
                  <c:v>125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94240"/>
        <c:axId val="344394624"/>
      </c:lineChart>
      <c:catAx>
        <c:axId val="344394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94624"/>
        <c:crosses val="autoZero"/>
        <c:auto val="1"/>
        <c:lblAlgn val="ctr"/>
        <c:lblOffset val="100"/>
        <c:noMultiLvlLbl val="1"/>
      </c:catAx>
      <c:valAx>
        <c:axId val="344394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94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29</c:v>
                </c:pt>
                <c:pt idx="11">
                  <c:v>23</c:v>
                </c:pt>
                <c:pt idx="12">
                  <c:v>27</c:v>
                </c:pt>
                <c:pt idx="13">
                  <c:v>34</c:v>
                </c:pt>
                <c:pt idx="15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23</c:v>
                </c:pt>
                <c:pt idx="31">
                  <c:v>24</c:v>
                </c:pt>
                <c:pt idx="32">
                  <c:v>26</c:v>
                </c:pt>
                <c:pt idx="33">
                  <c:v>25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32</c:v>
                </c:pt>
                <c:pt idx="38">
                  <c:v>34</c:v>
                </c:pt>
                <c:pt idx="39">
                  <c:v>34</c:v>
                </c:pt>
                <c:pt idx="43">
                  <c:v>27</c:v>
                </c:pt>
                <c:pt idx="44">
                  <c:v>27</c:v>
                </c:pt>
                <c:pt idx="45">
                  <c:v>29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28</c:v>
                </c:pt>
                <c:pt idx="60">
                  <c:v>22</c:v>
                </c:pt>
                <c:pt idx="61">
                  <c:v>33</c:v>
                </c:pt>
                <c:pt idx="62">
                  <c:v>29</c:v>
                </c:pt>
                <c:pt idx="63">
                  <c:v>26</c:v>
                </c:pt>
                <c:pt idx="64">
                  <c:v>33</c:v>
                </c:pt>
                <c:pt idx="66">
                  <c:v>26</c:v>
                </c:pt>
                <c:pt idx="67">
                  <c:v>26</c:v>
                </c:pt>
                <c:pt idx="68">
                  <c:v>30</c:v>
                </c:pt>
                <c:pt idx="69">
                  <c:v>28</c:v>
                </c:pt>
                <c:pt idx="70">
                  <c:v>29</c:v>
                </c:pt>
                <c:pt idx="71">
                  <c:v>23</c:v>
                </c:pt>
                <c:pt idx="72">
                  <c:v>24</c:v>
                </c:pt>
                <c:pt idx="73">
                  <c:v>25</c:v>
                </c:pt>
                <c:pt idx="74">
                  <c:v>26</c:v>
                </c:pt>
                <c:pt idx="75">
                  <c:v>17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25</c:v>
                </c:pt>
                <c:pt idx="82">
                  <c:v>29</c:v>
                </c:pt>
                <c:pt idx="83">
                  <c:v>28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9">
                  <c:v>32</c:v>
                </c:pt>
                <c:pt idx="92">
                  <c:v>32</c:v>
                </c:pt>
                <c:pt idx="93">
                  <c:v>35</c:v>
                </c:pt>
                <c:pt idx="94">
                  <c:v>29</c:v>
                </c:pt>
                <c:pt idx="95">
                  <c:v>28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34</c:v>
                </c:pt>
                <c:pt idx="108">
                  <c:v>29</c:v>
                </c:pt>
                <c:pt idx="109">
                  <c:v>27</c:v>
                </c:pt>
                <c:pt idx="110">
                  <c:v>31</c:v>
                </c:pt>
                <c:pt idx="111">
                  <c:v>33</c:v>
                </c:pt>
                <c:pt idx="113">
                  <c:v>31</c:v>
                </c:pt>
                <c:pt idx="114">
                  <c:v>32</c:v>
                </c:pt>
                <c:pt idx="115">
                  <c:v>17</c:v>
                </c:pt>
                <c:pt idx="116">
                  <c:v>35</c:v>
                </c:pt>
                <c:pt idx="117">
                  <c:v>28</c:v>
                </c:pt>
                <c:pt idx="118">
                  <c:v>31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23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27</c:v>
                </c:pt>
                <c:pt idx="130">
                  <c:v>24</c:v>
                </c:pt>
                <c:pt idx="131">
                  <c:v>22</c:v>
                </c:pt>
                <c:pt idx="132">
                  <c:v>31</c:v>
                </c:pt>
                <c:pt idx="133">
                  <c:v>32</c:v>
                </c:pt>
                <c:pt idx="135">
                  <c:v>43</c:v>
                </c:pt>
                <c:pt idx="138">
                  <c:v>25</c:v>
                </c:pt>
                <c:pt idx="139">
                  <c:v>29</c:v>
                </c:pt>
                <c:pt idx="140">
                  <c:v>28</c:v>
                </c:pt>
                <c:pt idx="141">
                  <c:v>27</c:v>
                </c:pt>
                <c:pt idx="142">
                  <c:v>23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23</c:v>
                </c:pt>
                <c:pt idx="153">
                  <c:v>28</c:v>
                </c:pt>
                <c:pt idx="154">
                  <c:v>28</c:v>
                </c:pt>
                <c:pt idx="155">
                  <c:v>30</c:v>
                </c:pt>
                <c:pt idx="156">
                  <c:v>29</c:v>
                </c:pt>
                <c:pt idx="157">
                  <c:v>38</c:v>
                </c:pt>
                <c:pt idx="161">
                  <c:v>23</c:v>
                </c:pt>
                <c:pt idx="162">
                  <c:v>30</c:v>
                </c:pt>
                <c:pt idx="163">
                  <c:v>27</c:v>
                </c:pt>
                <c:pt idx="164">
                  <c:v>31</c:v>
                </c:pt>
                <c:pt idx="16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39</c:v>
                </c:pt>
                <c:pt idx="1">
                  <c:v>40</c:v>
                </c:pt>
                <c:pt idx="2">
                  <c:v>41</c:v>
                </c:pt>
                <c:pt idx="3">
                  <c:v>41</c:v>
                </c:pt>
                <c:pt idx="4">
                  <c:v>43</c:v>
                </c:pt>
                <c:pt idx="5">
                  <c:v>40</c:v>
                </c:pt>
                <c:pt idx="6">
                  <c:v>37</c:v>
                </c:pt>
                <c:pt idx="7">
                  <c:v>41</c:v>
                </c:pt>
                <c:pt idx="8">
                  <c:v>43</c:v>
                </c:pt>
                <c:pt idx="9">
                  <c:v>45</c:v>
                </c:pt>
                <c:pt idx="10">
                  <c:v>36</c:v>
                </c:pt>
                <c:pt idx="11">
                  <c:v>31</c:v>
                </c:pt>
                <c:pt idx="12">
                  <c:v>34</c:v>
                </c:pt>
                <c:pt idx="13">
                  <c:v>36</c:v>
                </c:pt>
                <c:pt idx="15">
                  <c:v>32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42</c:v>
                </c:pt>
                <c:pt idx="23">
                  <c:v>39</c:v>
                </c:pt>
                <c:pt idx="24">
                  <c:v>38</c:v>
                </c:pt>
                <c:pt idx="25">
                  <c:v>44</c:v>
                </c:pt>
                <c:pt idx="26">
                  <c:v>42</c:v>
                </c:pt>
                <c:pt idx="27">
                  <c:v>43</c:v>
                </c:pt>
                <c:pt idx="28">
                  <c:v>42</c:v>
                </c:pt>
                <c:pt idx="29">
                  <c:v>40</c:v>
                </c:pt>
                <c:pt idx="30">
                  <c:v>67</c:v>
                </c:pt>
                <c:pt idx="31">
                  <c:v>40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40</c:v>
                </c:pt>
                <c:pt idx="36">
                  <c:v>34</c:v>
                </c:pt>
                <c:pt idx="37">
                  <c:v>38</c:v>
                </c:pt>
                <c:pt idx="38">
                  <c:v>35</c:v>
                </c:pt>
                <c:pt idx="39">
                  <c:v>35</c:v>
                </c:pt>
                <c:pt idx="43">
                  <c:v>33</c:v>
                </c:pt>
                <c:pt idx="44">
                  <c:v>35</c:v>
                </c:pt>
                <c:pt idx="45">
                  <c:v>42</c:v>
                </c:pt>
                <c:pt idx="46">
                  <c:v>44</c:v>
                </c:pt>
                <c:pt idx="47">
                  <c:v>39</c:v>
                </c:pt>
                <c:pt idx="48">
                  <c:v>46</c:v>
                </c:pt>
                <c:pt idx="49">
                  <c:v>42</c:v>
                </c:pt>
                <c:pt idx="50">
                  <c:v>45</c:v>
                </c:pt>
                <c:pt idx="51">
                  <c:v>40</c:v>
                </c:pt>
                <c:pt idx="52">
                  <c:v>42</c:v>
                </c:pt>
                <c:pt idx="53">
                  <c:v>36</c:v>
                </c:pt>
                <c:pt idx="54">
                  <c:v>41</c:v>
                </c:pt>
                <c:pt idx="55">
                  <c:v>36</c:v>
                </c:pt>
                <c:pt idx="56">
                  <c:v>50</c:v>
                </c:pt>
                <c:pt idx="57">
                  <c:v>45</c:v>
                </c:pt>
                <c:pt idx="58">
                  <c:v>39</c:v>
                </c:pt>
                <c:pt idx="59">
                  <c:v>35</c:v>
                </c:pt>
                <c:pt idx="60">
                  <c:v>38</c:v>
                </c:pt>
                <c:pt idx="61">
                  <c:v>40</c:v>
                </c:pt>
                <c:pt idx="62">
                  <c:v>29</c:v>
                </c:pt>
                <c:pt idx="63">
                  <c:v>29</c:v>
                </c:pt>
                <c:pt idx="64">
                  <c:v>35</c:v>
                </c:pt>
                <c:pt idx="66">
                  <c:v>32</c:v>
                </c:pt>
                <c:pt idx="67">
                  <c:v>29</c:v>
                </c:pt>
                <c:pt idx="68">
                  <c:v>35</c:v>
                </c:pt>
                <c:pt idx="69">
                  <c:v>37</c:v>
                </c:pt>
                <c:pt idx="70">
                  <c:v>42</c:v>
                </c:pt>
                <c:pt idx="71">
                  <c:v>40</c:v>
                </c:pt>
                <c:pt idx="72">
                  <c:v>40</c:v>
                </c:pt>
                <c:pt idx="73">
                  <c:v>38</c:v>
                </c:pt>
                <c:pt idx="74">
                  <c:v>40</c:v>
                </c:pt>
                <c:pt idx="75">
                  <c:v>35</c:v>
                </c:pt>
                <c:pt idx="76">
                  <c:v>37</c:v>
                </c:pt>
                <c:pt idx="77">
                  <c:v>39</c:v>
                </c:pt>
                <c:pt idx="78">
                  <c:v>41</c:v>
                </c:pt>
                <c:pt idx="79">
                  <c:v>43</c:v>
                </c:pt>
                <c:pt idx="80">
                  <c:v>39</c:v>
                </c:pt>
                <c:pt idx="81">
                  <c:v>42</c:v>
                </c:pt>
                <c:pt idx="82">
                  <c:v>44</c:v>
                </c:pt>
                <c:pt idx="83">
                  <c:v>42</c:v>
                </c:pt>
                <c:pt idx="84">
                  <c:v>34</c:v>
                </c:pt>
                <c:pt idx="85">
                  <c:v>41</c:v>
                </c:pt>
                <c:pt idx="86">
                  <c:v>33</c:v>
                </c:pt>
                <c:pt idx="87">
                  <c:v>33</c:v>
                </c:pt>
                <c:pt idx="89">
                  <c:v>33</c:v>
                </c:pt>
                <c:pt idx="92">
                  <c:v>36</c:v>
                </c:pt>
                <c:pt idx="93">
                  <c:v>43</c:v>
                </c:pt>
                <c:pt idx="94">
                  <c:v>43</c:v>
                </c:pt>
                <c:pt idx="95">
                  <c:v>43</c:v>
                </c:pt>
                <c:pt idx="96">
                  <c:v>37</c:v>
                </c:pt>
                <c:pt idx="97">
                  <c:v>36</c:v>
                </c:pt>
                <c:pt idx="98">
                  <c:v>37</c:v>
                </c:pt>
                <c:pt idx="99">
                  <c:v>38</c:v>
                </c:pt>
                <c:pt idx="100">
                  <c:v>38</c:v>
                </c:pt>
                <c:pt idx="101">
                  <c:v>43</c:v>
                </c:pt>
                <c:pt idx="102">
                  <c:v>38</c:v>
                </c:pt>
                <c:pt idx="103">
                  <c:v>38</c:v>
                </c:pt>
                <c:pt idx="104">
                  <c:v>37</c:v>
                </c:pt>
                <c:pt idx="105">
                  <c:v>41</c:v>
                </c:pt>
                <c:pt idx="106">
                  <c:v>42</c:v>
                </c:pt>
                <c:pt idx="107">
                  <c:v>49</c:v>
                </c:pt>
                <c:pt idx="108">
                  <c:v>43</c:v>
                </c:pt>
                <c:pt idx="109">
                  <c:v>42</c:v>
                </c:pt>
                <c:pt idx="110">
                  <c:v>39</c:v>
                </c:pt>
                <c:pt idx="111">
                  <c:v>34</c:v>
                </c:pt>
                <c:pt idx="113">
                  <c:v>33</c:v>
                </c:pt>
                <c:pt idx="114">
                  <c:v>33</c:v>
                </c:pt>
                <c:pt idx="115">
                  <c:v>25</c:v>
                </c:pt>
                <c:pt idx="116">
                  <c:v>38</c:v>
                </c:pt>
                <c:pt idx="117">
                  <c:v>44</c:v>
                </c:pt>
                <c:pt idx="118">
                  <c:v>37</c:v>
                </c:pt>
                <c:pt idx="119">
                  <c:v>37</c:v>
                </c:pt>
                <c:pt idx="120">
                  <c:v>37</c:v>
                </c:pt>
                <c:pt idx="121">
                  <c:v>40</c:v>
                </c:pt>
                <c:pt idx="122">
                  <c:v>38</c:v>
                </c:pt>
                <c:pt idx="123">
                  <c:v>40</c:v>
                </c:pt>
                <c:pt idx="124">
                  <c:v>37</c:v>
                </c:pt>
                <c:pt idx="125">
                  <c:v>36</c:v>
                </c:pt>
                <c:pt idx="126">
                  <c:v>38</c:v>
                </c:pt>
                <c:pt idx="127">
                  <c:v>37</c:v>
                </c:pt>
                <c:pt idx="128">
                  <c:v>36</c:v>
                </c:pt>
                <c:pt idx="129">
                  <c:v>37</c:v>
                </c:pt>
                <c:pt idx="130">
                  <c:v>36</c:v>
                </c:pt>
                <c:pt idx="131">
                  <c:v>34</c:v>
                </c:pt>
                <c:pt idx="132">
                  <c:v>39</c:v>
                </c:pt>
                <c:pt idx="133">
                  <c:v>34</c:v>
                </c:pt>
                <c:pt idx="135">
                  <c:v>46</c:v>
                </c:pt>
                <c:pt idx="138">
                  <c:v>30</c:v>
                </c:pt>
                <c:pt idx="139">
                  <c:v>41</c:v>
                </c:pt>
                <c:pt idx="140">
                  <c:v>37</c:v>
                </c:pt>
                <c:pt idx="141">
                  <c:v>38</c:v>
                </c:pt>
                <c:pt idx="142">
                  <c:v>36</c:v>
                </c:pt>
                <c:pt idx="143">
                  <c:v>39</c:v>
                </c:pt>
                <c:pt idx="144">
                  <c:v>38</c:v>
                </c:pt>
                <c:pt idx="145">
                  <c:v>41</c:v>
                </c:pt>
                <c:pt idx="146">
                  <c:v>40</c:v>
                </c:pt>
                <c:pt idx="147">
                  <c:v>43</c:v>
                </c:pt>
                <c:pt idx="148">
                  <c:v>37</c:v>
                </c:pt>
                <c:pt idx="149">
                  <c:v>37</c:v>
                </c:pt>
                <c:pt idx="150">
                  <c:v>44</c:v>
                </c:pt>
                <c:pt idx="151">
                  <c:v>40</c:v>
                </c:pt>
                <c:pt idx="152">
                  <c:v>35</c:v>
                </c:pt>
                <c:pt idx="153">
                  <c:v>34</c:v>
                </c:pt>
                <c:pt idx="154">
                  <c:v>41</c:v>
                </c:pt>
                <c:pt idx="155">
                  <c:v>42</c:v>
                </c:pt>
                <c:pt idx="156">
                  <c:v>38</c:v>
                </c:pt>
                <c:pt idx="157">
                  <c:v>38</c:v>
                </c:pt>
                <c:pt idx="161">
                  <c:v>24</c:v>
                </c:pt>
                <c:pt idx="162">
                  <c:v>36</c:v>
                </c:pt>
                <c:pt idx="163">
                  <c:v>39</c:v>
                </c:pt>
                <c:pt idx="164">
                  <c:v>42</c:v>
                </c:pt>
                <c:pt idx="165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09064"/>
        <c:axId val="344309448"/>
      </c:lineChart>
      <c:catAx>
        <c:axId val="344309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09448"/>
        <c:crosses val="autoZero"/>
        <c:auto val="1"/>
        <c:lblAlgn val="ctr"/>
        <c:lblOffset val="100"/>
        <c:noMultiLvlLbl val="1"/>
      </c:catAx>
      <c:valAx>
        <c:axId val="344309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09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45</c:v>
                </c:pt>
                <c:pt idx="2">
                  <c:v>67</c:v>
                </c:pt>
                <c:pt idx="3">
                  <c:v>50</c:v>
                </c:pt>
                <c:pt idx="4">
                  <c:v>44</c:v>
                </c:pt>
                <c:pt idx="5">
                  <c:v>49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13160"/>
        <c:axId val="344714728"/>
      </c:lineChart>
      <c:catAx>
        <c:axId val="34471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14728"/>
        <c:crosses val="autoZero"/>
        <c:auto val="1"/>
        <c:lblAlgn val="ctr"/>
        <c:lblOffset val="100"/>
        <c:noMultiLvlLbl val="1"/>
      </c:catAx>
      <c:valAx>
        <c:axId val="344714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13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30</c:v>
                </c:pt>
                <c:pt idx="3">
                  <c:v>28</c:v>
                </c:pt>
                <c:pt idx="4">
                  <c:v>27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35</c:v>
                </c:pt>
                <c:pt idx="2">
                  <c:v>33</c:v>
                </c:pt>
                <c:pt idx="3">
                  <c:v>36</c:v>
                </c:pt>
                <c:pt idx="4">
                  <c:v>41</c:v>
                </c:pt>
                <c:pt idx="5">
                  <c:v>42</c:v>
                </c:pt>
                <c:pt idx="6">
                  <c:v>44</c:v>
                </c:pt>
                <c:pt idx="7">
                  <c:v>44</c:v>
                </c:pt>
                <c:pt idx="8">
                  <c:v>43</c:v>
                </c:pt>
                <c:pt idx="9">
                  <c:v>46</c:v>
                </c:pt>
                <c:pt idx="10">
                  <c:v>44</c:v>
                </c:pt>
                <c:pt idx="11">
                  <c:v>45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  <c:pt idx="15">
                  <c:v>67</c:v>
                </c:pt>
                <c:pt idx="16">
                  <c:v>43</c:v>
                </c:pt>
                <c:pt idx="17">
                  <c:v>50</c:v>
                </c:pt>
                <c:pt idx="18">
                  <c:v>45</c:v>
                </c:pt>
                <c:pt idx="19">
                  <c:v>44</c:v>
                </c:pt>
                <c:pt idx="20">
                  <c:v>49</c:v>
                </c:pt>
                <c:pt idx="21">
                  <c:v>43</c:v>
                </c:pt>
                <c:pt idx="22">
                  <c:v>42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15512"/>
        <c:axId val="344712376"/>
      </c:lineChart>
      <c:catAx>
        <c:axId val="34471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12376"/>
        <c:crosses val="autoZero"/>
        <c:auto val="1"/>
        <c:lblAlgn val="ctr"/>
        <c:lblOffset val="100"/>
        <c:noMultiLvlLbl val="1"/>
      </c:catAx>
      <c:valAx>
        <c:axId val="344712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15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35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29</c:v>
                </c:pt>
                <c:pt idx="12">
                  <c:v>31</c:v>
                </c:pt>
                <c:pt idx="13">
                  <c:v>35</c:v>
                </c:pt>
                <c:pt idx="15">
                  <c:v>32</c:v>
                </c:pt>
                <c:pt idx="19">
                  <c:v>36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28</c:v>
                </c:pt>
                <c:pt idx="31">
                  <c:v>31</c:v>
                </c:pt>
                <c:pt idx="32">
                  <c:v>30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30</c:v>
                </c:pt>
                <c:pt idx="37">
                  <c:v>37</c:v>
                </c:pt>
                <c:pt idx="38">
                  <c:v>35</c:v>
                </c:pt>
                <c:pt idx="39">
                  <c:v>35</c:v>
                </c:pt>
                <c:pt idx="43">
                  <c:v>32</c:v>
                </c:pt>
                <c:pt idx="44">
                  <c:v>28</c:v>
                </c:pt>
                <c:pt idx="45">
                  <c:v>33</c:v>
                </c:pt>
                <c:pt idx="46">
                  <c:v>35</c:v>
                </c:pt>
                <c:pt idx="47">
                  <c:v>34</c:v>
                </c:pt>
                <c:pt idx="48">
                  <c:v>36</c:v>
                </c:pt>
                <c:pt idx="49">
                  <c:v>35</c:v>
                </c:pt>
                <c:pt idx="50">
                  <c:v>33</c:v>
                </c:pt>
                <c:pt idx="51">
                  <c:v>34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30</c:v>
                </c:pt>
                <c:pt idx="56">
                  <c:v>30</c:v>
                </c:pt>
                <c:pt idx="57">
                  <c:v>31</c:v>
                </c:pt>
                <c:pt idx="58">
                  <c:v>33</c:v>
                </c:pt>
                <c:pt idx="59">
                  <c:v>34</c:v>
                </c:pt>
                <c:pt idx="60">
                  <c:v>28</c:v>
                </c:pt>
                <c:pt idx="61">
                  <c:v>39</c:v>
                </c:pt>
                <c:pt idx="62">
                  <c:v>29</c:v>
                </c:pt>
                <c:pt idx="63">
                  <c:v>29</c:v>
                </c:pt>
                <c:pt idx="64">
                  <c:v>35</c:v>
                </c:pt>
                <c:pt idx="66">
                  <c:v>32</c:v>
                </c:pt>
                <c:pt idx="67">
                  <c:v>28</c:v>
                </c:pt>
                <c:pt idx="68">
                  <c:v>33</c:v>
                </c:pt>
                <c:pt idx="69">
                  <c:v>34</c:v>
                </c:pt>
                <c:pt idx="70">
                  <c:v>33</c:v>
                </c:pt>
                <c:pt idx="71">
                  <c:v>31</c:v>
                </c:pt>
                <c:pt idx="72">
                  <c:v>31</c:v>
                </c:pt>
                <c:pt idx="73">
                  <c:v>31</c:v>
                </c:pt>
                <c:pt idx="74">
                  <c:v>33</c:v>
                </c:pt>
                <c:pt idx="75">
                  <c:v>25</c:v>
                </c:pt>
                <c:pt idx="76">
                  <c:v>30</c:v>
                </c:pt>
                <c:pt idx="77">
                  <c:v>31</c:v>
                </c:pt>
                <c:pt idx="78">
                  <c:v>29</c:v>
                </c:pt>
                <c:pt idx="79">
                  <c:v>31</c:v>
                </c:pt>
                <c:pt idx="80">
                  <c:v>33</c:v>
                </c:pt>
                <c:pt idx="81">
                  <c:v>31</c:v>
                </c:pt>
                <c:pt idx="82">
                  <c:v>33</c:v>
                </c:pt>
                <c:pt idx="83">
                  <c:v>37</c:v>
                </c:pt>
                <c:pt idx="84">
                  <c:v>32</c:v>
                </c:pt>
                <c:pt idx="85">
                  <c:v>36</c:v>
                </c:pt>
                <c:pt idx="86">
                  <c:v>32</c:v>
                </c:pt>
                <c:pt idx="87">
                  <c:v>32</c:v>
                </c:pt>
                <c:pt idx="89">
                  <c:v>33</c:v>
                </c:pt>
                <c:pt idx="92">
                  <c:v>35</c:v>
                </c:pt>
                <c:pt idx="93">
                  <c:v>40</c:v>
                </c:pt>
                <c:pt idx="94">
                  <c:v>34</c:v>
                </c:pt>
                <c:pt idx="95">
                  <c:v>34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32</c:v>
                </c:pt>
                <c:pt idx="100">
                  <c:v>29</c:v>
                </c:pt>
                <c:pt idx="101">
                  <c:v>30</c:v>
                </c:pt>
                <c:pt idx="102">
                  <c:v>30</c:v>
                </c:pt>
                <c:pt idx="103">
                  <c:v>31</c:v>
                </c:pt>
                <c:pt idx="104">
                  <c:v>30</c:v>
                </c:pt>
                <c:pt idx="105">
                  <c:v>33</c:v>
                </c:pt>
                <c:pt idx="106">
                  <c:v>32</c:v>
                </c:pt>
                <c:pt idx="107">
                  <c:v>43</c:v>
                </c:pt>
                <c:pt idx="108">
                  <c:v>32</c:v>
                </c:pt>
                <c:pt idx="109">
                  <c:v>31</c:v>
                </c:pt>
                <c:pt idx="110">
                  <c:v>37</c:v>
                </c:pt>
                <c:pt idx="111">
                  <c:v>34</c:v>
                </c:pt>
                <c:pt idx="113">
                  <c:v>32</c:v>
                </c:pt>
                <c:pt idx="114">
                  <c:v>33</c:v>
                </c:pt>
                <c:pt idx="115">
                  <c:v>25</c:v>
                </c:pt>
                <c:pt idx="116">
                  <c:v>38</c:v>
                </c:pt>
                <c:pt idx="117">
                  <c:v>32</c:v>
                </c:pt>
                <c:pt idx="118">
                  <c:v>35</c:v>
                </c:pt>
                <c:pt idx="119">
                  <c:v>32</c:v>
                </c:pt>
                <c:pt idx="120">
                  <c:v>31</c:v>
                </c:pt>
                <c:pt idx="121">
                  <c:v>32</c:v>
                </c:pt>
                <c:pt idx="122">
                  <c:v>31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29</c:v>
                </c:pt>
                <c:pt idx="127">
                  <c:v>31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27</c:v>
                </c:pt>
                <c:pt idx="132">
                  <c:v>35</c:v>
                </c:pt>
                <c:pt idx="133">
                  <c:v>33</c:v>
                </c:pt>
                <c:pt idx="135">
                  <c:v>46</c:v>
                </c:pt>
                <c:pt idx="138">
                  <c:v>27</c:v>
                </c:pt>
                <c:pt idx="139">
                  <c:v>32</c:v>
                </c:pt>
                <c:pt idx="140">
                  <c:v>34</c:v>
                </c:pt>
                <c:pt idx="141">
                  <c:v>33</c:v>
                </c:pt>
                <c:pt idx="142">
                  <c:v>30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32</c:v>
                </c:pt>
                <c:pt idx="147">
                  <c:v>33</c:v>
                </c:pt>
                <c:pt idx="148">
                  <c:v>31</c:v>
                </c:pt>
                <c:pt idx="149">
                  <c:v>28</c:v>
                </c:pt>
                <c:pt idx="150">
                  <c:v>30</c:v>
                </c:pt>
                <c:pt idx="151">
                  <c:v>31</c:v>
                </c:pt>
                <c:pt idx="152">
                  <c:v>29</c:v>
                </c:pt>
                <c:pt idx="153">
                  <c:v>31</c:v>
                </c:pt>
                <c:pt idx="154">
                  <c:v>37</c:v>
                </c:pt>
                <c:pt idx="155">
                  <c:v>33</c:v>
                </c:pt>
                <c:pt idx="156">
                  <c:v>36</c:v>
                </c:pt>
                <c:pt idx="157">
                  <c:v>38</c:v>
                </c:pt>
                <c:pt idx="161">
                  <c:v>24</c:v>
                </c:pt>
                <c:pt idx="162">
                  <c:v>32</c:v>
                </c:pt>
                <c:pt idx="163">
                  <c:v>36</c:v>
                </c:pt>
                <c:pt idx="164">
                  <c:v>36</c:v>
                </c:pt>
                <c:pt idx="165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29</c:v>
                </c:pt>
                <c:pt idx="11">
                  <c:v>23</c:v>
                </c:pt>
                <c:pt idx="12">
                  <c:v>26</c:v>
                </c:pt>
                <c:pt idx="13">
                  <c:v>33</c:v>
                </c:pt>
                <c:pt idx="15">
                  <c:v>30</c:v>
                </c:pt>
                <c:pt idx="19">
                  <c:v>31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24</c:v>
                </c:pt>
                <c:pt idx="29">
                  <c:v>27</c:v>
                </c:pt>
                <c:pt idx="30">
                  <c:v>22</c:v>
                </c:pt>
                <c:pt idx="31">
                  <c:v>23</c:v>
                </c:pt>
                <c:pt idx="32">
                  <c:v>26</c:v>
                </c:pt>
                <c:pt idx="33">
                  <c:v>25</c:v>
                </c:pt>
                <c:pt idx="34">
                  <c:v>27</c:v>
                </c:pt>
                <c:pt idx="35">
                  <c:v>25</c:v>
                </c:pt>
                <c:pt idx="36">
                  <c:v>27</c:v>
                </c:pt>
                <c:pt idx="37">
                  <c:v>33</c:v>
                </c:pt>
                <c:pt idx="38">
                  <c:v>35</c:v>
                </c:pt>
                <c:pt idx="39">
                  <c:v>34</c:v>
                </c:pt>
                <c:pt idx="43">
                  <c:v>27</c:v>
                </c:pt>
                <c:pt idx="44">
                  <c:v>26</c:v>
                </c:pt>
                <c:pt idx="45">
                  <c:v>29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23</c:v>
                </c:pt>
                <c:pt idx="56">
                  <c:v>25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20</c:v>
                </c:pt>
                <c:pt idx="61">
                  <c:v>33</c:v>
                </c:pt>
                <c:pt idx="62">
                  <c:v>29</c:v>
                </c:pt>
                <c:pt idx="63">
                  <c:v>27</c:v>
                </c:pt>
                <c:pt idx="64">
                  <c:v>34</c:v>
                </c:pt>
                <c:pt idx="66">
                  <c:v>23</c:v>
                </c:pt>
                <c:pt idx="67">
                  <c:v>25</c:v>
                </c:pt>
                <c:pt idx="68">
                  <c:v>30</c:v>
                </c:pt>
                <c:pt idx="69">
                  <c:v>27</c:v>
                </c:pt>
                <c:pt idx="70">
                  <c:v>28</c:v>
                </c:pt>
                <c:pt idx="71">
                  <c:v>25</c:v>
                </c:pt>
                <c:pt idx="72">
                  <c:v>25</c:v>
                </c:pt>
                <c:pt idx="73">
                  <c:v>26</c:v>
                </c:pt>
                <c:pt idx="74">
                  <c:v>26</c:v>
                </c:pt>
                <c:pt idx="75">
                  <c:v>17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25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26</c:v>
                </c:pt>
                <c:pt idx="86">
                  <c:v>31</c:v>
                </c:pt>
                <c:pt idx="87">
                  <c:v>30</c:v>
                </c:pt>
                <c:pt idx="89">
                  <c:v>32</c:v>
                </c:pt>
                <c:pt idx="92">
                  <c:v>32</c:v>
                </c:pt>
                <c:pt idx="93">
                  <c:v>36</c:v>
                </c:pt>
                <c:pt idx="94">
                  <c:v>28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22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28</c:v>
                </c:pt>
                <c:pt idx="106">
                  <c:v>25</c:v>
                </c:pt>
                <c:pt idx="107">
                  <c:v>31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34</c:v>
                </c:pt>
                <c:pt idx="113">
                  <c:v>31</c:v>
                </c:pt>
                <c:pt idx="114">
                  <c:v>32</c:v>
                </c:pt>
                <c:pt idx="115">
                  <c:v>14</c:v>
                </c:pt>
                <c:pt idx="116">
                  <c:v>36</c:v>
                </c:pt>
                <c:pt idx="117">
                  <c:v>29</c:v>
                </c:pt>
                <c:pt idx="118">
                  <c:v>31</c:v>
                </c:pt>
                <c:pt idx="119">
                  <c:v>27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23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27</c:v>
                </c:pt>
                <c:pt idx="129">
                  <c:v>27</c:v>
                </c:pt>
                <c:pt idx="130">
                  <c:v>25</c:v>
                </c:pt>
                <c:pt idx="131">
                  <c:v>24</c:v>
                </c:pt>
                <c:pt idx="132">
                  <c:v>31</c:v>
                </c:pt>
                <c:pt idx="133">
                  <c:v>30</c:v>
                </c:pt>
                <c:pt idx="135">
                  <c:v>42</c:v>
                </c:pt>
                <c:pt idx="138">
                  <c:v>26</c:v>
                </c:pt>
                <c:pt idx="139">
                  <c:v>29</c:v>
                </c:pt>
                <c:pt idx="140">
                  <c:v>29</c:v>
                </c:pt>
                <c:pt idx="141">
                  <c:v>28</c:v>
                </c:pt>
                <c:pt idx="142">
                  <c:v>23</c:v>
                </c:pt>
                <c:pt idx="143">
                  <c:v>26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23</c:v>
                </c:pt>
                <c:pt idx="153">
                  <c:v>29</c:v>
                </c:pt>
                <c:pt idx="154">
                  <c:v>28</c:v>
                </c:pt>
                <c:pt idx="155">
                  <c:v>30</c:v>
                </c:pt>
                <c:pt idx="156">
                  <c:v>34</c:v>
                </c:pt>
                <c:pt idx="157">
                  <c:v>38</c:v>
                </c:pt>
                <c:pt idx="161">
                  <c:v>24</c:v>
                </c:pt>
                <c:pt idx="162">
                  <c:v>30</c:v>
                </c:pt>
                <c:pt idx="163">
                  <c:v>28</c:v>
                </c:pt>
                <c:pt idx="164">
                  <c:v>30</c:v>
                </c:pt>
                <c:pt idx="165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26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28</c:v>
                </c:pt>
                <c:pt idx="11">
                  <c:v>21</c:v>
                </c:pt>
                <c:pt idx="12">
                  <c:v>26</c:v>
                </c:pt>
                <c:pt idx="13">
                  <c:v>33</c:v>
                </c:pt>
                <c:pt idx="15">
                  <c:v>28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21</c:v>
                </c:pt>
                <c:pt idx="29">
                  <c:v>24</c:v>
                </c:pt>
                <c:pt idx="30">
                  <c:v>20</c:v>
                </c:pt>
                <c:pt idx="31">
                  <c:v>20</c:v>
                </c:pt>
                <c:pt idx="32">
                  <c:v>24</c:v>
                </c:pt>
                <c:pt idx="33">
                  <c:v>21</c:v>
                </c:pt>
                <c:pt idx="34">
                  <c:v>24</c:v>
                </c:pt>
                <c:pt idx="35">
                  <c:v>24</c:v>
                </c:pt>
                <c:pt idx="36">
                  <c:v>23</c:v>
                </c:pt>
                <c:pt idx="37">
                  <c:v>27</c:v>
                </c:pt>
                <c:pt idx="38">
                  <c:v>35</c:v>
                </c:pt>
                <c:pt idx="39">
                  <c:v>34</c:v>
                </c:pt>
                <c:pt idx="43">
                  <c:v>25</c:v>
                </c:pt>
                <c:pt idx="44">
                  <c:v>26</c:v>
                </c:pt>
                <c:pt idx="45">
                  <c:v>26</c:v>
                </c:pt>
                <c:pt idx="46">
                  <c:v>26</c:v>
                </c:pt>
                <c:pt idx="47">
                  <c:v>25</c:v>
                </c:pt>
                <c:pt idx="48">
                  <c:v>27</c:v>
                </c:pt>
                <c:pt idx="49">
                  <c:v>26</c:v>
                </c:pt>
                <c:pt idx="50">
                  <c:v>23</c:v>
                </c:pt>
                <c:pt idx="51">
                  <c:v>25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21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24</c:v>
                </c:pt>
                <c:pt idx="60">
                  <c:v>18</c:v>
                </c:pt>
                <c:pt idx="61">
                  <c:v>30</c:v>
                </c:pt>
                <c:pt idx="62">
                  <c:v>29</c:v>
                </c:pt>
                <c:pt idx="63">
                  <c:v>25</c:v>
                </c:pt>
                <c:pt idx="64">
                  <c:v>34</c:v>
                </c:pt>
                <c:pt idx="66">
                  <c:v>23</c:v>
                </c:pt>
                <c:pt idx="67">
                  <c:v>25</c:v>
                </c:pt>
                <c:pt idx="68">
                  <c:v>30</c:v>
                </c:pt>
                <c:pt idx="69">
                  <c:v>25</c:v>
                </c:pt>
                <c:pt idx="70">
                  <c:v>26</c:v>
                </c:pt>
                <c:pt idx="71">
                  <c:v>21</c:v>
                </c:pt>
                <c:pt idx="72">
                  <c:v>22</c:v>
                </c:pt>
                <c:pt idx="73">
                  <c:v>23</c:v>
                </c:pt>
                <c:pt idx="74">
                  <c:v>24</c:v>
                </c:pt>
                <c:pt idx="75">
                  <c:v>12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21</c:v>
                </c:pt>
                <c:pt idx="80">
                  <c:v>24</c:v>
                </c:pt>
                <c:pt idx="81">
                  <c:v>22</c:v>
                </c:pt>
                <c:pt idx="82">
                  <c:v>28</c:v>
                </c:pt>
                <c:pt idx="83">
                  <c:v>23</c:v>
                </c:pt>
                <c:pt idx="84">
                  <c:v>22</c:v>
                </c:pt>
                <c:pt idx="85">
                  <c:v>24</c:v>
                </c:pt>
                <c:pt idx="86">
                  <c:v>24</c:v>
                </c:pt>
                <c:pt idx="87">
                  <c:v>30</c:v>
                </c:pt>
                <c:pt idx="89">
                  <c:v>32</c:v>
                </c:pt>
                <c:pt idx="92">
                  <c:v>31</c:v>
                </c:pt>
                <c:pt idx="93">
                  <c:v>34</c:v>
                </c:pt>
                <c:pt idx="94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22</c:v>
                </c:pt>
                <c:pt idx="100">
                  <c:v>19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24</c:v>
                </c:pt>
                <c:pt idx="106">
                  <c:v>22</c:v>
                </c:pt>
                <c:pt idx="107">
                  <c:v>29</c:v>
                </c:pt>
                <c:pt idx="108">
                  <c:v>27</c:v>
                </c:pt>
                <c:pt idx="109">
                  <c:v>25</c:v>
                </c:pt>
                <c:pt idx="110">
                  <c:v>28</c:v>
                </c:pt>
                <c:pt idx="111">
                  <c:v>34</c:v>
                </c:pt>
                <c:pt idx="113">
                  <c:v>30</c:v>
                </c:pt>
                <c:pt idx="114">
                  <c:v>32</c:v>
                </c:pt>
                <c:pt idx="115">
                  <c:v>14</c:v>
                </c:pt>
                <c:pt idx="116">
                  <c:v>33</c:v>
                </c:pt>
                <c:pt idx="117">
                  <c:v>25</c:v>
                </c:pt>
                <c:pt idx="118">
                  <c:v>30</c:v>
                </c:pt>
                <c:pt idx="119">
                  <c:v>23</c:v>
                </c:pt>
                <c:pt idx="120">
                  <c:v>24</c:v>
                </c:pt>
                <c:pt idx="121">
                  <c:v>23</c:v>
                </c:pt>
                <c:pt idx="122">
                  <c:v>24</c:v>
                </c:pt>
                <c:pt idx="123">
                  <c:v>21</c:v>
                </c:pt>
                <c:pt idx="124">
                  <c:v>21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22</c:v>
                </c:pt>
                <c:pt idx="131">
                  <c:v>19</c:v>
                </c:pt>
                <c:pt idx="132">
                  <c:v>29</c:v>
                </c:pt>
                <c:pt idx="133">
                  <c:v>30</c:v>
                </c:pt>
                <c:pt idx="135">
                  <c:v>42</c:v>
                </c:pt>
                <c:pt idx="138">
                  <c:v>25</c:v>
                </c:pt>
                <c:pt idx="139">
                  <c:v>28</c:v>
                </c:pt>
                <c:pt idx="140">
                  <c:v>27</c:v>
                </c:pt>
                <c:pt idx="141">
                  <c:v>24</c:v>
                </c:pt>
                <c:pt idx="142">
                  <c:v>20</c:v>
                </c:pt>
                <c:pt idx="143">
                  <c:v>22</c:v>
                </c:pt>
                <c:pt idx="144">
                  <c:v>22</c:v>
                </c:pt>
                <c:pt idx="145">
                  <c:v>23</c:v>
                </c:pt>
                <c:pt idx="146">
                  <c:v>23</c:v>
                </c:pt>
                <c:pt idx="147">
                  <c:v>22</c:v>
                </c:pt>
                <c:pt idx="148">
                  <c:v>21</c:v>
                </c:pt>
                <c:pt idx="149">
                  <c:v>22</c:v>
                </c:pt>
                <c:pt idx="150">
                  <c:v>22</c:v>
                </c:pt>
                <c:pt idx="151">
                  <c:v>23</c:v>
                </c:pt>
                <c:pt idx="152">
                  <c:v>21</c:v>
                </c:pt>
                <c:pt idx="153">
                  <c:v>28</c:v>
                </c:pt>
                <c:pt idx="154">
                  <c:v>24</c:v>
                </c:pt>
                <c:pt idx="155">
                  <c:v>28</c:v>
                </c:pt>
                <c:pt idx="156">
                  <c:v>24</c:v>
                </c:pt>
                <c:pt idx="157">
                  <c:v>38</c:v>
                </c:pt>
                <c:pt idx="161">
                  <c:v>23</c:v>
                </c:pt>
                <c:pt idx="162">
                  <c:v>29</c:v>
                </c:pt>
                <c:pt idx="163">
                  <c:v>26</c:v>
                </c:pt>
                <c:pt idx="164">
                  <c:v>29</c:v>
                </c:pt>
                <c:pt idx="165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21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16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21</c:v>
                </c:pt>
                <c:pt idx="9">
                  <c:v>16</c:v>
                </c:pt>
                <c:pt idx="10">
                  <c:v>24</c:v>
                </c:pt>
                <c:pt idx="11">
                  <c:v>18</c:v>
                </c:pt>
                <c:pt idx="12">
                  <c:v>23</c:v>
                </c:pt>
                <c:pt idx="13">
                  <c:v>33</c:v>
                </c:pt>
                <c:pt idx="15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19</c:v>
                </c:pt>
                <c:pt idx="22">
                  <c:v>15</c:v>
                </c:pt>
                <c:pt idx="23">
                  <c:v>16</c:v>
                </c:pt>
                <c:pt idx="24">
                  <c:v>14</c:v>
                </c:pt>
                <c:pt idx="25">
                  <c:v>17</c:v>
                </c:pt>
                <c:pt idx="26">
                  <c:v>17</c:v>
                </c:pt>
                <c:pt idx="27">
                  <c:v>18</c:v>
                </c:pt>
                <c:pt idx="28">
                  <c:v>14</c:v>
                </c:pt>
                <c:pt idx="29">
                  <c:v>18</c:v>
                </c:pt>
                <c:pt idx="30">
                  <c:v>16</c:v>
                </c:pt>
                <c:pt idx="31">
                  <c:v>15</c:v>
                </c:pt>
                <c:pt idx="32">
                  <c:v>20</c:v>
                </c:pt>
                <c:pt idx="33">
                  <c:v>15</c:v>
                </c:pt>
                <c:pt idx="34">
                  <c:v>20</c:v>
                </c:pt>
                <c:pt idx="35">
                  <c:v>18</c:v>
                </c:pt>
                <c:pt idx="36">
                  <c:v>19</c:v>
                </c:pt>
                <c:pt idx="37">
                  <c:v>26</c:v>
                </c:pt>
                <c:pt idx="38">
                  <c:v>33</c:v>
                </c:pt>
                <c:pt idx="39">
                  <c:v>34</c:v>
                </c:pt>
                <c:pt idx="43">
                  <c:v>20</c:v>
                </c:pt>
                <c:pt idx="44">
                  <c:v>22</c:v>
                </c:pt>
                <c:pt idx="45">
                  <c:v>21</c:v>
                </c:pt>
                <c:pt idx="46">
                  <c:v>21</c:v>
                </c:pt>
                <c:pt idx="47">
                  <c:v>20</c:v>
                </c:pt>
                <c:pt idx="48">
                  <c:v>17</c:v>
                </c:pt>
                <c:pt idx="49">
                  <c:v>18</c:v>
                </c:pt>
                <c:pt idx="50">
                  <c:v>18</c:v>
                </c:pt>
                <c:pt idx="51">
                  <c:v>17</c:v>
                </c:pt>
                <c:pt idx="52">
                  <c:v>15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17</c:v>
                </c:pt>
                <c:pt idx="58">
                  <c:v>16</c:v>
                </c:pt>
                <c:pt idx="59">
                  <c:v>21</c:v>
                </c:pt>
                <c:pt idx="60">
                  <c:v>17</c:v>
                </c:pt>
                <c:pt idx="61">
                  <c:v>27</c:v>
                </c:pt>
                <c:pt idx="62">
                  <c:v>29</c:v>
                </c:pt>
                <c:pt idx="63">
                  <c:v>23</c:v>
                </c:pt>
                <c:pt idx="64">
                  <c:v>31</c:v>
                </c:pt>
                <c:pt idx="66">
                  <c:v>22</c:v>
                </c:pt>
                <c:pt idx="67">
                  <c:v>24</c:v>
                </c:pt>
                <c:pt idx="68">
                  <c:v>23</c:v>
                </c:pt>
                <c:pt idx="69">
                  <c:v>22</c:v>
                </c:pt>
                <c:pt idx="70">
                  <c:v>23</c:v>
                </c:pt>
                <c:pt idx="71">
                  <c:v>9</c:v>
                </c:pt>
                <c:pt idx="72">
                  <c:v>13</c:v>
                </c:pt>
                <c:pt idx="73">
                  <c:v>16</c:v>
                </c:pt>
                <c:pt idx="74">
                  <c:v>19</c:v>
                </c:pt>
                <c:pt idx="75">
                  <c:v>7</c:v>
                </c:pt>
                <c:pt idx="76">
                  <c:v>19</c:v>
                </c:pt>
                <c:pt idx="77">
                  <c:v>16</c:v>
                </c:pt>
                <c:pt idx="78">
                  <c:v>17</c:v>
                </c:pt>
                <c:pt idx="79">
                  <c:v>16</c:v>
                </c:pt>
                <c:pt idx="80">
                  <c:v>22</c:v>
                </c:pt>
                <c:pt idx="81">
                  <c:v>18</c:v>
                </c:pt>
                <c:pt idx="82">
                  <c:v>26</c:v>
                </c:pt>
                <c:pt idx="83">
                  <c:v>19</c:v>
                </c:pt>
                <c:pt idx="84">
                  <c:v>18</c:v>
                </c:pt>
                <c:pt idx="85">
                  <c:v>22</c:v>
                </c:pt>
                <c:pt idx="86">
                  <c:v>23</c:v>
                </c:pt>
                <c:pt idx="87">
                  <c:v>29</c:v>
                </c:pt>
                <c:pt idx="89">
                  <c:v>32</c:v>
                </c:pt>
                <c:pt idx="92">
                  <c:v>30</c:v>
                </c:pt>
                <c:pt idx="93">
                  <c:v>28</c:v>
                </c:pt>
                <c:pt idx="94">
                  <c:v>25</c:v>
                </c:pt>
                <c:pt idx="95">
                  <c:v>23</c:v>
                </c:pt>
                <c:pt idx="96">
                  <c:v>15</c:v>
                </c:pt>
                <c:pt idx="97">
                  <c:v>17</c:v>
                </c:pt>
                <c:pt idx="98">
                  <c:v>19</c:v>
                </c:pt>
                <c:pt idx="99">
                  <c:v>15</c:v>
                </c:pt>
                <c:pt idx="100">
                  <c:v>14</c:v>
                </c:pt>
                <c:pt idx="101">
                  <c:v>19</c:v>
                </c:pt>
                <c:pt idx="102">
                  <c:v>19</c:v>
                </c:pt>
                <c:pt idx="103">
                  <c:v>20</c:v>
                </c:pt>
                <c:pt idx="104">
                  <c:v>17</c:v>
                </c:pt>
                <c:pt idx="105">
                  <c:v>21</c:v>
                </c:pt>
                <c:pt idx="106">
                  <c:v>19</c:v>
                </c:pt>
                <c:pt idx="107">
                  <c:v>23</c:v>
                </c:pt>
                <c:pt idx="108">
                  <c:v>24</c:v>
                </c:pt>
                <c:pt idx="109">
                  <c:v>17</c:v>
                </c:pt>
                <c:pt idx="110">
                  <c:v>27</c:v>
                </c:pt>
                <c:pt idx="111">
                  <c:v>32</c:v>
                </c:pt>
                <c:pt idx="113">
                  <c:v>29</c:v>
                </c:pt>
                <c:pt idx="114">
                  <c:v>32</c:v>
                </c:pt>
                <c:pt idx="115">
                  <c:v>12</c:v>
                </c:pt>
                <c:pt idx="116">
                  <c:v>32</c:v>
                </c:pt>
                <c:pt idx="117">
                  <c:v>20</c:v>
                </c:pt>
                <c:pt idx="118">
                  <c:v>28</c:v>
                </c:pt>
                <c:pt idx="119">
                  <c:v>16</c:v>
                </c:pt>
                <c:pt idx="120">
                  <c:v>21</c:v>
                </c:pt>
                <c:pt idx="121">
                  <c:v>19</c:v>
                </c:pt>
                <c:pt idx="122">
                  <c:v>18</c:v>
                </c:pt>
                <c:pt idx="123">
                  <c:v>17</c:v>
                </c:pt>
                <c:pt idx="124">
                  <c:v>18</c:v>
                </c:pt>
                <c:pt idx="125">
                  <c:v>19</c:v>
                </c:pt>
                <c:pt idx="126">
                  <c:v>18</c:v>
                </c:pt>
                <c:pt idx="127">
                  <c:v>20</c:v>
                </c:pt>
                <c:pt idx="128">
                  <c:v>19</c:v>
                </c:pt>
                <c:pt idx="129">
                  <c:v>22</c:v>
                </c:pt>
                <c:pt idx="130">
                  <c:v>9</c:v>
                </c:pt>
                <c:pt idx="131">
                  <c:v>14</c:v>
                </c:pt>
                <c:pt idx="132">
                  <c:v>26</c:v>
                </c:pt>
                <c:pt idx="133">
                  <c:v>29</c:v>
                </c:pt>
                <c:pt idx="135">
                  <c:v>41</c:v>
                </c:pt>
                <c:pt idx="138">
                  <c:v>20</c:v>
                </c:pt>
                <c:pt idx="139">
                  <c:v>22</c:v>
                </c:pt>
                <c:pt idx="140">
                  <c:v>21</c:v>
                </c:pt>
                <c:pt idx="141">
                  <c:v>20</c:v>
                </c:pt>
                <c:pt idx="142">
                  <c:v>16</c:v>
                </c:pt>
                <c:pt idx="143">
                  <c:v>18</c:v>
                </c:pt>
                <c:pt idx="144">
                  <c:v>14</c:v>
                </c:pt>
                <c:pt idx="145">
                  <c:v>18</c:v>
                </c:pt>
                <c:pt idx="146">
                  <c:v>17</c:v>
                </c:pt>
                <c:pt idx="147">
                  <c:v>20</c:v>
                </c:pt>
                <c:pt idx="148">
                  <c:v>13</c:v>
                </c:pt>
                <c:pt idx="149">
                  <c:v>18</c:v>
                </c:pt>
                <c:pt idx="150">
                  <c:v>16</c:v>
                </c:pt>
                <c:pt idx="151">
                  <c:v>18</c:v>
                </c:pt>
                <c:pt idx="152">
                  <c:v>14</c:v>
                </c:pt>
                <c:pt idx="153">
                  <c:v>21</c:v>
                </c:pt>
                <c:pt idx="154">
                  <c:v>20</c:v>
                </c:pt>
                <c:pt idx="155">
                  <c:v>26</c:v>
                </c:pt>
                <c:pt idx="156">
                  <c:v>22</c:v>
                </c:pt>
                <c:pt idx="157">
                  <c:v>37</c:v>
                </c:pt>
                <c:pt idx="161">
                  <c:v>22</c:v>
                </c:pt>
                <c:pt idx="162">
                  <c:v>26</c:v>
                </c:pt>
                <c:pt idx="163">
                  <c:v>19</c:v>
                </c:pt>
                <c:pt idx="164">
                  <c:v>25</c:v>
                </c:pt>
                <c:pt idx="165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15904"/>
        <c:axId val="344713944"/>
      </c:lineChart>
      <c:catAx>
        <c:axId val="34471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13944"/>
        <c:crosses val="autoZero"/>
        <c:auto val="1"/>
        <c:lblAlgn val="ctr"/>
        <c:lblOffset val="100"/>
        <c:noMultiLvlLbl val="1"/>
      </c:catAx>
      <c:valAx>
        <c:axId val="344713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15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14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22768"/>
        <c:axId val="344625904"/>
      </c:lineChart>
      <c:catAx>
        <c:axId val="344622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25904"/>
        <c:crosses val="autoZero"/>
        <c:auto val="1"/>
        <c:lblAlgn val="ctr"/>
        <c:lblOffset val="100"/>
        <c:noMultiLvlLbl val="1"/>
      </c:catAx>
      <c:valAx>
        <c:axId val="344625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22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35</c:v>
                </c:pt>
                <c:pt idx="21">
                  <c:v>33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31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34</c:v>
                </c:pt>
                <c:pt idx="2">
                  <c:v>30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21</c:v>
                </c:pt>
                <c:pt idx="13">
                  <c:v>21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19</c:v>
                </c:pt>
                <c:pt idx="5">
                  <c:v>23</c:v>
                </c:pt>
                <c:pt idx="6">
                  <c:v>21</c:v>
                </c:pt>
                <c:pt idx="7">
                  <c:v>18</c:v>
                </c:pt>
                <c:pt idx="8">
                  <c:v>16</c:v>
                </c:pt>
                <c:pt idx="9">
                  <c:v>15</c:v>
                </c:pt>
                <c:pt idx="10">
                  <c:v>17</c:v>
                </c:pt>
                <c:pt idx="11">
                  <c:v>18</c:v>
                </c:pt>
                <c:pt idx="12">
                  <c:v>13</c:v>
                </c:pt>
                <c:pt idx="13">
                  <c:v>15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28648"/>
        <c:axId val="344621200"/>
      </c:lineChart>
      <c:catAx>
        <c:axId val="344628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21200"/>
        <c:crosses val="autoZero"/>
        <c:auto val="1"/>
        <c:lblAlgn val="ctr"/>
        <c:lblOffset val="100"/>
        <c:noMultiLvlLbl val="1"/>
      </c:catAx>
      <c:valAx>
        <c:axId val="34462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28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25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25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33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30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28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30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24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25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24</v>
      </c>
      <c r="D18" s="2">
        <v>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25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27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30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28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23</v>
      </c>
      <c r="E14" s="2">
        <v>21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26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33</v>
      </c>
      <c r="E16" s="2">
        <v>33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30</v>
      </c>
      <c r="E18" s="2">
        <v>28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31</v>
      </c>
      <c r="E22" s="2">
        <v>26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28</v>
      </c>
      <c r="E23" s="2">
        <v>27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25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26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24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22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23</v>
      </c>
      <c r="E34" s="2">
        <v>20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26</v>
      </c>
      <c r="E35" s="2">
        <v>24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25</v>
      </c>
      <c r="E36" s="2">
        <v>21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25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27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33</v>
      </c>
      <c r="E40" s="2">
        <v>27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35</v>
      </c>
      <c r="E41" s="2">
        <v>35</v>
      </c>
      <c r="F41" s="2">
        <v>33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34</v>
      </c>
      <c r="E42" s="2">
        <v>34</v>
      </c>
      <c r="F42" s="2">
        <v>34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27</v>
      </c>
      <c r="E46" s="2">
        <v>25</v>
      </c>
      <c r="F46" s="2">
        <v>20</v>
      </c>
      <c r="G46" s="2"/>
      <c r="H46" s="2"/>
    </row>
    <row r="47" spans="1:8">
      <c r="B47" s="2" t="s">
        <v>80</v>
      </c>
      <c r="C47" s="2">
        <v>28</v>
      </c>
      <c r="D47" s="2">
        <v>26</v>
      </c>
      <c r="E47" s="2">
        <v>26</v>
      </c>
      <c r="F47" s="2">
        <v>22</v>
      </c>
      <c r="G47" s="2"/>
      <c r="H47" s="2"/>
    </row>
    <row r="48" spans="1:8">
      <c r="B48" s="2" t="s">
        <v>81</v>
      </c>
      <c r="C48" s="2">
        <v>33</v>
      </c>
      <c r="D48" s="2">
        <v>29</v>
      </c>
      <c r="E48" s="2">
        <v>26</v>
      </c>
      <c r="F48" s="2">
        <v>21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26</v>
      </c>
      <c r="F49" s="2">
        <v>21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27</v>
      </c>
      <c r="F51" s="2">
        <v>17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23</v>
      </c>
      <c r="F55" s="2">
        <v>15</v>
      </c>
      <c r="G55" s="2"/>
      <c r="H55" s="2"/>
    </row>
    <row r="56" spans="2:8">
      <c r="B56" s="2" t="s">
        <v>89</v>
      </c>
      <c r="C56" s="2">
        <v>30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30</v>
      </c>
      <c r="D58" s="2">
        <v>23</v>
      </c>
      <c r="E58" s="2">
        <v>21</v>
      </c>
      <c r="F58" s="2">
        <v>18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24</v>
      </c>
      <c r="F61" s="2">
        <v>16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28</v>
      </c>
      <c r="D63" s="2">
        <v>20</v>
      </c>
      <c r="E63" s="2">
        <v>18</v>
      </c>
      <c r="F63" s="2">
        <v>17</v>
      </c>
      <c r="G63" s="2"/>
      <c r="H63" s="2"/>
    </row>
    <row r="64" spans="2:8">
      <c r="B64" s="2" t="s">
        <v>97</v>
      </c>
      <c r="C64" s="2">
        <v>39</v>
      </c>
      <c r="D64" s="2">
        <v>33</v>
      </c>
      <c r="E64" s="2">
        <v>30</v>
      </c>
      <c r="F64" s="2">
        <v>27</v>
      </c>
      <c r="G64" s="2"/>
      <c r="H64" s="2"/>
    </row>
    <row r="65" spans="2:8">
      <c r="B65" s="2" t="s">
        <v>98</v>
      </c>
      <c r="C65" s="2">
        <v>29</v>
      </c>
      <c r="D65" s="2">
        <v>29</v>
      </c>
      <c r="E65" s="2">
        <v>29</v>
      </c>
      <c r="F65" s="2">
        <v>29</v>
      </c>
      <c r="G65" s="2"/>
      <c r="H65" s="2"/>
    </row>
    <row r="66" spans="2:8">
      <c r="B66" s="2" t="s">
        <v>99</v>
      </c>
      <c r="C66" s="2">
        <v>29</v>
      </c>
      <c r="D66" s="2">
        <v>27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35</v>
      </c>
      <c r="D67" s="2">
        <v>34</v>
      </c>
      <c r="E67" s="2">
        <v>34</v>
      </c>
      <c r="F67" s="2">
        <v>31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23</v>
      </c>
      <c r="E69" s="2">
        <v>23</v>
      </c>
      <c r="F69" s="2">
        <v>22</v>
      </c>
      <c r="G69" s="2"/>
      <c r="H69" s="2"/>
    </row>
    <row r="70" spans="2:8">
      <c r="B70" s="2" t="s">
        <v>103</v>
      </c>
      <c r="C70" s="2">
        <v>28</v>
      </c>
      <c r="D70" s="2">
        <v>25</v>
      </c>
      <c r="E70" s="2">
        <v>25</v>
      </c>
      <c r="F70" s="2">
        <v>24</v>
      </c>
      <c r="G70" s="2"/>
      <c r="H70" s="2"/>
    </row>
    <row r="71" spans="2:8">
      <c r="B71" s="2" t="s">
        <v>104</v>
      </c>
      <c r="C71" s="2">
        <v>33</v>
      </c>
      <c r="D71" s="2">
        <v>30</v>
      </c>
      <c r="E71" s="2">
        <v>30</v>
      </c>
      <c r="F71" s="2">
        <v>23</v>
      </c>
      <c r="G71" s="2"/>
      <c r="H71" s="2"/>
    </row>
    <row r="72" spans="2:8">
      <c r="B72" s="2" t="s">
        <v>105</v>
      </c>
      <c r="C72" s="2">
        <v>34</v>
      </c>
      <c r="D72" s="2">
        <v>27</v>
      </c>
      <c r="E72" s="2">
        <v>25</v>
      </c>
      <c r="F72" s="2">
        <v>22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26</v>
      </c>
      <c r="F73" s="2">
        <v>23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21</v>
      </c>
      <c r="F74" s="2">
        <v>9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22</v>
      </c>
      <c r="F75" s="2">
        <v>13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25</v>
      </c>
      <c r="D78" s="2">
        <v>17</v>
      </c>
      <c r="E78" s="2">
        <v>12</v>
      </c>
      <c r="F78" s="2">
        <v>7</v>
      </c>
      <c r="G78" s="2"/>
      <c r="H78" s="2"/>
    </row>
    <row r="79" spans="2:8">
      <c r="B79" s="2" t="s">
        <v>112</v>
      </c>
      <c r="C79" s="2">
        <v>30</v>
      </c>
      <c r="D79" s="2">
        <v>24</v>
      </c>
      <c r="E79" s="2">
        <v>22</v>
      </c>
      <c r="F79" s="2">
        <v>19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29</v>
      </c>
      <c r="D81" s="2">
        <v>25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21</v>
      </c>
      <c r="F82" s="2">
        <v>16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22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22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28</v>
      </c>
      <c r="F85" s="2">
        <v>26</v>
      </c>
      <c r="G85" s="2"/>
      <c r="H85" s="2"/>
    </row>
    <row r="86" spans="2:8">
      <c r="B86" s="2" t="s">
        <v>119</v>
      </c>
      <c r="C86" s="2">
        <v>37</v>
      </c>
      <c r="D86" s="2">
        <v>28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36</v>
      </c>
      <c r="D88" s="2">
        <v>26</v>
      </c>
      <c r="E88" s="2">
        <v>24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31</v>
      </c>
      <c r="E89" s="2">
        <v>24</v>
      </c>
      <c r="F89" s="2">
        <v>23</v>
      </c>
      <c r="G89" s="2"/>
      <c r="H89" s="2"/>
    </row>
    <row r="90" spans="2:8">
      <c r="B90" s="2" t="s">
        <v>123</v>
      </c>
      <c r="C90" s="2">
        <v>32</v>
      </c>
      <c r="D90" s="2">
        <v>30</v>
      </c>
      <c r="E90" s="2">
        <v>30</v>
      </c>
      <c r="F90" s="2">
        <v>29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32</v>
      </c>
      <c r="E92" s="2">
        <v>32</v>
      </c>
      <c r="F92" s="2">
        <v>32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32</v>
      </c>
      <c r="E95" s="2">
        <v>31</v>
      </c>
      <c r="F95" s="2">
        <v>30</v>
      </c>
      <c r="G95" s="2"/>
      <c r="H95" s="2"/>
    </row>
    <row r="96" spans="2:8">
      <c r="B96" s="2" t="s">
        <v>129</v>
      </c>
      <c r="C96" s="2">
        <v>40</v>
      </c>
      <c r="D96" s="2">
        <v>36</v>
      </c>
      <c r="E96" s="2">
        <v>34</v>
      </c>
      <c r="F96" s="2">
        <v>28</v>
      </c>
      <c r="G96" s="2"/>
      <c r="H96" s="2"/>
    </row>
    <row r="97" spans="2:8">
      <c r="B97" s="2" t="s">
        <v>130</v>
      </c>
      <c r="C97" s="2">
        <v>34</v>
      </c>
      <c r="D97" s="2">
        <v>28</v>
      </c>
      <c r="E97" s="2">
        <v>26</v>
      </c>
      <c r="F97" s="2">
        <v>25</v>
      </c>
      <c r="G97" s="2"/>
      <c r="H97" s="2"/>
    </row>
    <row r="98" spans="2:8">
      <c r="B98" s="2" t="s">
        <v>131</v>
      </c>
      <c r="C98" s="2">
        <v>34</v>
      </c>
      <c r="D98" s="2">
        <v>27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26</v>
      </c>
      <c r="F99" s="2">
        <v>15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29</v>
      </c>
      <c r="D103" s="2">
        <v>22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22</v>
      </c>
      <c r="F105" s="2">
        <v>19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23</v>
      </c>
      <c r="F106" s="2">
        <v>20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22</v>
      </c>
      <c r="F109" s="2">
        <v>19</v>
      </c>
      <c r="G109" s="2"/>
      <c r="H109" s="2"/>
    </row>
    <row r="110" spans="2:8">
      <c r="B110" s="2" t="s">
        <v>143</v>
      </c>
      <c r="C110" s="2">
        <v>43</v>
      </c>
      <c r="D110" s="2">
        <v>31</v>
      </c>
      <c r="E110" s="2">
        <v>29</v>
      </c>
      <c r="F110" s="2">
        <v>23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31</v>
      </c>
      <c r="D112" s="2">
        <v>28</v>
      </c>
      <c r="E112" s="2">
        <v>25</v>
      </c>
      <c r="F112" s="2">
        <v>17</v>
      </c>
      <c r="G112" s="2"/>
      <c r="H112" s="2"/>
    </row>
    <row r="113" spans="2:8">
      <c r="B113" s="2" t="s">
        <v>146</v>
      </c>
      <c r="C113" s="2">
        <v>37</v>
      </c>
      <c r="D113" s="2">
        <v>28</v>
      </c>
      <c r="E113" s="2">
        <v>28</v>
      </c>
      <c r="F113" s="2">
        <v>27</v>
      </c>
      <c r="G113" s="2"/>
      <c r="H113" s="2"/>
    </row>
    <row r="114" spans="2:8">
      <c r="B114" s="2" t="s">
        <v>147</v>
      </c>
      <c r="C114" s="2">
        <v>34</v>
      </c>
      <c r="D114" s="2">
        <v>34</v>
      </c>
      <c r="E114" s="2">
        <v>34</v>
      </c>
      <c r="F114" s="2">
        <v>32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31</v>
      </c>
      <c r="E116" s="2">
        <v>30</v>
      </c>
      <c r="F116" s="2">
        <v>29</v>
      </c>
      <c r="G116" s="2"/>
      <c r="H116" s="2"/>
    </row>
    <row r="117" spans="2:8">
      <c r="B117" s="2" t="s">
        <v>150</v>
      </c>
      <c r="C117" s="2">
        <v>33</v>
      </c>
      <c r="D117" s="2">
        <v>32</v>
      </c>
      <c r="E117" s="2">
        <v>32</v>
      </c>
      <c r="F117" s="2">
        <v>32</v>
      </c>
      <c r="G117" s="2"/>
      <c r="H117" s="2"/>
    </row>
    <row r="118" spans="2:8">
      <c r="B118" s="2" t="s">
        <v>151</v>
      </c>
      <c r="C118" s="2">
        <v>25</v>
      </c>
      <c r="D118" s="2">
        <v>14</v>
      </c>
      <c r="E118" s="2">
        <v>14</v>
      </c>
      <c r="F118" s="2">
        <v>12</v>
      </c>
      <c r="G118" s="2"/>
      <c r="H118" s="2"/>
    </row>
    <row r="119" spans="2:8">
      <c r="B119" s="2" t="s">
        <v>152</v>
      </c>
      <c r="C119" s="2">
        <v>38</v>
      </c>
      <c r="D119" s="2">
        <v>36</v>
      </c>
      <c r="E119" s="2">
        <v>33</v>
      </c>
      <c r="F119" s="2">
        <v>32</v>
      </c>
      <c r="G119" s="2"/>
      <c r="H119" s="2"/>
    </row>
    <row r="120" spans="2:8">
      <c r="B120" s="2" t="s">
        <v>153</v>
      </c>
      <c r="C120" s="2">
        <v>32</v>
      </c>
      <c r="D120" s="2">
        <v>29</v>
      </c>
      <c r="E120" s="2">
        <v>25</v>
      </c>
      <c r="F120" s="2">
        <v>20</v>
      </c>
      <c r="G120" s="2"/>
      <c r="H120" s="2"/>
    </row>
    <row r="121" spans="2:8">
      <c r="B121" s="2" t="s">
        <v>154</v>
      </c>
      <c r="C121" s="2">
        <v>35</v>
      </c>
      <c r="D121" s="2">
        <v>31</v>
      </c>
      <c r="E121" s="2">
        <v>30</v>
      </c>
      <c r="F121" s="2">
        <v>28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23</v>
      </c>
      <c r="F122" s="2">
        <v>16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21</v>
      </c>
      <c r="F126" s="2">
        <v>17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21</v>
      </c>
      <c r="F127" s="2">
        <v>18</v>
      </c>
      <c r="G127" s="2"/>
      <c r="H127" s="2"/>
    </row>
    <row r="128" spans="2:8">
      <c r="B128" s="2" t="s">
        <v>161</v>
      </c>
      <c r="C128" s="2">
        <v>29</v>
      </c>
      <c r="D128" s="2">
        <v>25</v>
      </c>
      <c r="E128" s="2">
        <v>22</v>
      </c>
      <c r="F128" s="2">
        <v>19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22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25</v>
      </c>
      <c r="E133" s="2">
        <v>22</v>
      </c>
      <c r="F133" s="2">
        <v>9</v>
      </c>
      <c r="G133" s="2"/>
      <c r="H133" s="2"/>
    </row>
    <row r="134" spans="2:8">
      <c r="B134" s="2" t="s">
        <v>167</v>
      </c>
      <c r="C134" s="2">
        <v>27</v>
      </c>
      <c r="D134" s="2">
        <v>24</v>
      </c>
      <c r="E134" s="2">
        <v>19</v>
      </c>
      <c r="F134" s="2">
        <v>14</v>
      </c>
      <c r="G134" s="2"/>
      <c r="H134" s="2"/>
    </row>
    <row r="135" spans="2:8">
      <c r="B135" s="2" t="s">
        <v>168</v>
      </c>
      <c r="C135" s="2">
        <v>35</v>
      </c>
      <c r="D135" s="2">
        <v>31</v>
      </c>
      <c r="E135" s="2">
        <v>29</v>
      </c>
      <c r="F135" s="2">
        <v>26</v>
      </c>
      <c r="G135" s="2"/>
      <c r="H135" s="2"/>
    </row>
    <row r="136" spans="2:8">
      <c r="B136" s="2" t="s">
        <v>169</v>
      </c>
      <c r="C136" s="2">
        <v>33</v>
      </c>
      <c r="D136" s="2">
        <v>30</v>
      </c>
      <c r="E136" s="2">
        <v>30</v>
      </c>
      <c r="F136" s="2">
        <v>29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46</v>
      </c>
      <c r="D138" s="2">
        <v>42</v>
      </c>
      <c r="E138" s="2">
        <v>42</v>
      </c>
      <c r="F138" s="2">
        <v>41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26</v>
      </c>
      <c r="E141" s="2">
        <v>25</v>
      </c>
      <c r="F141" s="2">
        <v>20</v>
      </c>
      <c r="G141" s="2"/>
      <c r="H141" s="2"/>
    </row>
    <row r="142" spans="2:8">
      <c r="B142" s="2" t="s">
        <v>175</v>
      </c>
      <c r="C142" s="2">
        <v>32</v>
      </c>
      <c r="D142" s="2">
        <v>29</v>
      </c>
      <c r="E142" s="2">
        <v>28</v>
      </c>
      <c r="F142" s="2">
        <v>22</v>
      </c>
      <c r="G142" s="2"/>
      <c r="H142" s="2"/>
    </row>
    <row r="143" spans="2:8">
      <c r="B143" s="2" t="s">
        <v>176</v>
      </c>
      <c r="C143" s="2">
        <v>34</v>
      </c>
      <c r="D143" s="2">
        <v>29</v>
      </c>
      <c r="E143" s="2">
        <v>27</v>
      </c>
      <c r="F143" s="2">
        <v>21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24</v>
      </c>
      <c r="F144" s="2">
        <v>20</v>
      </c>
      <c r="G144" s="2"/>
      <c r="H144" s="2"/>
    </row>
    <row r="145" spans="2:8">
      <c r="B145" s="2" t="s">
        <v>178</v>
      </c>
      <c r="C145" s="2">
        <v>30</v>
      </c>
      <c r="D145" s="2">
        <v>23</v>
      </c>
      <c r="E145" s="2">
        <v>20</v>
      </c>
      <c r="F145" s="2">
        <v>16</v>
      </c>
      <c r="G145" s="2"/>
      <c r="H145" s="2"/>
    </row>
    <row r="146" spans="2:8">
      <c r="B146" s="2" t="s">
        <v>179</v>
      </c>
      <c r="C146" s="2">
        <v>31</v>
      </c>
      <c r="D146" s="2">
        <v>26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26</v>
      </c>
      <c r="E150" s="2">
        <v>22</v>
      </c>
      <c r="F150" s="2">
        <v>20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21</v>
      </c>
      <c r="F151" s="2">
        <v>13</v>
      </c>
      <c r="G151" s="2"/>
      <c r="H151" s="2"/>
    </row>
    <row r="152" spans="2:8">
      <c r="B152" s="2" t="s">
        <v>185</v>
      </c>
      <c r="C152" s="2">
        <v>28</v>
      </c>
      <c r="D152" s="2">
        <v>24</v>
      </c>
      <c r="E152" s="2">
        <v>22</v>
      </c>
      <c r="F152" s="2">
        <v>18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29</v>
      </c>
      <c r="D155" s="2">
        <v>23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31</v>
      </c>
      <c r="D156" s="2">
        <v>29</v>
      </c>
      <c r="E156" s="2">
        <v>28</v>
      </c>
      <c r="F156" s="2">
        <v>21</v>
      </c>
      <c r="G156" s="2"/>
      <c r="H156" s="2"/>
    </row>
    <row r="157" spans="2:8">
      <c r="B157" s="2" t="s">
        <v>190</v>
      </c>
      <c r="C157" s="2">
        <v>37</v>
      </c>
      <c r="D157" s="2">
        <v>28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30</v>
      </c>
      <c r="E158" s="2">
        <v>28</v>
      </c>
      <c r="F158" s="2">
        <v>26</v>
      </c>
      <c r="G158" s="2"/>
      <c r="H158" s="2"/>
    </row>
    <row r="159" spans="2:8">
      <c r="B159" s="2" t="s">
        <v>192</v>
      </c>
      <c r="C159" s="2">
        <v>36</v>
      </c>
      <c r="D159" s="2">
        <v>34</v>
      </c>
      <c r="E159" s="2">
        <v>24</v>
      </c>
      <c r="F159" s="2">
        <v>22</v>
      </c>
      <c r="G159" s="2"/>
      <c r="H159" s="2"/>
    </row>
    <row r="160" spans="2:8">
      <c r="B160" s="2" t="s">
        <v>193</v>
      </c>
      <c r="C160" s="2">
        <v>38</v>
      </c>
      <c r="D160" s="2">
        <v>38</v>
      </c>
      <c r="E160" s="2">
        <v>38</v>
      </c>
      <c r="F160" s="2">
        <v>37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24</v>
      </c>
      <c r="E164" s="2">
        <v>23</v>
      </c>
      <c r="F164" s="2">
        <v>22</v>
      </c>
      <c r="G164" s="2"/>
      <c r="H164" s="2"/>
    </row>
    <row r="165" spans="2:8">
      <c r="B165" s="2" t="s">
        <v>198</v>
      </c>
      <c r="C165" s="2">
        <v>32</v>
      </c>
      <c r="D165" s="2">
        <v>30</v>
      </c>
      <c r="E165" s="2">
        <v>29</v>
      </c>
      <c r="F165" s="2">
        <v>26</v>
      </c>
      <c r="G165" s="2"/>
      <c r="H165" s="2"/>
    </row>
    <row r="166" spans="2:8">
      <c r="B166" s="2" t="s">
        <v>199</v>
      </c>
      <c r="C166" s="2">
        <v>36</v>
      </c>
      <c r="D166" s="2">
        <v>28</v>
      </c>
      <c r="E166" s="2">
        <v>26</v>
      </c>
      <c r="F166" s="2">
        <v>19</v>
      </c>
      <c r="G166" s="2"/>
      <c r="H166" s="2"/>
    </row>
    <row r="167" spans="2:8">
      <c r="B167" s="2" t="s">
        <v>200</v>
      </c>
      <c r="C167" s="2">
        <v>36</v>
      </c>
      <c r="D167" s="2">
        <v>30</v>
      </c>
      <c r="E167" s="2">
        <v>29</v>
      </c>
      <c r="F167" s="2">
        <v>25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28</v>
      </c>
      <c r="F168" s="2">
        <v>28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31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32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32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33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31</v>
      </c>
      <c r="D7" s="2">
        <v>26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31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208</v>
      </c>
      <c r="C9" s="2">
        <v>31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34</v>
      </c>
      <c r="D3" s="2">
        <v>32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35</v>
      </c>
      <c r="D4" s="2">
        <v>34</v>
      </c>
      <c r="E4" s="2">
        <v>34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32</v>
      </c>
      <c r="D5" s="2">
        <v>31</v>
      </c>
      <c r="E5" s="2">
        <v>30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32</v>
      </c>
      <c r="D6" s="2">
        <v>29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32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35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215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34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33</v>
      </c>
      <c r="D11" s="2">
        <v>27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32</v>
      </c>
      <c r="D12" s="2">
        <v>27</v>
      </c>
      <c r="E12" s="2">
        <v>25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32</v>
      </c>
      <c r="D14" s="2">
        <v>26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31</v>
      </c>
      <c r="D15" s="2">
        <v>25</v>
      </c>
      <c r="E15" s="2">
        <v>21</v>
      </c>
      <c r="F15" s="2">
        <v>13</v>
      </c>
      <c r="G15" s="2"/>
      <c r="H15" s="2"/>
    </row>
    <row r="16" spans="1:8">
      <c r="A16" s="3" t="s">
        <v>2</v>
      </c>
      <c r="B16" s="2" t="s">
        <v>222</v>
      </c>
      <c r="C16" s="2">
        <v>31</v>
      </c>
      <c r="D16" s="2">
        <v>24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30</v>
      </c>
      <c r="D17" s="2">
        <v>25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30</v>
      </c>
      <c r="D18" s="2">
        <v>25</v>
      </c>
      <c r="E18" s="2">
        <v>22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31</v>
      </c>
      <c r="D19" s="2">
        <v>25</v>
      </c>
      <c r="E19" s="2">
        <v>22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31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32</v>
      </c>
      <c r="D21" s="2">
        <v>27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33</v>
      </c>
      <c r="D22" s="2">
        <v>28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229</v>
      </c>
      <c r="C23" s="2">
        <v>35</v>
      </c>
      <c r="D23" s="2">
        <v>27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33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36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35</v>
      </c>
      <c r="D26" s="2">
        <v>29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85</v>
      </c>
      <c r="D48" s="2"/>
      <c r="E48" s="2"/>
      <c r="F48" s="2"/>
      <c r="G48" s="2"/>
      <c r="H48" s="2"/>
    </row>
    <row r="49" spans="2:8">
      <c r="B49" s="2" t="s">
        <v>82</v>
      </c>
      <c r="C49" s="2">
        <v>159</v>
      </c>
      <c r="D49" s="2"/>
      <c r="E49" s="2"/>
      <c r="F49" s="2"/>
      <c r="G49" s="2"/>
      <c r="H49" s="2"/>
    </row>
    <row r="50" spans="2:8">
      <c r="B50" s="2" t="s">
        <v>83</v>
      </c>
      <c r="C50" s="2">
        <v>155</v>
      </c>
      <c r="D50" s="2"/>
      <c r="E50" s="2"/>
      <c r="F50" s="2"/>
      <c r="G50" s="2"/>
      <c r="H50" s="2"/>
    </row>
    <row r="51" spans="2:8">
      <c r="B51" s="2" t="s">
        <v>84</v>
      </c>
      <c r="C51" s="2">
        <v>188</v>
      </c>
      <c r="D51" s="2"/>
      <c r="E51" s="2"/>
      <c r="F51" s="2"/>
      <c r="G51" s="2"/>
      <c r="H51" s="2"/>
    </row>
    <row r="52" spans="2:8">
      <c r="B52" s="2" t="s">
        <v>85</v>
      </c>
      <c r="C52" s="2">
        <v>183</v>
      </c>
      <c r="D52" s="2"/>
      <c r="E52" s="2"/>
      <c r="F52" s="2"/>
      <c r="G52" s="2"/>
      <c r="H52" s="2"/>
    </row>
    <row r="53" spans="2:8">
      <c r="B53" s="2" t="s">
        <v>86</v>
      </c>
      <c r="C53" s="2">
        <v>188</v>
      </c>
      <c r="D53" s="2"/>
      <c r="E53" s="2"/>
      <c r="F53" s="2"/>
      <c r="G53" s="2"/>
      <c r="H53" s="2"/>
    </row>
    <row r="54" spans="2:8">
      <c r="B54" s="2" t="s">
        <v>87</v>
      </c>
      <c r="C54" s="2">
        <v>252</v>
      </c>
      <c r="D54" s="2"/>
      <c r="E54" s="2"/>
      <c r="F54" s="2"/>
      <c r="G54" s="2"/>
      <c r="H54" s="2"/>
    </row>
    <row r="55" spans="2:8">
      <c r="B55" s="2" t="s">
        <v>88</v>
      </c>
      <c r="C55" s="2">
        <v>259</v>
      </c>
      <c r="D55" s="2"/>
      <c r="E55" s="2"/>
      <c r="F55" s="2"/>
      <c r="G55" s="2"/>
      <c r="H55" s="2"/>
    </row>
    <row r="56" spans="2:8">
      <c r="B56" s="2" t="s">
        <v>89</v>
      </c>
      <c r="C56" s="2">
        <v>266</v>
      </c>
      <c r="D56" s="2"/>
      <c r="E56" s="2"/>
      <c r="F56" s="2"/>
      <c r="G56" s="2"/>
      <c r="H56" s="2"/>
    </row>
    <row r="57" spans="2:8">
      <c r="B57" s="2" t="s">
        <v>90</v>
      </c>
      <c r="C57" s="2">
        <v>286</v>
      </c>
      <c r="D57" s="2"/>
      <c r="E57" s="2"/>
      <c r="F57" s="2"/>
      <c r="G57" s="2"/>
      <c r="H57" s="2"/>
    </row>
    <row r="58" spans="2:8">
      <c r="B58" s="2" t="s">
        <v>91</v>
      </c>
      <c r="C58" s="2">
        <v>254</v>
      </c>
      <c r="D58" s="2"/>
      <c r="E58" s="2"/>
      <c r="F58" s="2"/>
      <c r="G58" s="2"/>
      <c r="H58" s="2"/>
    </row>
    <row r="59" spans="2:8">
      <c r="B59" s="2" t="s">
        <v>92</v>
      </c>
      <c r="C59" s="2">
        <v>182</v>
      </c>
      <c r="D59" s="2"/>
      <c r="E59" s="2"/>
      <c r="F59" s="2"/>
      <c r="G59" s="2"/>
      <c r="H59" s="2"/>
    </row>
    <row r="60" spans="2:8">
      <c r="B60" s="2" t="s">
        <v>93</v>
      </c>
      <c r="C60" s="2">
        <v>154</v>
      </c>
      <c r="D60" s="2"/>
      <c r="E60" s="2"/>
      <c r="F60" s="2"/>
      <c r="G60" s="2"/>
      <c r="H60" s="2"/>
    </row>
    <row r="61" spans="2:8">
      <c r="B61" s="2" t="s">
        <v>94</v>
      </c>
      <c r="C61" s="2">
        <v>52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54</v>
      </c>
      <c r="D72" s="2"/>
      <c r="E72" s="2"/>
      <c r="F72" s="2"/>
      <c r="G72" s="2"/>
      <c r="H72" s="2"/>
    </row>
    <row r="73" spans="2:8">
      <c r="B73" s="2" t="s">
        <v>106</v>
      </c>
      <c r="C73" s="2">
        <v>161</v>
      </c>
      <c r="D73" s="2"/>
      <c r="E73" s="2"/>
      <c r="F73" s="2"/>
      <c r="G73" s="2"/>
      <c r="H73" s="2"/>
    </row>
    <row r="74" spans="2:8">
      <c r="B74" s="2" t="s">
        <v>107</v>
      </c>
      <c r="C74" s="2">
        <v>161</v>
      </c>
      <c r="D74" s="2"/>
      <c r="E74" s="2"/>
      <c r="F74" s="2"/>
      <c r="G74" s="2"/>
      <c r="H74" s="2"/>
    </row>
    <row r="75" spans="2:8">
      <c r="B75" s="2" t="s">
        <v>108</v>
      </c>
      <c r="C75" s="2">
        <v>162</v>
      </c>
      <c r="D75" s="2"/>
      <c r="E75" s="2"/>
      <c r="F75" s="2"/>
      <c r="G75" s="2"/>
      <c r="H75" s="2"/>
    </row>
    <row r="76" spans="2:8">
      <c r="B76" s="2" t="s">
        <v>109</v>
      </c>
      <c r="C76" s="2">
        <v>228</v>
      </c>
      <c r="D76" s="2"/>
      <c r="E76" s="2"/>
      <c r="F76" s="2"/>
      <c r="G76" s="2"/>
      <c r="H76" s="2"/>
    </row>
    <row r="77" spans="2:8">
      <c r="B77" s="2" t="s">
        <v>110</v>
      </c>
      <c r="C77" s="2">
        <v>216</v>
      </c>
      <c r="D77" s="2"/>
      <c r="E77" s="2"/>
      <c r="F77" s="2"/>
      <c r="G77" s="2"/>
      <c r="H77" s="2"/>
    </row>
    <row r="78" spans="2:8">
      <c r="B78" s="2" t="s">
        <v>111</v>
      </c>
      <c r="C78" s="2">
        <v>308</v>
      </c>
      <c r="D78" s="2"/>
      <c r="E78" s="2"/>
      <c r="F78" s="2"/>
      <c r="G78" s="2"/>
      <c r="H78" s="2"/>
    </row>
    <row r="79" spans="2:8">
      <c r="B79" s="2" t="s">
        <v>112</v>
      </c>
      <c r="C79" s="2">
        <v>240</v>
      </c>
      <c r="D79" s="2"/>
      <c r="E79" s="2"/>
      <c r="F79" s="2"/>
      <c r="G79" s="2"/>
      <c r="H79" s="2"/>
    </row>
    <row r="80" spans="2:8">
      <c r="B80" s="2" t="s">
        <v>113</v>
      </c>
      <c r="C80" s="2">
        <v>272</v>
      </c>
      <c r="D80" s="2"/>
      <c r="E80" s="2"/>
      <c r="F80" s="2"/>
      <c r="G80" s="2"/>
      <c r="H80" s="2"/>
    </row>
    <row r="81" spans="2:8">
      <c r="B81" s="2" t="s">
        <v>114</v>
      </c>
      <c r="C81" s="2">
        <v>285</v>
      </c>
      <c r="D81" s="2"/>
      <c r="E81" s="2"/>
      <c r="F81" s="2"/>
      <c r="G81" s="2"/>
      <c r="H81" s="2"/>
    </row>
    <row r="82" spans="2:8">
      <c r="B82" s="2" t="s">
        <v>115</v>
      </c>
      <c r="C82" s="2">
        <v>247</v>
      </c>
      <c r="D82" s="2"/>
      <c r="E82" s="2"/>
      <c r="F82" s="2"/>
      <c r="G82" s="2"/>
      <c r="H82" s="2"/>
    </row>
    <row r="83" spans="2:8">
      <c r="B83" s="2" t="s">
        <v>116</v>
      </c>
      <c r="C83" s="2">
        <v>219</v>
      </c>
      <c r="D83" s="2"/>
      <c r="E83" s="2"/>
      <c r="F83" s="2"/>
      <c r="G83" s="2"/>
      <c r="H83" s="2"/>
    </row>
    <row r="84" spans="2:8">
      <c r="B84" s="2" t="s">
        <v>117</v>
      </c>
      <c r="C84" s="2">
        <v>125</v>
      </c>
      <c r="D84" s="2"/>
      <c r="E84" s="2"/>
      <c r="F84" s="2"/>
      <c r="G84" s="2"/>
      <c r="H84" s="2"/>
    </row>
    <row r="85" spans="2:8">
      <c r="B85" s="2" t="s">
        <v>118</v>
      </c>
      <c r="C85" s="2">
        <v>77</v>
      </c>
      <c r="D85" s="2"/>
      <c r="E85" s="2"/>
      <c r="F85" s="2"/>
      <c r="G85" s="2"/>
      <c r="H85" s="2"/>
    </row>
    <row r="86" spans="2:8">
      <c r="B86" s="2" t="s">
        <v>119</v>
      </c>
      <c r="C86" s="2">
        <v>50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42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76</v>
      </c>
      <c r="D97" s="2"/>
      <c r="E97" s="2"/>
      <c r="F97" s="2"/>
      <c r="G97" s="2"/>
      <c r="H97" s="2"/>
    </row>
    <row r="98" spans="2:8">
      <c r="B98" s="2" t="s">
        <v>131</v>
      </c>
      <c r="C98" s="2">
        <v>156</v>
      </c>
      <c r="D98" s="2"/>
      <c r="E98" s="2"/>
      <c r="F98" s="2"/>
      <c r="G98" s="2"/>
      <c r="H98" s="2"/>
    </row>
    <row r="99" spans="2:8">
      <c r="B99" s="2" t="s">
        <v>132</v>
      </c>
      <c r="C99" s="2">
        <v>158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284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100</v>
      </c>
      <c r="D3" s="2">
        <v>12</v>
      </c>
      <c r="E3" s="2">
        <v>28</v>
      </c>
      <c r="F3" s="2">
        <v>39</v>
      </c>
      <c r="G3" s="2">
        <v>35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194</v>
      </c>
      <c r="D4" s="2">
        <v>22</v>
      </c>
      <c r="E4" s="2">
        <v>27</v>
      </c>
      <c r="F4" s="2">
        <v>40</v>
      </c>
      <c r="G4" s="2">
        <v>33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181</v>
      </c>
      <c r="D5" s="2">
        <v>20</v>
      </c>
      <c r="E5" s="2">
        <v>26</v>
      </c>
      <c r="F5" s="2">
        <v>41</v>
      </c>
      <c r="G5" s="2">
        <v>33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229</v>
      </c>
      <c r="D6" s="2">
        <v>25</v>
      </c>
      <c r="E6" s="2">
        <v>26</v>
      </c>
      <c r="F6" s="2">
        <v>41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323</v>
      </c>
      <c r="D7" s="2">
        <v>34</v>
      </c>
      <c r="E7" s="2">
        <v>25</v>
      </c>
      <c r="F7" s="2">
        <v>43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380</v>
      </c>
      <c r="D8" s="2">
        <v>39</v>
      </c>
      <c r="E8" s="2">
        <v>25</v>
      </c>
      <c r="F8" s="2">
        <v>40</v>
      </c>
      <c r="G8" s="2">
        <v>30</v>
      </c>
      <c r="H8" s="2">
        <v>25</v>
      </c>
      <c r="I8" s="2">
        <v>23</v>
      </c>
    </row>
    <row r="9" spans="1:9">
      <c r="A9" s="3" t="s">
        <v>1</v>
      </c>
      <c r="B9" s="2" t="s">
        <v>247</v>
      </c>
      <c r="C9" s="2">
        <v>297</v>
      </c>
      <c r="D9" s="2">
        <v>31</v>
      </c>
      <c r="E9" s="2">
        <v>25</v>
      </c>
      <c r="F9" s="2">
        <v>37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279</v>
      </c>
      <c r="D10" s="2">
        <v>29</v>
      </c>
      <c r="E10" s="2">
        <v>25</v>
      </c>
      <c r="F10" s="2">
        <v>41</v>
      </c>
      <c r="G10" s="2">
        <v>31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154</v>
      </c>
      <c r="D11" s="2">
        <v>17</v>
      </c>
      <c r="E11" s="2">
        <v>27</v>
      </c>
      <c r="F11" s="2">
        <v>43</v>
      </c>
      <c r="G11" s="2">
        <v>33</v>
      </c>
      <c r="H11" s="2">
        <v>26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150</v>
      </c>
      <c r="D12" s="2">
        <v>16</v>
      </c>
      <c r="E12" s="2">
        <v>26</v>
      </c>
      <c r="F12" s="2">
        <v>45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62</v>
      </c>
      <c r="D13" s="2">
        <v>7</v>
      </c>
      <c r="E13" s="2">
        <v>29</v>
      </c>
      <c r="F13" s="2">
        <v>36</v>
      </c>
      <c r="G13" s="2">
        <v>33</v>
      </c>
      <c r="H13" s="2">
        <v>29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25</v>
      </c>
      <c r="D14" s="2">
        <v>2</v>
      </c>
      <c r="E14" s="2">
        <v>23</v>
      </c>
      <c r="F14" s="2">
        <v>31</v>
      </c>
      <c r="G14" s="2">
        <v>29</v>
      </c>
      <c r="H14" s="2">
        <v>23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18</v>
      </c>
      <c r="D15" s="2">
        <v>2</v>
      </c>
      <c r="E15" s="2">
        <v>27</v>
      </c>
      <c r="F15" s="2">
        <v>34</v>
      </c>
      <c r="G15" s="2">
        <v>31</v>
      </c>
      <c r="H15" s="2">
        <v>26</v>
      </c>
      <c r="I15" s="2">
        <v>26</v>
      </c>
    </row>
    <row r="16" spans="1:9">
      <c r="A16" s="3" t="s">
        <v>2</v>
      </c>
      <c r="B16" s="2" t="s">
        <v>254</v>
      </c>
      <c r="C16" s="2">
        <v>14</v>
      </c>
      <c r="D16" s="2">
        <v>2</v>
      </c>
      <c r="E16" s="2">
        <v>34</v>
      </c>
      <c r="F16" s="2">
        <v>36</v>
      </c>
      <c r="G16" s="2">
        <v>35</v>
      </c>
      <c r="H16" s="2">
        <v>33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256</v>
      </c>
      <c r="C18" s="2">
        <v>4</v>
      </c>
      <c r="D18" s="2">
        <v>1</v>
      </c>
      <c r="E18" s="2">
        <v>29</v>
      </c>
      <c r="F18" s="2">
        <v>32</v>
      </c>
      <c r="G18" s="2">
        <v>32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258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259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260</v>
      </c>
      <c r="C22" s="2">
        <v>16</v>
      </c>
      <c r="D22" s="2">
        <v>2</v>
      </c>
      <c r="E22" s="2">
        <v>30</v>
      </c>
      <c r="F22" s="2">
        <v>37</v>
      </c>
      <c r="G22" s="2">
        <v>36</v>
      </c>
      <c r="H22" s="2">
        <v>31</v>
      </c>
      <c r="I22" s="2">
        <v>26</v>
      </c>
    </row>
    <row r="23" spans="1:9">
      <c r="A23" s="3" t="s">
        <v>3</v>
      </c>
      <c r="B23" s="2" t="s">
        <v>261</v>
      </c>
      <c r="C23" s="2">
        <v>30</v>
      </c>
      <c r="D23" s="2">
        <v>4</v>
      </c>
      <c r="E23" s="2">
        <v>29</v>
      </c>
      <c r="F23" s="2">
        <v>37</v>
      </c>
      <c r="G23" s="2">
        <v>32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53</v>
      </c>
      <c r="D24" s="2">
        <v>6</v>
      </c>
      <c r="E24" s="2">
        <v>28</v>
      </c>
      <c r="F24" s="2">
        <v>37</v>
      </c>
      <c r="G24" s="2">
        <v>33</v>
      </c>
      <c r="H24" s="2">
        <v>27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163</v>
      </c>
      <c r="D25" s="2">
        <v>18</v>
      </c>
      <c r="E25" s="2">
        <v>26</v>
      </c>
      <c r="F25" s="2">
        <v>42</v>
      </c>
      <c r="G25" s="2">
        <v>33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128</v>
      </c>
      <c r="D26" s="2">
        <v>14</v>
      </c>
      <c r="E26" s="2">
        <v>26</v>
      </c>
      <c r="F26" s="2">
        <v>39</v>
      </c>
      <c r="G26" s="2">
        <v>34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139</v>
      </c>
      <c r="D27" s="2">
        <v>15</v>
      </c>
      <c r="E27" s="2">
        <v>26</v>
      </c>
      <c r="F27" s="2">
        <v>38</v>
      </c>
      <c r="G27" s="2">
        <v>32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198</v>
      </c>
      <c r="D28" s="2">
        <v>22</v>
      </c>
      <c r="E28" s="2">
        <v>27</v>
      </c>
      <c r="F28" s="2">
        <v>44</v>
      </c>
      <c r="G28" s="2">
        <v>32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257</v>
      </c>
      <c r="D29" s="2">
        <v>27</v>
      </c>
      <c r="E29" s="2">
        <v>25</v>
      </c>
      <c r="F29" s="2">
        <v>42</v>
      </c>
      <c r="G29" s="2">
        <v>31</v>
      </c>
      <c r="H29" s="2">
        <v>26</v>
      </c>
      <c r="I29" s="2">
        <v>24</v>
      </c>
    </row>
    <row r="30" spans="1:9">
      <c r="A30" s="3" t="s">
        <v>17</v>
      </c>
      <c r="B30" s="2" t="s">
        <v>268</v>
      </c>
      <c r="C30" s="2">
        <v>250</v>
      </c>
      <c r="D30" s="2">
        <v>27</v>
      </c>
      <c r="E30" s="2">
        <v>26</v>
      </c>
      <c r="F30" s="2">
        <v>43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332</v>
      </c>
      <c r="D31" s="2">
        <v>34</v>
      </c>
      <c r="E31" s="2">
        <v>25</v>
      </c>
      <c r="F31" s="2">
        <v>42</v>
      </c>
      <c r="G31" s="2">
        <v>33</v>
      </c>
      <c r="H31" s="2">
        <v>24</v>
      </c>
      <c r="I31" s="2">
        <v>21</v>
      </c>
    </row>
    <row r="32" spans="1:9">
      <c r="A32" s="3" t="s">
        <v>22</v>
      </c>
      <c r="B32" s="2" t="s">
        <v>270</v>
      </c>
      <c r="C32" s="2">
        <v>339</v>
      </c>
      <c r="D32" s="2">
        <v>37</v>
      </c>
      <c r="E32" s="2">
        <v>26</v>
      </c>
      <c r="F32" s="2">
        <v>40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322</v>
      </c>
      <c r="D33" s="2">
        <v>31</v>
      </c>
      <c r="E33" s="2">
        <v>23</v>
      </c>
      <c r="F33" s="2">
        <v>67</v>
      </c>
      <c r="G33" s="2">
        <v>28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259</v>
      </c>
      <c r="D34" s="2">
        <v>25</v>
      </c>
      <c r="E34" s="2">
        <v>24</v>
      </c>
      <c r="F34" s="2">
        <v>40</v>
      </c>
      <c r="G34" s="2">
        <v>31</v>
      </c>
      <c r="H34" s="2">
        <v>23</v>
      </c>
      <c r="I34" s="2">
        <v>20</v>
      </c>
    </row>
    <row r="35" spans="1:9">
      <c r="A35" s="3" t="s">
        <v>29</v>
      </c>
      <c r="B35" s="2" t="s">
        <v>273</v>
      </c>
      <c r="C35" s="2">
        <v>170</v>
      </c>
      <c r="D35" s="2">
        <v>18</v>
      </c>
      <c r="E35" s="2">
        <v>26</v>
      </c>
      <c r="F35" s="2">
        <v>38</v>
      </c>
      <c r="G35" s="2">
        <v>30</v>
      </c>
      <c r="H35" s="2">
        <v>26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113</v>
      </c>
      <c r="D36" s="2">
        <v>12</v>
      </c>
      <c r="E36" s="2">
        <v>25</v>
      </c>
      <c r="F36" s="2">
        <v>39</v>
      </c>
      <c r="G36" s="2">
        <v>33</v>
      </c>
      <c r="H36" s="2">
        <v>25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58</v>
      </c>
      <c r="D37" s="2">
        <v>7</v>
      </c>
      <c r="E37" s="2">
        <v>27</v>
      </c>
      <c r="F37" s="2">
        <v>40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276</v>
      </c>
      <c r="C38" s="2">
        <v>38</v>
      </c>
      <c r="D38" s="2">
        <v>4</v>
      </c>
      <c r="E38" s="2">
        <v>26</v>
      </c>
      <c r="F38" s="2">
        <v>40</v>
      </c>
      <c r="G38" s="2">
        <v>34</v>
      </c>
      <c r="H38" s="2">
        <v>25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25</v>
      </c>
      <c r="D39" s="2">
        <v>3</v>
      </c>
      <c r="E39" s="2">
        <v>26</v>
      </c>
      <c r="F39" s="2">
        <v>34</v>
      </c>
      <c r="G39" s="2">
        <v>30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9</v>
      </c>
      <c r="D40" s="2">
        <v>1</v>
      </c>
      <c r="E40" s="2">
        <v>32</v>
      </c>
      <c r="F40" s="2">
        <v>38</v>
      </c>
      <c r="G40" s="2">
        <v>37</v>
      </c>
      <c r="H40" s="2">
        <v>33</v>
      </c>
      <c r="I40" s="2">
        <v>27</v>
      </c>
    </row>
    <row r="41" spans="1:9">
      <c r="A41" s="3" t="s">
        <v>32</v>
      </c>
      <c r="B41" s="2" t="s">
        <v>279</v>
      </c>
      <c r="C41" s="2">
        <v>3</v>
      </c>
      <c r="D41" s="2">
        <v>1</v>
      </c>
      <c r="E41" s="2">
        <v>34</v>
      </c>
      <c r="F41" s="2">
        <v>35</v>
      </c>
      <c r="G41" s="2">
        <v>35</v>
      </c>
      <c r="H41" s="2">
        <v>35</v>
      </c>
      <c r="I41" s="2">
        <v>35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4</v>
      </c>
      <c r="D42" s="2">
        <v>1</v>
      </c>
      <c r="E42" s="2">
        <v>34</v>
      </c>
      <c r="F42" s="2">
        <v>35</v>
      </c>
      <c r="G42" s="2">
        <v>35</v>
      </c>
      <c r="H42" s="2">
        <v>34</v>
      </c>
      <c r="I42" s="2">
        <v>34</v>
      </c>
    </row>
    <row r="43" spans="1:9">
      <c r="A43" s="3" t="s">
        <v>33</v>
      </c>
      <c r="B43" s="2" t="s">
        <v>281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283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284</v>
      </c>
      <c r="C46" s="2">
        <v>24</v>
      </c>
      <c r="D46" s="2">
        <v>3</v>
      </c>
      <c r="E46" s="2">
        <v>27</v>
      </c>
      <c r="F46" s="2">
        <v>33</v>
      </c>
      <c r="G46" s="2">
        <v>32</v>
      </c>
      <c r="H46" s="2">
        <v>27</v>
      </c>
      <c r="I46" s="2">
        <v>25</v>
      </c>
    </row>
    <row r="47" spans="1:9">
      <c r="B47" s="2" t="s">
        <v>285</v>
      </c>
      <c r="C47" s="2">
        <v>22</v>
      </c>
      <c r="D47" s="2">
        <v>2</v>
      </c>
      <c r="E47" s="2">
        <v>27</v>
      </c>
      <c r="F47" s="2">
        <v>35</v>
      </c>
      <c r="G47" s="2">
        <v>28</v>
      </c>
      <c r="H47" s="2">
        <v>26</v>
      </c>
      <c r="I47" s="2">
        <v>26</v>
      </c>
    </row>
    <row r="48" spans="1:9">
      <c r="B48" s="2" t="s">
        <v>286</v>
      </c>
      <c r="C48" s="2">
        <v>85</v>
      </c>
      <c r="D48" s="2">
        <v>10</v>
      </c>
      <c r="E48" s="2">
        <v>29</v>
      </c>
      <c r="F48" s="2">
        <v>42</v>
      </c>
      <c r="G48" s="2">
        <v>33</v>
      </c>
      <c r="H48" s="2">
        <v>29</v>
      </c>
      <c r="I48" s="2">
        <v>26</v>
      </c>
    </row>
    <row r="49" spans="2:9">
      <c r="B49" s="2" t="s">
        <v>287</v>
      </c>
      <c r="C49" s="2">
        <v>159</v>
      </c>
      <c r="D49" s="2">
        <v>19</v>
      </c>
      <c r="E49" s="2">
        <v>29</v>
      </c>
      <c r="F49" s="2">
        <v>44</v>
      </c>
      <c r="G49" s="2">
        <v>35</v>
      </c>
      <c r="H49" s="2">
        <v>29</v>
      </c>
      <c r="I49" s="2">
        <v>26</v>
      </c>
    </row>
    <row r="50" spans="2:9">
      <c r="B50" s="2" t="s">
        <v>288</v>
      </c>
      <c r="C50" s="2">
        <v>155</v>
      </c>
      <c r="D50" s="2">
        <v>18</v>
      </c>
      <c r="E50" s="2">
        <v>28</v>
      </c>
      <c r="F50" s="2">
        <v>39</v>
      </c>
      <c r="G50" s="2">
        <v>34</v>
      </c>
      <c r="H50" s="2">
        <v>29</v>
      </c>
      <c r="I50" s="2">
        <v>25</v>
      </c>
    </row>
    <row r="51" spans="2:9">
      <c r="B51" s="2" t="s">
        <v>289</v>
      </c>
      <c r="C51" s="2">
        <v>188</v>
      </c>
      <c r="D51" s="2">
        <v>23</v>
      </c>
      <c r="E51" s="2">
        <v>29</v>
      </c>
      <c r="F51" s="2">
        <v>46</v>
      </c>
      <c r="G51" s="2">
        <v>36</v>
      </c>
      <c r="H51" s="2">
        <v>29</v>
      </c>
      <c r="I51" s="2">
        <v>27</v>
      </c>
    </row>
    <row r="52" spans="2:9">
      <c r="B52" s="2" t="s">
        <v>290</v>
      </c>
      <c r="C52" s="2">
        <v>183</v>
      </c>
      <c r="D52" s="2">
        <v>22</v>
      </c>
      <c r="E52" s="2">
        <v>28</v>
      </c>
      <c r="F52" s="2">
        <v>42</v>
      </c>
      <c r="G52" s="2">
        <v>35</v>
      </c>
      <c r="H52" s="2">
        <v>29</v>
      </c>
      <c r="I52" s="2">
        <v>26</v>
      </c>
    </row>
    <row r="53" spans="2:9">
      <c r="B53" s="2" t="s">
        <v>291</v>
      </c>
      <c r="C53" s="2">
        <v>188</v>
      </c>
      <c r="D53" s="2">
        <v>21</v>
      </c>
      <c r="E53" s="2">
        <v>26</v>
      </c>
      <c r="F53" s="2">
        <v>45</v>
      </c>
      <c r="G53" s="2">
        <v>33</v>
      </c>
      <c r="H53" s="2">
        <v>27</v>
      </c>
      <c r="I53" s="2">
        <v>23</v>
      </c>
    </row>
    <row r="54" spans="2:9">
      <c r="B54" s="2" t="s">
        <v>292</v>
      </c>
      <c r="C54" s="2">
        <v>252</v>
      </c>
      <c r="D54" s="2">
        <v>28</v>
      </c>
      <c r="E54" s="2">
        <v>27</v>
      </c>
      <c r="F54" s="2">
        <v>40</v>
      </c>
      <c r="G54" s="2">
        <v>34</v>
      </c>
      <c r="H54" s="2">
        <v>28</v>
      </c>
      <c r="I54" s="2">
        <v>25</v>
      </c>
    </row>
    <row r="55" spans="2:9">
      <c r="B55" s="2" t="s">
        <v>293</v>
      </c>
      <c r="C55" s="2">
        <v>259</v>
      </c>
      <c r="D55" s="2">
        <v>26</v>
      </c>
      <c r="E55" s="2">
        <v>24</v>
      </c>
      <c r="F55" s="2">
        <v>42</v>
      </c>
      <c r="G55" s="2">
        <v>30</v>
      </c>
      <c r="H55" s="2">
        <v>25</v>
      </c>
      <c r="I55" s="2">
        <v>23</v>
      </c>
    </row>
    <row r="56" spans="2:9">
      <c r="B56" s="2" t="s">
        <v>294</v>
      </c>
      <c r="C56" s="2">
        <v>266</v>
      </c>
      <c r="D56" s="2">
        <v>28</v>
      </c>
      <c r="E56" s="2">
        <v>25</v>
      </c>
      <c r="F56" s="2">
        <v>36</v>
      </c>
      <c r="G56" s="2">
        <v>30</v>
      </c>
      <c r="H56" s="2">
        <v>26</v>
      </c>
      <c r="I56" s="2">
        <v>23</v>
      </c>
    </row>
    <row r="57" spans="2:9">
      <c r="B57" s="2" t="s">
        <v>295</v>
      </c>
      <c r="C57" s="2">
        <v>286</v>
      </c>
      <c r="D57" s="2">
        <v>30</v>
      </c>
      <c r="E57" s="2">
        <v>25</v>
      </c>
      <c r="F57" s="2">
        <v>41</v>
      </c>
      <c r="G57" s="2">
        <v>31</v>
      </c>
      <c r="H57" s="2">
        <v>25</v>
      </c>
      <c r="I57" s="2">
        <v>23</v>
      </c>
    </row>
    <row r="58" spans="2:9">
      <c r="B58" s="2" t="s">
        <v>296</v>
      </c>
      <c r="C58" s="2">
        <v>254</v>
      </c>
      <c r="D58" s="2">
        <v>25</v>
      </c>
      <c r="E58" s="2">
        <v>24</v>
      </c>
      <c r="F58" s="2">
        <v>36</v>
      </c>
      <c r="G58" s="2">
        <v>30</v>
      </c>
      <c r="H58" s="2">
        <v>23</v>
      </c>
      <c r="I58" s="2">
        <v>21</v>
      </c>
    </row>
    <row r="59" spans="2:9">
      <c r="B59" s="2" t="s">
        <v>297</v>
      </c>
      <c r="C59" s="2">
        <v>182</v>
      </c>
      <c r="D59" s="2">
        <v>19</v>
      </c>
      <c r="E59" s="2">
        <v>25</v>
      </c>
      <c r="F59" s="2">
        <v>50</v>
      </c>
      <c r="G59" s="2">
        <v>30</v>
      </c>
      <c r="H59" s="2">
        <v>25</v>
      </c>
      <c r="I59" s="2">
        <v>23</v>
      </c>
    </row>
    <row r="60" spans="2:9">
      <c r="B60" s="2" t="s">
        <v>298</v>
      </c>
      <c r="C60" s="2">
        <v>154</v>
      </c>
      <c r="D60" s="2">
        <v>16</v>
      </c>
      <c r="E60" s="2">
        <v>25</v>
      </c>
      <c r="F60" s="2">
        <v>45</v>
      </c>
      <c r="G60" s="2">
        <v>31</v>
      </c>
      <c r="H60" s="2">
        <v>26</v>
      </c>
      <c r="I60" s="2">
        <v>23</v>
      </c>
    </row>
    <row r="61" spans="2:9">
      <c r="B61" s="2" t="s">
        <v>299</v>
      </c>
      <c r="C61" s="2">
        <v>52</v>
      </c>
      <c r="D61" s="2">
        <v>6</v>
      </c>
      <c r="E61" s="2">
        <v>26</v>
      </c>
      <c r="F61" s="2">
        <v>39</v>
      </c>
      <c r="G61" s="2">
        <v>33</v>
      </c>
      <c r="H61" s="2">
        <v>28</v>
      </c>
      <c r="I61" s="2">
        <v>24</v>
      </c>
    </row>
    <row r="62" spans="2:9">
      <c r="B62" s="2" t="s">
        <v>300</v>
      </c>
      <c r="C62" s="2">
        <v>22</v>
      </c>
      <c r="D62" s="2">
        <v>3</v>
      </c>
      <c r="E62" s="2">
        <v>28</v>
      </c>
      <c r="F62" s="2">
        <v>35</v>
      </c>
      <c r="G62" s="2">
        <v>34</v>
      </c>
      <c r="H62" s="2">
        <v>27</v>
      </c>
      <c r="I62" s="2">
        <v>24</v>
      </c>
    </row>
    <row r="63" spans="2:9">
      <c r="B63" s="2" t="s">
        <v>301</v>
      </c>
      <c r="C63" s="2">
        <v>23</v>
      </c>
      <c r="D63" s="2">
        <v>2</v>
      </c>
      <c r="E63" s="2">
        <v>22</v>
      </c>
      <c r="F63" s="2">
        <v>38</v>
      </c>
      <c r="G63" s="2">
        <v>28</v>
      </c>
      <c r="H63" s="2">
        <v>20</v>
      </c>
      <c r="I63" s="2">
        <v>18</v>
      </c>
    </row>
    <row r="64" spans="2:9">
      <c r="B64" s="2" t="s">
        <v>302</v>
      </c>
      <c r="C64" s="2">
        <v>10</v>
      </c>
      <c r="D64" s="2">
        <v>1</v>
      </c>
      <c r="E64" s="2">
        <v>33</v>
      </c>
      <c r="F64" s="2">
        <v>40</v>
      </c>
      <c r="G64" s="2">
        <v>39</v>
      </c>
      <c r="H64" s="2">
        <v>33</v>
      </c>
      <c r="I64" s="2">
        <v>30</v>
      </c>
    </row>
    <row r="65" spans="2:9">
      <c r="B65" s="2" t="s">
        <v>303</v>
      </c>
      <c r="C65" s="2">
        <v>3</v>
      </c>
      <c r="D65" s="2">
        <v>1</v>
      </c>
      <c r="E65" s="2">
        <v>29</v>
      </c>
      <c r="F65" s="2">
        <v>29</v>
      </c>
      <c r="G65" s="2">
        <v>29</v>
      </c>
      <c r="H65" s="2">
        <v>29</v>
      </c>
      <c r="I65" s="2">
        <v>29</v>
      </c>
    </row>
    <row r="66" spans="2:9">
      <c r="B66" s="2" t="s">
        <v>304</v>
      </c>
      <c r="C66" s="2">
        <v>4</v>
      </c>
      <c r="D66" s="2">
        <v>1</v>
      </c>
      <c r="E66" s="2">
        <v>26</v>
      </c>
      <c r="F66" s="2">
        <v>29</v>
      </c>
      <c r="G66" s="2">
        <v>29</v>
      </c>
      <c r="H66" s="2">
        <v>27</v>
      </c>
      <c r="I66" s="2">
        <v>25</v>
      </c>
    </row>
    <row r="67" spans="2:9">
      <c r="B67" s="2" t="s">
        <v>305</v>
      </c>
      <c r="C67" s="2">
        <v>3</v>
      </c>
      <c r="D67" s="2">
        <v>1</v>
      </c>
      <c r="E67" s="2">
        <v>33</v>
      </c>
      <c r="F67" s="2">
        <v>35</v>
      </c>
      <c r="G67" s="2">
        <v>35</v>
      </c>
      <c r="H67" s="2">
        <v>34</v>
      </c>
      <c r="I67" s="2">
        <v>34</v>
      </c>
    </row>
    <row r="68" spans="2:9">
      <c r="B68" s="2" t="s">
        <v>306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307</v>
      </c>
      <c r="C69" s="2">
        <v>9</v>
      </c>
      <c r="D69" s="2">
        <v>1</v>
      </c>
      <c r="E69" s="2">
        <v>26</v>
      </c>
      <c r="F69" s="2">
        <v>32</v>
      </c>
      <c r="G69" s="2">
        <v>32</v>
      </c>
      <c r="H69" s="2">
        <v>23</v>
      </c>
      <c r="I69" s="2">
        <v>23</v>
      </c>
    </row>
    <row r="70" spans="2:9">
      <c r="B70" s="2" t="s">
        <v>308</v>
      </c>
      <c r="C70" s="2">
        <v>10</v>
      </c>
      <c r="D70" s="2">
        <v>1</v>
      </c>
      <c r="E70" s="2">
        <v>26</v>
      </c>
      <c r="F70" s="2">
        <v>29</v>
      </c>
      <c r="G70" s="2">
        <v>28</v>
      </c>
      <c r="H70" s="2">
        <v>25</v>
      </c>
      <c r="I70" s="2">
        <v>25</v>
      </c>
    </row>
    <row r="71" spans="2:9">
      <c r="B71" s="2" t="s">
        <v>309</v>
      </c>
      <c r="C71" s="2">
        <v>21</v>
      </c>
      <c r="D71" s="2">
        <v>3</v>
      </c>
      <c r="E71" s="2">
        <v>30</v>
      </c>
      <c r="F71" s="2">
        <v>35</v>
      </c>
      <c r="G71" s="2">
        <v>33</v>
      </c>
      <c r="H71" s="2">
        <v>30</v>
      </c>
      <c r="I71" s="2">
        <v>30</v>
      </c>
    </row>
    <row r="72" spans="2:9">
      <c r="B72" s="2" t="s">
        <v>310</v>
      </c>
      <c r="C72" s="2">
        <v>54</v>
      </c>
      <c r="D72" s="2">
        <v>6</v>
      </c>
      <c r="E72" s="2">
        <v>28</v>
      </c>
      <c r="F72" s="2">
        <v>37</v>
      </c>
      <c r="G72" s="2">
        <v>34</v>
      </c>
      <c r="H72" s="2">
        <v>27</v>
      </c>
      <c r="I72" s="2">
        <v>25</v>
      </c>
    </row>
    <row r="73" spans="2:9">
      <c r="B73" s="2" t="s">
        <v>311</v>
      </c>
      <c r="C73" s="2">
        <v>161</v>
      </c>
      <c r="D73" s="2">
        <v>19</v>
      </c>
      <c r="E73" s="2">
        <v>29</v>
      </c>
      <c r="F73" s="2">
        <v>42</v>
      </c>
      <c r="G73" s="2">
        <v>33</v>
      </c>
      <c r="H73" s="2">
        <v>28</v>
      </c>
      <c r="I73" s="2">
        <v>26</v>
      </c>
    </row>
    <row r="74" spans="2:9">
      <c r="B74" s="2" t="s">
        <v>312</v>
      </c>
      <c r="C74" s="2">
        <v>161</v>
      </c>
      <c r="D74" s="2">
        <v>15</v>
      </c>
      <c r="E74" s="2">
        <v>23</v>
      </c>
      <c r="F74" s="2">
        <v>40</v>
      </c>
      <c r="G74" s="2">
        <v>31</v>
      </c>
      <c r="H74" s="2">
        <v>25</v>
      </c>
      <c r="I74" s="2">
        <v>21</v>
      </c>
    </row>
    <row r="75" spans="2:9">
      <c r="B75" s="2" t="s">
        <v>313</v>
      </c>
      <c r="C75" s="2">
        <v>162</v>
      </c>
      <c r="D75" s="2">
        <v>17</v>
      </c>
      <c r="E75" s="2">
        <v>24</v>
      </c>
      <c r="F75" s="2">
        <v>40</v>
      </c>
      <c r="G75" s="2">
        <v>31</v>
      </c>
      <c r="H75" s="2">
        <v>25</v>
      </c>
      <c r="I75" s="2">
        <v>22</v>
      </c>
    </row>
    <row r="76" spans="2:9">
      <c r="B76" s="2" t="s">
        <v>314</v>
      </c>
      <c r="C76" s="2">
        <v>228</v>
      </c>
      <c r="D76" s="2">
        <v>24</v>
      </c>
      <c r="E76" s="2">
        <v>25</v>
      </c>
      <c r="F76" s="2">
        <v>38</v>
      </c>
      <c r="G76" s="2">
        <v>31</v>
      </c>
      <c r="H76" s="2">
        <v>26</v>
      </c>
      <c r="I76" s="2">
        <v>23</v>
      </c>
    </row>
    <row r="77" spans="2:9">
      <c r="B77" s="2" t="s">
        <v>315</v>
      </c>
      <c r="C77" s="2">
        <v>216</v>
      </c>
      <c r="D77" s="2">
        <v>24</v>
      </c>
      <c r="E77" s="2">
        <v>26</v>
      </c>
      <c r="F77" s="2">
        <v>40</v>
      </c>
      <c r="G77" s="2">
        <v>33</v>
      </c>
      <c r="H77" s="2">
        <v>26</v>
      </c>
      <c r="I77" s="2">
        <v>24</v>
      </c>
    </row>
    <row r="78" spans="2:9">
      <c r="B78" s="2" t="s">
        <v>316</v>
      </c>
      <c r="C78" s="2">
        <v>308</v>
      </c>
      <c r="D78" s="2">
        <v>22</v>
      </c>
      <c r="E78" s="2">
        <v>17</v>
      </c>
      <c r="F78" s="2">
        <v>35</v>
      </c>
      <c r="G78" s="2">
        <v>25</v>
      </c>
      <c r="H78" s="2">
        <v>17</v>
      </c>
      <c r="I78" s="2">
        <v>12</v>
      </c>
    </row>
    <row r="79" spans="2:9">
      <c r="B79" s="2" t="s">
        <v>317</v>
      </c>
      <c r="C79" s="2">
        <v>240</v>
      </c>
      <c r="D79" s="2">
        <v>25</v>
      </c>
      <c r="E79" s="2">
        <v>25</v>
      </c>
      <c r="F79" s="2">
        <v>37</v>
      </c>
      <c r="G79" s="2">
        <v>30</v>
      </c>
      <c r="H79" s="2">
        <v>24</v>
      </c>
      <c r="I79" s="2">
        <v>22</v>
      </c>
    </row>
    <row r="80" spans="2:9">
      <c r="B80" s="2" t="s">
        <v>318</v>
      </c>
      <c r="C80" s="2">
        <v>272</v>
      </c>
      <c r="D80" s="2">
        <v>28</v>
      </c>
      <c r="E80" s="2">
        <v>24</v>
      </c>
      <c r="F80" s="2">
        <v>39</v>
      </c>
      <c r="G80" s="2">
        <v>31</v>
      </c>
      <c r="H80" s="2">
        <v>25</v>
      </c>
      <c r="I80" s="2">
        <v>22</v>
      </c>
    </row>
    <row r="81" spans="2:9">
      <c r="B81" s="2" t="s">
        <v>319</v>
      </c>
      <c r="C81" s="2">
        <v>285</v>
      </c>
      <c r="D81" s="2">
        <v>29</v>
      </c>
      <c r="E81" s="2">
        <v>25</v>
      </c>
      <c r="F81" s="2">
        <v>41</v>
      </c>
      <c r="G81" s="2">
        <v>29</v>
      </c>
      <c r="H81" s="2">
        <v>25</v>
      </c>
      <c r="I81" s="2">
        <v>22</v>
      </c>
    </row>
    <row r="82" spans="2:9">
      <c r="B82" s="2" t="s">
        <v>320</v>
      </c>
      <c r="C82" s="2">
        <v>247</v>
      </c>
      <c r="D82" s="2">
        <v>26</v>
      </c>
      <c r="E82" s="2">
        <v>25</v>
      </c>
      <c r="F82" s="2">
        <v>43</v>
      </c>
      <c r="G82" s="2">
        <v>31</v>
      </c>
      <c r="H82" s="2">
        <v>25</v>
      </c>
      <c r="I82" s="2">
        <v>21</v>
      </c>
    </row>
    <row r="83" spans="2:9">
      <c r="B83" s="2" t="s">
        <v>321</v>
      </c>
      <c r="C83" s="2">
        <v>219</v>
      </c>
      <c r="D83" s="2">
        <v>25</v>
      </c>
      <c r="E83" s="2">
        <v>27</v>
      </c>
      <c r="F83" s="2">
        <v>39</v>
      </c>
      <c r="G83" s="2">
        <v>33</v>
      </c>
      <c r="H83" s="2">
        <v>27</v>
      </c>
      <c r="I83" s="2">
        <v>24</v>
      </c>
    </row>
    <row r="84" spans="2:9">
      <c r="B84" s="2" t="s">
        <v>322</v>
      </c>
      <c r="C84" s="2">
        <v>125</v>
      </c>
      <c r="D84" s="2">
        <v>13</v>
      </c>
      <c r="E84" s="2">
        <v>25</v>
      </c>
      <c r="F84" s="2">
        <v>42</v>
      </c>
      <c r="G84" s="2">
        <v>31</v>
      </c>
      <c r="H84" s="2">
        <v>25</v>
      </c>
      <c r="I84" s="2">
        <v>22</v>
      </c>
    </row>
    <row r="85" spans="2:9">
      <c r="B85" s="2" t="s">
        <v>323</v>
      </c>
      <c r="C85" s="2">
        <v>77</v>
      </c>
      <c r="D85" s="2">
        <v>9</v>
      </c>
      <c r="E85" s="2">
        <v>29</v>
      </c>
      <c r="F85" s="2">
        <v>44</v>
      </c>
      <c r="G85" s="2">
        <v>33</v>
      </c>
      <c r="H85" s="2">
        <v>29</v>
      </c>
      <c r="I85" s="2">
        <v>28</v>
      </c>
    </row>
    <row r="86" spans="2:9">
      <c r="B86" s="2" t="s">
        <v>324</v>
      </c>
      <c r="C86" s="2">
        <v>50</v>
      </c>
      <c r="D86" s="2">
        <v>6</v>
      </c>
      <c r="E86" s="2">
        <v>28</v>
      </c>
      <c r="F86" s="2">
        <v>42</v>
      </c>
      <c r="G86" s="2">
        <v>37</v>
      </c>
      <c r="H86" s="2">
        <v>28</v>
      </c>
      <c r="I86" s="2">
        <v>23</v>
      </c>
    </row>
    <row r="87" spans="2:9">
      <c r="B87" s="2" t="s">
        <v>325</v>
      </c>
      <c r="C87" s="2">
        <v>27</v>
      </c>
      <c r="D87" s="2">
        <v>3</v>
      </c>
      <c r="E87" s="2">
        <v>26</v>
      </c>
      <c r="F87" s="2">
        <v>34</v>
      </c>
      <c r="G87" s="2">
        <v>32</v>
      </c>
      <c r="H87" s="2">
        <v>27</v>
      </c>
      <c r="I87" s="2">
        <v>22</v>
      </c>
    </row>
    <row r="88" spans="2:9">
      <c r="B88" s="2" t="s">
        <v>326</v>
      </c>
      <c r="C88" s="2">
        <v>42</v>
      </c>
      <c r="D88" s="2">
        <v>5</v>
      </c>
      <c r="E88" s="2">
        <v>27</v>
      </c>
      <c r="F88" s="2">
        <v>41</v>
      </c>
      <c r="G88" s="2">
        <v>36</v>
      </c>
      <c r="H88" s="2">
        <v>26</v>
      </c>
      <c r="I88" s="2">
        <v>24</v>
      </c>
    </row>
    <row r="89" spans="2:9">
      <c r="B89" s="2" t="s">
        <v>327</v>
      </c>
      <c r="C89" s="2">
        <v>12</v>
      </c>
      <c r="D89" s="2">
        <v>1</v>
      </c>
      <c r="E89" s="2">
        <v>28</v>
      </c>
      <c r="F89" s="2">
        <v>33</v>
      </c>
      <c r="G89" s="2">
        <v>32</v>
      </c>
      <c r="H89" s="2">
        <v>31</v>
      </c>
      <c r="I89" s="2">
        <v>24</v>
      </c>
    </row>
    <row r="90" spans="2:9">
      <c r="B90" s="2" t="s">
        <v>328</v>
      </c>
      <c r="C90" s="2">
        <v>7</v>
      </c>
      <c r="D90" s="2">
        <v>1</v>
      </c>
      <c r="E90" s="2">
        <v>30</v>
      </c>
      <c r="F90" s="2">
        <v>33</v>
      </c>
      <c r="G90" s="2">
        <v>32</v>
      </c>
      <c r="H90" s="2">
        <v>30</v>
      </c>
      <c r="I90" s="2">
        <v>30</v>
      </c>
    </row>
    <row r="91" spans="2:9">
      <c r="B91" s="2" t="s">
        <v>329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330</v>
      </c>
      <c r="C92" s="2">
        <v>3</v>
      </c>
      <c r="D92" s="2">
        <v>1</v>
      </c>
      <c r="E92" s="2">
        <v>32</v>
      </c>
      <c r="F92" s="2">
        <v>33</v>
      </c>
      <c r="G92" s="2">
        <v>33</v>
      </c>
      <c r="H92" s="2">
        <v>32</v>
      </c>
      <c r="I92" s="2">
        <v>32</v>
      </c>
    </row>
    <row r="93" spans="2:9">
      <c r="B93" s="2" t="s">
        <v>331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332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333</v>
      </c>
      <c r="C95" s="2">
        <v>9</v>
      </c>
      <c r="D95" s="2">
        <v>1</v>
      </c>
      <c r="E95" s="2">
        <v>32</v>
      </c>
      <c r="F95" s="2">
        <v>36</v>
      </c>
      <c r="G95" s="2">
        <v>35</v>
      </c>
      <c r="H95" s="2">
        <v>32</v>
      </c>
      <c r="I95" s="2">
        <v>31</v>
      </c>
    </row>
    <row r="96" spans="2:9">
      <c r="B96" s="2" t="s">
        <v>334</v>
      </c>
      <c r="C96" s="2">
        <v>13</v>
      </c>
      <c r="D96" s="2">
        <v>2</v>
      </c>
      <c r="E96" s="2">
        <v>35</v>
      </c>
      <c r="F96" s="2">
        <v>43</v>
      </c>
      <c r="G96" s="2">
        <v>40</v>
      </c>
      <c r="H96" s="2">
        <v>36</v>
      </c>
      <c r="I96" s="2">
        <v>34</v>
      </c>
    </row>
    <row r="97" spans="2:9">
      <c r="B97" s="2" t="s">
        <v>335</v>
      </c>
      <c r="C97" s="2">
        <v>76</v>
      </c>
      <c r="D97" s="2">
        <v>9</v>
      </c>
      <c r="E97" s="2">
        <v>29</v>
      </c>
      <c r="F97" s="2">
        <v>43</v>
      </c>
      <c r="G97" s="2">
        <v>34</v>
      </c>
      <c r="H97" s="2">
        <v>28</v>
      </c>
      <c r="I97" s="2">
        <v>26</v>
      </c>
    </row>
    <row r="98" spans="2:9">
      <c r="B98" s="2" t="s">
        <v>336</v>
      </c>
      <c r="C98" s="2">
        <v>156</v>
      </c>
      <c r="D98" s="2">
        <v>18</v>
      </c>
      <c r="E98" s="2">
        <v>28</v>
      </c>
      <c r="F98" s="2">
        <v>43</v>
      </c>
      <c r="G98" s="2">
        <v>34</v>
      </c>
      <c r="H98" s="2">
        <v>27</v>
      </c>
      <c r="I98" s="2">
        <v>26</v>
      </c>
    </row>
    <row r="99" spans="2:9">
      <c r="B99" s="2" t="s">
        <v>337</v>
      </c>
      <c r="C99" s="2">
        <v>158</v>
      </c>
      <c r="D99" s="2">
        <v>18</v>
      </c>
      <c r="E99" s="2">
        <v>27</v>
      </c>
      <c r="F99" s="2">
        <v>37</v>
      </c>
      <c r="G99" s="2">
        <v>32</v>
      </c>
      <c r="H99" s="2">
        <v>28</v>
      </c>
      <c r="I99" s="2">
        <v>26</v>
      </c>
    </row>
    <row r="100" spans="2:9">
      <c r="B100" s="2" t="s">
        <v>338</v>
      </c>
      <c r="C100" s="2">
        <v>256</v>
      </c>
      <c r="D100" s="2">
        <v>27</v>
      </c>
      <c r="E100" s="2">
        <v>25</v>
      </c>
      <c r="F100" s="2">
        <v>36</v>
      </c>
      <c r="G100" s="2">
        <v>31</v>
      </c>
      <c r="H100" s="2">
        <v>27</v>
      </c>
      <c r="I100" s="2">
        <v>24</v>
      </c>
    </row>
    <row r="101" spans="2:9">
      <c r="B101" s="2" t="s">
        <v>339</v>
      </c>
      <c r="C101" s="2">
        <v>226</v>
      </c>
      <c r="D101" s="2">
        <v>24</v>
      </c>
      <c r="E101" s="2">
        <v>25</v>
      </c>
      <c r="F101" s="2">
        <v>37</v>
      </c>
      <c r="G101" s="2">
        <v>31</v>
      </c>
      <c r="H101" s="2">
        <v>26</v>
      </c>
      <c r="I101" s="2">
        <v>24</v>
      </c>
    </row>
    <row r="102" spans="2:9">
      <c r="B102" s="2" t="s">
        <v>340</v>
      </c>
      <c r="C102" s="2">
        <v>177</v>
      </c>
      <c r="D102" s="2">
        <v>19</v>
      </c>
      <c r="E102" s="2">
        <v>25</v>
      </c>
      <c r="F102" s="2">
        <v>38</v>
      </c>
      <c r="G102" s="2">
        <v>32</v>
      </c>
      <c r="H102" s="2">
        <v>26</v>
      </c>
      <c r="I102" s="2">
        <v>22</v>
      </c>
    </row>
    <row r="103" spans="2:9">
      <c r="B103" s="2" t="s">
        <v>341</v>
      </c>
      <c r="C103" s="2">
        <v>264</v>
      </c>
      <c r="D103" s="2">
        <v>25</v>
      </c>
      <c r="E103" s="2">
        <v>23</v>
      </c>
      <c r="F103" s="2">
        <v>38</v>
      </c>
      <c r="G103" s="2">
        <v>29</v>
      </c>
      <c r="H103" s="2">
        <v>22</v>
      </c>
      <c r="I103" s="2">
        <v>19</v>
      </c>
    </row>
    <row r="104" spans="2:9">
      <c r="B104" s="2" t="s">
        <v>342</v>
      </c>
      <c r="C104" s="2">
        <v>285</v>
      </c>
      <c r="D104" s="2">
        <v>30</v>
      </c>
      <c r="E104" s="2">
        <v>25</v>
      </c>
      <c r="F104" s="2">
        <v>43</v>
      </c>
      <c r="G104" s="2">
        <v>30</v>
      </c>
      <c r="H104" s="2">
        <v>25</v>
      </c>
      <c r="I104" s="2">
        <v>23</v>
      </c>
    </row>
    <row r="105" spans="2:9">
      <c r="B105" s="2" t="s">
        <v>343</v>
      </c>
      <c r="C105" s="2">
        <v>239</v>
      </c>
      <c r="D105" s="2">
        <v>25</v>
      </c>
      <c r="E105" s="2">
        <v>25</v>
      </c>
      <c r="F105" s="2">
        <v>38</v>
      </c>
      <c r="G105" s="2">
        <v>30</v>
      </c>
      <c r="H105" s="2">
        <v>24</v>
      </c>
      <c r="I105" s="2">
        <v>22</v>
      </c>
    </row>
    <row r="106" spans="2:9">
      <c r="B106" s="2" t="s">
        <v>344</v>
      </c>
      <c r="C106" s="2">
        <v>206</v>
      </c>
      <c r="D106" s="2">
        <v>22</v>
      </c>
      <c r="E106" s="2">
        <v>26</v>
      </c>
      <c r="F106" s="2">
        <v>38</v>
      </c>
      <c r="G106" s="2">
        <v>31</v>
      </c>
      <c r="H106" s="2">
        <v>25</v>
      </c>
      <c r="I106" s="2">
        <v>23</v>
      </c>
    </row>
    <row r="107" spans="2:9">
      <c r="B107" s="2" t="s">
        <v>345</v>
      </c>
      <c r="C107" s="2">
        <v>256</v>
      </c>
      <c r="D107" s="2">
        <v>27</v>
      </c>
      <c r="E107" s="2">
        <v>25</v>
      </c>
      <c r="F107" s="2">
        <v>37</v>
      </c>
      <c r="G107" s="2">
        <v>30</v>
      </c>
      <c r="H107" s="2">
        <v>25</v>
      </c>
      <c r="I107" s="2">
        <v>23</v>
      </c>
    </row>
    <row r="108" spans="2:9">
      <c r="B108" s="2" t="s">
        <v>346</v>
      </c>
      <c r="C108" s="2">
        <v>106</v>
      </c>
      <c r="D108" s="2">
        <v>12</v>
      </c>
      <c r="E108" s="2">
        <v>27</v>
      </c>
      <c r="F108" s="2">
        <v>41</v>
      </c>
      <c r="G108" s="2">
        <v>33</v>
      </c>
      <c r="H108" s="2">
        <v>28</v>
      </c>
      <c r="I108" s="2">
        <v>24</v>
      </c>
    </row>
    <row r="109" spans="2:9">
      <c r="B109" s="2" t="s">
        <v>347</v>
      </c>
      <c r="C109" s="2">
        <v>87</v>
      </c>
      <c r="D109" s="2">
        <v>9</v>
      </c>
      <c r="E109" s="2">
        <v>26</v>
      </c>
      <c r="F109" s="2">
        <v>42</v>
      </c>
      <c r="G109" s="2">
        <v>32</v>
      </c>
      <c r="H109" s="2">
        <v>25</v>
      </c>
      <c r="I109" s="2">
        <v>22</v>
      </c>
    </row>
    <row r="110" spans="2:9">
      <c r="B110" s="2" t="s">
        <v>348</v>
      </c>
      <c r="C110" s="2">
        <v>24</v>
      </c>
      <c r="D110" s="2">
        <v>3</v>
      </c>
      <c r="E110" s="2">
        <v>34</v>
      </c>
      <c r="F110" s="2">
        <v>49</v>
      </c>
      <c r="G110" s="2">
        <v>43</v>
      </c>
      <c r="H110" s="2">
        <v>31</v>
      </c>
      <c r="I110" s="2">
        <v>29</v>
      </c>
    </row>
    <row r="111" spans="2:9">
      <c r="B111" s="2" t="s">
        <v>349</v>
      </c>
      <c r="C111" s="2">
        <v>34</v>
      </c>
      <c r="D111" s="2">
        <v>4</v>
      </c>
      <c r="E111" s="2">
        <v>29</v>
      </c>
      <c r="F111" s="2">
        <v>43</v>
      </c>
      <c r="G111" s="2">
        <v>32</v>
      </c>
      <c r="H111" s="2">
        <v>28</v>
      </c>
      <c r="I111" s="2">
        <v>27</v>
      </c>
    </row>
    <row r="112" spans="2:9">
      <c r="B112" s="2" t="s">
        <v>350</v>
      </c>
      <c r="C112" s="2">
        <v>41</v>
      </c>
      <c r="D112" s="2">
        <v>5</v>
      </c>
      <c r="E112" s="2">
        <v>27</v>
      </c>
      <c r="F112" s="2">
        <v>42</v>
      </c>
      <c r="G112" s="2">
        <v>31</v>
      </c>
      <c r="H112" s="2">
        <v>28</v>
      </c>
      <c r="I112" s="2">
        <v>25</v>
      </c>
    </row>
    <row r="113" spans="2:9">
      <c r="B113" s="2" t="s">
        <v>351</v>
      </c>
      <c r="C113" s="2">
        <v>27</v>
      </c>
      <c r="D113" s="2">
        <v>3</v>
      </c>
      <c r="E113" s="2">
        <v>31</v>
      </c>
      <c r="F113" s="2">
        <v>39</v>
      </c>
      <c r="G113" s="2">
        <v>37</v>
      </c>
      <c r="H113" s="2">
        <v>28</v>
      </c>
      <c r="I113" s="2">
        <v>28</v>
      </c>
    </row>
    <row r="114" spans="2:9">
      <c r="B114" s="2" t="s">
        <v>352</v>
      </c>
      <c r="C114" s="2">
        <v>3</v>
      </c>
      <c r="D114" s="2">
        <v>1</v>
      </c>
      <c r="E114" s="2">
        <v>33</v>
      </c>
      <c r="F114" s="2">
        <v>34</v>
      </c>
      <c r="G114" s="2">
        <v>34</v>
      </c>
      <c r="H114" s="2">
        <v>34</v>
      </c>
      <c r="I114" s="2">
        <v>34</v>
      </c>
    </row>
    <row r="115" spans="2:9">
      <c r="B115" s="2" t="s">
        <v>353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354</v>
      </c>
      <c r="C116" s="2">
        <v>18</v>
      </c>
      <c r="D116" s="2">
        <v>2</v>
      </c>
      <c r="E116" s="2">
        <v>31</v>
      </c>
      <c r="F116" s="2">
        <v>33</v>
      </c>
      <c r="G116" s="2">
        <v>32</v>
      </c>
      <c r="H116" s="2">
        <v>31</v>
      </c>
      <c r="I116" s="2">
        <v>30</v>
      </c>
    </row>
    <row r="117" spans="2:9">
      <c r="B117" s="2" t="s">
        <v>355</v>
      </c>
      <c r="C117" s="2">
        <v>3</v>
      </c>
      <c r="D117" s="2">
        <v>1</v>
      </c>
      <c r="E117" s="2">
        <v>32</v>
      </c>
      <c r="F117" s="2">
        <v>33</v>
      </c>
      <c r="G117" s="2">
        <v>33</v>
      </c>
      <c r="H117" s="2">
        <v>32</v>
      </c>
      <c r="I117" s="2">
        <v>32</v>
      </c>
    </row>
    <row r="118" spans="2:9">
      <c r="B118" s="2" t="s">
        <v>356</v>
      </c>
      <c r="C118" s="2">
        <v>10</v>
      </c>
      <c r="D118" s="2">
        <v>1</v>
      </c>
      <c r="E118" s="2">
        <v>17</v>
      </c>
      <c r="F118" s="2">
        <v>25</v>
      </c>
      <c r="G118" s="2">
        <v>25</v>
      </c>
      <c r="H118" s="2">
        <v>14</v>
      </c>
      <c r="I118" s="2">
        <v>14</v>
      </c>
    </row>
    <row r="119" spans="2:9">
      <c r="B119" s="2" t="s">
        <v>357</v>
      </c>
      <c r="C119" s="2">
        <v>12</v>
      </c>
      <c r="D119" s="2">
        <v>2</v>
      </c>
      <c r="E119" s="2">
        <v>35</v>
      </c>
      <c r="F119" s="2">
        <v>38</v>
      </c>
      <c r="G119" s="2">
        <v>38</v>
      </c>
      <c r="H119" s="2">
        <v>36</v>
      </c>
      <c r="I119" s="2">
        <v>33</v>
      </c>
    </row>
    <row r="120" spans="2:9">
      <c r="B120" s="2" t="s">
        <v>358</v>
      </c>
      <c r="C120" s="2">
        <v>31</v>
      </c>
      <c r="D120" s="2">
        <v>4</v>
      </c>
      <c r="E120" s="2">
        <v>28</v>
      </c>
      <c r="F120" s="2">
        <v>44</v>
      </c>
      <c r="G120" s="2">
        <v>32</v>
      </c>
      <c r="H120" s="2">
        <v>29</v>
      </c>
      <c r="I120" s="2">
        <v>25</v>
      </c>
    </row>
    <row r="121" spans="2:9">
      <c r="B121" s="2" t="s">
        <v>359</v>
      </c>
      <c r="C121" s="2">
        <v>45</v>
      </c>
      <c r="D121" s="2">
        <v>6</v>
      </c>
      <c r="E121" s="2">
        <v>31</v>
      </c>
      <c r="F121" s="2">
        <v>37</v>
      </c>
      <c r="G121" s="2">
        <v>35</v>
      </c>
      <c r="H121" s="2">
        <v>31</v>
      </c>
      <c r="I121" s="2">
        <v>30</v>
      </c>
    </row>
    <row r="122" spans="2:9">
      <c r="B122" s="2" t="s">
        <v>360</v>
      </c>
      <c r="C122" s="2">
        <v>166</v>
      </c>
      <c r="D122" s="2">
        <v>18</v>
      </c>
      <c r="E122" s="2">
        <v>26</v>
      </c>
      <c r="F122" s="2">
        <v>37</v>
      </c>
      <c r="G122" s="2">
        <v>32</v>
      </c>
      <c r="H122" s="2">
        <v>27</v>
      </c>
      <c r="I122" s="2">
        <v>23</v>
      </c>
    </row>
    <row r="123" spans="2:9">
      <c r="B123" s="2" t="s">
        <v>361</v>
      </c>
      <c r="C123" s="2">
        <v>110</v>
      </c>
      <c r="D123" s="2">
        <v>12</v>
      </c>
      <c r="E123" s="2">
        <v>26</v>
      </c>
      <c r="F123" s="2">
        <v>37</v>
      </c>
      <c r="G123" s="2">
        <v>31</v>
      </c>
      <c r="H123" s="2">
        <v>27</v>
      </c>
      <c r="I123" s="2">
        <v>24</v>
      </c>
    </row>
    <row r="124" spans="2:9">
      <c r="B124" s="2" t="s">
        <v>362</v>
      </c>
      <c r="C124" s="2">
        <v>232</v>
      </c>
      <c r="D124" s="2">
        <v>25</v>
      </c>
      <c r="E124" s="2">
        <v>26</v>
      </c>
      <c r="F124" s="2">
        <v>40</v>
      </c>
      <c r="G124" s="2">
        <v>32</v>
      </c>
      <c r="H124" s="2">
        <v>26</v>
      </c>
      <c r="I124" s="2">
        <v>23</v>
      </c>
    </row>
    <row r="125" spans="2:9">
      <c r="B125" s="2" t="s">
        <v>363</v>
      </c>
      <c r="C125" s="2">
        <v>175</v>
      </c>
      <c r="D125" s="2">
        <v>19</v>
      </c>
      <c r="E125" s="2">
        <v>26</v>
      </c>
      <c r="F125" s="2">
        <v>38</v>
      </c>
      <c r="G125" s="2">
        <v>31</v>
      </c>
      <c r="H125" s="2">
        <v>26</v>
      </c>
      <c r="I125" s="2">
        <v>24</v>
      </c>
    </row>
    <row r="126" spans="2:9">
      <c r="B126" s="2" t="s">
        <v>364</v>
      </c>
      <c r="C126" s="2">
        <v>312</v>
      </c>
      <c r="D126" s="2">
        <v>31</v>
      </c>
      <c r="E126" s="2">
        <v>23</v>
      </c>
      <c r="F126" s="2">
        <v>40</v>
      </c>
      <c r="G126" s="2">
        <v>29</v>
      </c>
      <c r="H126" s="2">
        <v>24</v>
      </c>
      <c r="I126" s="2">
        <v>21</v>
      </c>
    </row>
    <row r="127" spans="2:9">
      <c r="B127" s="2" t="s">
        <v>365</v>
      </c>
      <c r="C127" s="2">
        <v>276</v>
      </c>
      <c r="D127" s="2">
        <v>26</v>
      </c>
      <c r="E127" s="2">
        <v>23</v>
      </c>
      <c r="F127" s="2">
        <v>37</v>
      </c>
      <c r="G127" s="2">
        <v>28</v>
      </c>
      <c r="H127" s="2">
        <v>23</v>
      </c>
      <c r="I127" s="2">
        <v>21</v>
      </c>
    </row>
    <row r="128" spans="2:9">
      <c r="B128" s="2" t="s">
        <v>366</v>
      </c>
      <c r="C128" s="2">
        <v>261</v>
      </c>
      <c r="D128" s="2">
        <v>26</v>
      </c>
      <c r="E128" s="2">
        <v>24</v>
      </c>
      <c r="F128" s="2">
        <v>36</v>
      </c>
      <c r="G128" s="2">
        <v>29</v>
      </c>
      <c r="H128" s="2">
        <v>25</v>
      </c>
      <c r="I128" s="2">
        <v>22</v>
      </c>
    </row>
    <row r="129" spans="2:9">
      <c r="B129" s="2" t="s">
        <v>367</v>
      </c>
      <c r="C129" s="2">
        <v>231</v>
      </c>
      <c r="D129" s="2">
        <v>23</v>
      </c>
      <c r="E129" s="2">
        <v>24</v>
      </c>
      <c r="F129" s="2">
        <v>38</v>
      </c>
      <c r="G129" s="2">
        <v>29</v>
      </c>
      <c r="H129" s="2">
        <v>24</v>
      </c>
      <c r="I129" s="2">
        <v>22</v>
      </c>
    </row>
    <row r="130" spans="2:9">
      <c r="B130" s="2" t="s">
        <v>368</v>
      </c>
      <c r="C130" s="2">
        <v>253</v>
      </c>
      <c r="D130" s="2">
        <v>27</v>
      </c>
      <c r="E130" s="2">
        <v>25</v>
      </c>
      <c r="F130" s="2">
        <v>37</v>
      </c>
      <c r="G130" s="2">
        <v>31</v>
      </c>
      <c r="H130" s="2">
        <v>24</v>
      </c>
      <c r="I130" s="2">
        <v>23</v>
      </c>
    </row>
    <row r="131" spans="2:9">
      <c r="B131" s="2" t="s">
        <v>369</v>
      </c>
      <c r="C131" s="2">
        <v>158</v>
      </c>
      <c r="D131" s="2">
        <v>17</v>
      </c>
      <c r="E131" s="2">
        <v>26</v>
      </c>
      <c r="F131" s="2">
        <v>36</v>
      </c>
      <c r="G131" s="2">
        <v>32</v>
      </c>
      <c r="H131" s="2">
        <v>27</v>
      </c>
      <c r="I131" s="2">
        <v>24</v>
      </c>
    </row>
    <row r="132" spans="2:9">
      <c r="B132" s="2" t="s">
        <v>370</v>
      </c>
      <c r="C132" s="2">
        <v>102</v>
      </c>
      <c r="D132" s="2">
        <v>11</v>
      </c>
      <c r="E132" s="2">
        <v>27</v>
      </c>
      <c r="F132" s="2">
        <v>37</v>
      </c>
      <c r="G132" s="2">
        <v>31</v>
      </c>
      <c r="H132" s="2">
        <v>27</v>
      </c>
      <c r="I132" s="2">
        <v>25</v>
      </c>
    </row>
    <row r="133" spans="2:9">
      <c r="B133" s="2" t="s">
        <v>371</v>
      </c>
      <c r="C133" s="2">
        <v>45</v>
      </c>
      <c r="D133" s="2">
        <v>5</v>
      </c>
      <c r="E133" s="2">
        <v>24</v>
      </c>
      <c r="F133" s="2">
        <v>36</v>
      </c>
      <c r="G133" s="2">
        <v>33</v>
      </c>
      <c r="H133" s="2">
        <v>25</v>
      </c>
      <c r="I133" s="2">
        <v>22</v>
      </c>
    </row>
    <row r="134" spans="2:9">
      <c r="B134" s="2" t="s">
        <v>372</v>
      </c>
      <c r="C134" s="2">
        <v>27</v>
      </c>
      <c r="D134" s="2">
        <v>2</v>
      </c>
      <c r="E134" s="2">
        <v>22</v>
      </c>
      <c r="F134" s="2">
        <v>34</v>
      </c>
      <c r="G134" s="2">
        <v>27</v>
      </c>
      <c r="H134" s="2">
        <v>24</v>
      </c>
      <c r="I134" s="2">
        <v>19</v>
      </c>
    </row>
    <row r="135" spans="2:9">
      <c r="B135" s="2" t="s">
        <v>373</v>
      </c>
      <c r="C135" s="2">
        <v>17</v>
      </c>
      <c r="D135" s="2">
        <v>2</v>
      </c>
      <c r="E135" s="2">
        <v>31</v>
      </c>
      <c r="F135" s="2">
        <v>39</v>
      </c>
      <c r="G135" s="2">
        <v>35</v>
      </c>
      <c r="H135" s="2">
        <v>31</v>
      </c>
      <c r="I135" s="2">
        <v>29</v>
      </c>
    </row>
    <row r="136" spans="2:9">
      <c r="B136" s="2" t="s">
        <v>374</v>
      </c>
      <c r="C136" s="2">
        <v>6</v>
      </c>
      <c r="D136" s="2">
        <v>1</v>
      </c>
      <c r="E136" s="2">
        <v>32</v>
      </c>
      <c r="F136" s="2">
        <v>34</v>
      </c>
      <c r="G136" s="2">
        <v>33</v>
      </c>
      <c r="H136" s="2">
        <v>30</v>
      </c>
      <c r="I136" s="2">
        <v>30</v>
      </c>
    </row>
    <row r="137" spans="2:9">
      <c r="B137" s="2" t="s">
        <v>375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376</v>
      </c>
      <c r="C138" s="2">
        <v>3</v>
      </c>
      <c r="D138" s="2">
        <v>1</v>
      </c>
      <c r="E138" s="2">
        <v>43</v>
      </c>
      <c r="F138" s="2">
        <v>46</v>
      </c>
      <c r="G138" s="2">
        <v>46</v>
      </c>
      <c r="H138" s="2">
        <v>42</v>
      </c>
      <c r="I138" s="2">
        <v>42</v>
      </c>
    </row>
    <row r="139" spans="2:9">
      <c r="B139" s="2" t="s">
        <v>377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379</v>
      </c>
      <c r="C141" s="2">
        <v>11</v>
      </c>
      <c r="D141" s="2">
        <v>1</v>
      </c>
      <c r="E141" s="2">
        <v>25</v>
      </c>
      <c r="F141" s="2">
        <v>30</v>
      </c>
      <c r="G141" s="2">
        <v>27</v>
      </c>
      <c r="H141" s="2">
        <v>26</v>
      </c>
      <c r="I141" s="2">
        <v>25</v>
      </c>
    </row>
    <row r="142" spans="2:9">
      <c r="B142" s="2" t="s">
        <v>380</v>
      </c>
      <c r="C142" s="2">
        <v>35</v>
      </c>
      <c r="D142" s="2">
        <v>4</v>
      </c>
      <c r="E142" s="2">
        <v>29</v>
      </c>
      <c r="F142" s="2">
        <v>41</v>
      </c>
      <c r="G142" s="2">
        <v>32</v>
      </c>
      <c r="H142" s="2">
        <v>29</v>
      </c>
      <c r="I142" s="2">
        <v>28</v>
      </c>
    </row>
    <row r="143" spans="2:9">
      <c r="B143" s="2" t="s">
        <v>381</v>
      </c>
      <c r="C143" s="2">
        <v>80</v>
      </c>
      <c r="D143" s="2">
        <v>9</v>
      </c>
      <c r="E143" s="2">
        <v>28</v>
      </c>
      <c r="F143" s="2">
        <v>37</v>
      </c>
      <c r="G143" s="2">
        <v>34</v>
      </c>
      <c r="H143" s="2">
        <v>29</v>
      </c>
      <c r="I143" s="2">
        <v>27</v>
      </c>
    </row>
    <row r="144" spans="2:9">
      <c r="B144" s="2" t="s">
        <v>382</v>
      </c>
      <c r="C144" s="2">
        <v>161</v>
      </c>
      <c r="D144" s="2">
        <v>18</v>
      </c>
      <c r="E144" s="2">
        <v>27</v>
      </c>
      <c r="F144" s="2">
        <v>38</v>
      </c>
      <c r="G144" s="2">
        <v>33</v>
      </c>
      <c r="H144" s="2">
        <v>28</v>
      </c>
      <c r="I144" s="2">
        <v>24</v>
      </c>
    </row>
    <row r="145" spans="2:9">
      <c r="B145" s="2" t="s">
        <v>383</v>
      </c>
      <c r="C145" s="2">
        <v>183</v>
      </c>
      <c r="D145" s="2">
        <v>18</v>
      </c>
      <c r="E145" s="2">
        <v>23</v>
      </c>
      <c r="F145" s="2">
        <v>36</v>
      </c>
      <c r="G145" s="2">
        <v>30</v>
      </c>
      <c r="H145" s="2">
        <v>23</v>
      </c>
      <c r="I145" s="2">
        <v>20</v>
      </c>
    </row>
    <row r="146" spans="2:9">
      <c r="B146" s="2" t="s">
        <v>384</v>
      </c>
      <c r="C146" s="2">
        <v>171</v>
      </c>
      <c r="D146" s="2">
        <v>18</v>
      </c>
      <c r="E146" s="2">
        <v>25</v>
      </c>
      <c r="F146" s="2">
        <v>39</v>
      </c>
      <c r="G146" s="2">
        <v>31</v>
      </c>
      <c r="H146" s="2">
        <v>26</v>
      </c>
      <c r="I146" s="2">
        <v>22</v>
      </c>
    </row>
    <row r="147" spans="2:9">
      <c r="B147" s="2" t="s">
        <v>385</v>
      </c>
      <c r="C147" s="2">
        <v>156</v>
      </c>
      <c r="D147" s="2">
        <v>15</v>
      </c>
      <c r="E147" s="2">
        <v>24</v>
      </c>
      <c r="F147" s="2">
        <v>38</v>
      </c>
      <c r="G147" s="2">
        <v>30</v>
      </c>
      <c r="H147" s="2">
        <v>25</v>
      </c>
      <c r="I147" s="2">
        <v>22</v>
      </c>
    </row>
    <row r="148" spans="2:9">
      <c r="B148" s="2" t="s">
        <v>386</v>
      </c>
      <c r="C148" s="2">
        <v>215</v>
      </c>
      <c r="D148" s="2">
        <v>23</v>
      </c>
      <c r="E148" s="2">
        <v>25</v>
      </c>
      <c r="F148" s="2">
        <v>41</v>
      </c>
      <c r="G148" s="2">
        <v>31</v>
      </c>
      <c r="H148" s="2">
        <v>26</v>
      </c>
      <c r="I148" s="2">
        <v>23</v>
      </c>
    </row>
    <row r="149" spans="2:9">
      <c r="B149" s="2" t="s">
        <v>387</v>
      </c>
      <c r="C149" s="2">
        <v>217</v>
      </c>
      <c r="D149" s="2">
        <v>23</v>
      </c>
      <c r="E149" s="2">
        <v>26</v>
      </c>
      <c r="F149" s="2">
        <v>40</v>
      </c>
      <c r="G149" s="2">
        <v>32</v>
      </c>
      <c r="H149" s="2">
        <v>27</v>
      </c>
      <c r="I149" s="2">
        <v>23</v>
      </c>
    </row>
    <row r="150" spans="2:9">
      <c r="B150" s="2" t="s">
        <v>388</v>
      </c>
      <c r="C150" s="2">
        <v>244</v>
      </c>
      <c r="D150" s="2">
        <v>26</v>
      </c>
      <c r="E150" s="2">
        <v>26</v>
      </c>
      <c r="F150" s="2">
        <v>43</v>
      </c>
      <c r="G150" s="2">
        <v>33</v>
      </c>
      <c r="H150" s="2">
        <v>26</v>
      </c>
      <c r="I150" s="2">
        <v>22</v>
      </c>
    </row>
    <row r="151" spans="2:9">
      <c r="B151" s="2" t="s">
        <v>389</v>
      </c>
      <c r="C151" s="2">
        <v>210</v>
      </c>
      <c r="D151" s="2">
        <v>21</v>
      </c>
      <c r="E151" s="2">
        <v>24</v>
      </c>
      <c r="F151" s="2">
        <v>37</v>
      </c>
      <c r="G151" s="2">
        <v>31</v>
      </c>
      <c r="H151" s="2">
        <v>25</v>
      </c>
      <c r="I151" s="2">
        <v>21</v>
      </c>
    </row>
    <row r="152" spans="2:9">
      <c r="B152" s="2" t="s">
        <v>390</v>
      </c>
      <c r="C152" s="2">
        <v>228</v>
      </c>
      <c r="D152" s="2">
        <v>23</v>
      </c>
      <c r="E152" s="2">
        <v>24</v>
      </c>
      <c r="F152" s="2">
        <v>37</v>
      </c>
      <c r="G152" s="2">
        <v>28</v>
      </c>
      <c r="H152" s="2">
        <v>24</v>
      </c>
      <c r="I152" s="2">
        <v>22</v>
      </c>
    </row>
    <row r="153" spans="2:9">
      <c r="B153" s="2" t="s">
        <v>391</v>
      </c>
      <c r="C153" s="2">
        <v>248</v>
      </c>
      <c r="D153" s="2">
        <v>25</v>
      </c>
      <c r="E153" s="2">
        <v>25</v>
      </c>
      <c r="F153" s="2">
        <v>44</v>
      </c>
      <c r="G153" s="2">
        <v>30</v>
      </c>
      <c r="H153" s="2">
        <v>25</v>
      </c>
      <c r="I153" s="2">
        <v>22</v>
      </c>
    </row>
    <row r="154" spans="2:9">
      <c r="B154" s="2" t="s">
        <v>392</v>
      </c>
      <c r="C154" s="2">
        <v>243</v>
      </c>
      <c r="D154" s="2">
        <v>26</v>
      </c>
      <c r="E154" s="2">
        <v>25</v>
      </c>
      <c r="F154" s="2">
        <v>40</v>
      </c>
      <c r="G154" s="2">
        <v>31</v>
      </c>
      <c r="H154" s="2">
        <v>26</v>
      </c>
      <c r="I154" s="2">
        <v>23</v>
      </c>
    </row>
    <row r="155" spans="2:9">
      <c r="B155" s="2" t="s">
        <v>393</v>
      </c>
      <c r="C155" s="2">
        <v>162</v>
      </c>
      <c r="D155" s="2">
        <v>15</v>
      </c>
      <c r="E155" s="2">
        <v>23</v>
      </c>
      <c r="F155" s="2">
        <v>35</v>
      </c>
      <c r="G155" s="2">
        <v>29</v>
      </c>
      <c r="H155" s="2">
        <v>23</v>
      </c>
      <c r="I155" s="2">
        <v>21</v>
      </c>
    </row>
    <row r="156" spans="2:9">
      <c r="B156" s="2" t="s">
        <v>394</v>
      </c>
      <c r="C156" s="2">
        <v>89</v>
      </c>
      <c r="D156" s="2">
        <v>10</v>
      </c>
      <c r="E156" s="2">
        <v>28</v>
      </c>
      <c r="F156" s="2">
        <v>34</v>
      </c>
      <c r="G156" s="2">
        <v>31</v>
      </c>
      <c r="H156" s="2">
        <v>29</v>
      </c>
      <c r="I156" s="2">
        <v>28</v>
      </c>
    </row>
    <row r="157" spans="2:9">
      <c r="B157" s="2" t="s">
        <v>395</v>
      </c>
      <c r="C157" s="2">
        <v>37</v>
      </c>
      <c r="D157" s="2">
        <v>4</v>
      </c>
      <c r="E157" s="2">
        <v>28</v>
      </c>
      <c r="F157" s="2">
        <v>41</v>
      </c>
      <c r="G157" s="2">
        <v>37</v>
      </c>
      <c r="H157" s="2">
        <v>28</v>
      </c>
      <c r="I157" s="2">
        <v>24</v>
      </c>
    </row>
    <row r="158" spans="2:9">
      <c r="B158" s="2" t="s">
        <v>396</v>
      </c>
      <c r="C158" s="2">
        <v>29</v>
      </c>
      <c r="D158" s="2">
        <v>4</v>
      </c>
      <c r="E158" s="2">
        <v>30</v>
      </c>
      <c r="F158" s="2">
        <v>42</v>
      </c>
      <c r="G158" s="2">
        <v>33</v>
      </c>
      <c r="H158" s="2">
        <v>30</v>
      </c>
      <c r="I158" s="2">
        <v>28</v>
      </c>
    </row>
    <row r="159" spans="2:9">
      <c r="B159" s="2" t="s">
        <v>397</v>
      </c>
      <c r="C159" s="2">
        <v>11</v>
      </c>
      <c r="D159" s="2">
        <v>1</v>
      </c>
      <c r="E159" s="2">
        <v>29</v>
      </c>
      <c r="F159" s="2">
        <v>38</v>
      </c>
      <c r="G159" s="2">
        <v>36</v>
      </c>
      <c r="H159" s="2">
        <v>34</v>
      </c>
      <c r="I159" s="2">
        <v>24</v>
      </c>
    </row>
    <row r="160" spans="2:9">
      <c r="B160" s="2" t="s">
        <v>398</v>
      </c>
      <c r="C160" s="2">
        <v>3</v>
      </c>
      <c r="D160" s="2">
        <v>1</v>
      </c>
      <c r="E160" s="2">
        <v>38</v>
      </c>
      <c r="F160" s="2">
        <v>38</v>
      </c>
      <c r="G160" s="2">
        <v>38</v>
      </c>
      <c r="H160" s="2">
        <v>38</v>
      </c>
      <c r="I160" s="2">
        <v>38</v>
      </c>
    </row>
    <row r="161" spans="2:9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402</v>
      </c>
      <c r="C164" s="2">
        <v>4</v>
      </c>
      <c r="D164" s="2">
        <v>1</v>
      </c>
      <c r="E164" s="2">
        <v>23</v>
      </c>
      <c r="F164" s="2">
        <v>24</v>
      </c>
      <c r="G164" s="2">
        <v>24</v>
      </c>
      <c r="H164" s="2">
        <v>24</v>
      </c>
      <c r="I164" s="2">
        <v>23</v>
      </c>
    </row>
    <row r="165" spans="2:9">
      <c r="B165" s="2" t="s">
        <v>403</v>
      </c>
      <c r="C165" s="2">
        <v>19</v>
      </c>
      <c r="D165" s="2">
        <v>2</v>
      </c>
      <c r="E165" s="2">
        <v>30</v>
      </c>
      <c r="F165" s="2">
        <v>36</v>
      </c>
      <c r="G165" s="2">
        <v>32</v>
      </c>
      <c r="H165" s="2">
        <v>30</v>
      </c>
      <c r="I165" s="2">
        <v>29</v>
      </c>
    </row>
    <row r="166" spans="2:9">
      <c r="B166" s="2" t="s">
        <v>404</v>
      </c>
      <c r="C166" s="2">
        <v>29</v>
      </c>
      <c r="D166" s="2">
        <v>3</v>
      </c>
      <c r="E166" s="2">
        <v>27</v>
      </c>
      <c r="F166" s="2">
        <v>39</v>
      </c>
      <c r="G166" s="2">
        <v>36</v>
      </c>
      <c r="H166" s="2">
        <v>28</v>
      </c>
      <c r="I166" s="2">
        <v>26</v>
      </c>
    </row>
    <row r="167" spans="2:9">
      <c r="B167" s="2" t="s">
        <v>405</v>
      </c>
      <c r="C167" s="2">
        <v>58</v>
      </c>
      <c r="D167" s="2">
        <v>8</v>
      </c>
      <c r="E167" s="2">
        <v>31</v>
      </c>
      <c r="F167" s="2">
        <v>42</v>
      </c>
      <c r="G167" s="2">
        <v>36</v>
      </c>
      <c r="H167" s="2">
        <v>30</v>
      </c>
      <c r="I167" s="2">
        <v>29</v>
      </c>
    </row>
    <row r="168" spans="2:9">
      <c r="B168" s="2" t="s">
        <v>406</v>
      </c>
      <c r="C168" s="2">
        <v>20</v>
      </c>
      <c r="D168" s="2">
        <v>3</v>
      </c>
      <c r="E168" s="2">
        <v>32</v>
      </c>
      <c r="F168" s="2">
        <v>41</v>
      </c>
      <c r="G168" s="2">
        <v>36</v>
      </c>
      <c r="H168" s="2">
        <v>31</v>
      </c>
      <c r="I168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1376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2278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5318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6079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3054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809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19025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1376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2278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5318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6079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3054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809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19025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1192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580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49</v>
      </c>
      <c r="C46" s="2">
        <v>1</v>
      </c>
      <c r="D46" s="2"/>
      <c r="E46" s="2"/>
      <c r="F46" s="2"/>
      <c r="G46" s="2"/>
      <c r="H46" s="2"/>
    </row>
    <row r="47" spans="1:8">
      <c r="B47" s="2">
        <v>50</v>
      </c>
      <c r="C47" s="2">
        <v>1</v>
      </c>
      <c r="D47" s="2"/>
      <c r="E47" s="2"/>
      <c r="F47" s="2"/>
      <c r="G47" s="2"/>
      <c r="H47" s="2"/>
    </row>
    <row r="48" spans="1:8">
      <c r="B48" s="2">
        <v>67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144</v>
      </c>
      <c r="D6" s="31">
        <v>279</v>
      </c>
      <c r="E6" s="31">
        <v>645</v>
      </c>
      <c r="F6" s="31">
        <v>760</v>
      </c>
      <c r="G6" s="31">
        <v>414</v>
      </c>
      <c r="H6" s="31">
        <v>92</v>
      </c>
      <c r="I6" s="31">
        <v>15</v>
      </c>
      <c r="J6" s="31">
        <v>0</v>
      </c>
      <c r="K6" s="31">
        <v>0</v>
      </c>
      <c r="W6" s="31">
        <v>2349</v>
      </c>
      <c r="X6" s="30">
        <v>5</v>
      </c>
      <c r="Y6" s="31">
        <v>26</v>
      </c>
      <c r="Z6" s="31">
        <v>45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49</v>
      </c>
      <c r="D7" s="31">
        <v>125</v>
      </c>
      <c r="E7" s="31">
        <v>252</v>
      </c>
      <c r="F7" s="31">
        <v>266</v>
      </c>
      <c r="G7" s="31">
        <v>148</v>
      </c>
      <c r="H7" s="31">
        <v>33</v>
      </c>
      <c r="I7" s="31">
        <v>7</v>
      </c>
      <c r="J7" s="31">
        <v>0</v>
      </c>
      <c r="K7" s="31">
        <v>0</v>
      </c>
      <c r="W7" s="31">
        <v>880</v>
      </c>
      <c r="X7" s="30">
        <v>7</v>
      </c>
      <c r="Y7" s="31">
        <v>26</v>
      </c>
      <c r="Z7" s="31">
        <v>45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3</v>
      </c>
      <c r="D8" s="31">
        <v>5</v>
      </c>
      <c r="E8" s="31">
        <v>27</v>
      </c>
      <c r="F8" s="31">
        <v>43</v>
      </c>
      <c r="G8" s="31">
        <v>39</v>
      </c>
      <c r="H8" s="31">
        <v>2</v>
      </c>
      <c r="I8" s="31">
        <v>0</v>
      </c>
      <c r="J8" s="31">
        <v>0</v>
      </c>
      <c r="K8" s="31">
        <v>0</v>
      </c>
      <c r="W8" s="31">
        <v>119</v>
      </c>
      <c r="X8" s="30">
        <v>6</v>
      </c>
      <c r="Y8" s="31">
        <v>28</v>
      </c>
      <c r="Z8" s="31">
        <v>36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437</v>
      </c>
      <c r="C9" s="33">
        <v>146</v>
      </c>
      <c r="D9" s="34">
        <v>282</v>
      </c>
      <c r="E9" s="34">
        <v>660</v>
      </c>
      <c r="F9" s="34">
        <v>778</v>
      </c>
      <c r="G9" s="34">
        <v>432</v>
      </c>
      <c r="H9" s="34">
        <v>93</v>
      </c>
      <c r="I9" s="34">
        <v>15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2406</v>
      </c>
      <c r="X9" s="33">
        <v>5</v>
      </c>
      <c r="Y9" s="34">
        <v>26</v>
      </c>
      <c r="Z9" s="34">
        <v>45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34</v>
      </c>
      <c r="D12" s="31">
        <v>31</v>
      </c>
      <c r="E12" s="31">
        <v>80</v>
      </c>
      <c r="F12" s="31">
        <v>118</v>
      </c>
      <c r="G12" s="31">
        <v>97</v>
      </c>
      <c r="H12" s="31">
        <v>31</v>
      </c>
      <c r="I12" s="31">
        <v>3</v>
      </c>
      <c r="J12" s="31">
        <v>0</v>
      </c>
      <c r="K12" s="31">
        <v>0</v>
      </c>
      <c r="W12" s="31">
        <v>394</v>
      </c>
      <c r="X12" s="30">
        <v>5</v>
      </c>
      <c r="Y12" s="31">
        <v>27</v>
      </c>
      <c r="Z12" s="31">
        <v>42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239</v>
      </c>
      <c r="D13" s="31">
        <v>348</v>
      </c>
      <c r="E13" s="31">
        <v>720</v>
      </c>
      <c r="F13" s="31">
        <v>866</v>
      </c>
      <c r="G13" s="31">
        <v>454</v>
      </c>
      <c r="H13" s="31">
        <v>142</v>
      </c>
      <c r="I13" s="31">
        <v>11</v>
      </c>
      <c r="J13" s="31">
        <v>0</v>
      </c>
      <c r="K13" s="31">
        <v>1</v>
      </c>
      <c r="W13" s="31">
        <v>2781</v>
      </c>
      <c r="X13" s="30">
        <v>5</v>
      </c>
      <c r="Y13" s="31">
        <v>25</v>
      </c>
      <c r="Z13" s="31">
        <v>67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68</v>
      </c>
      <c r="D14" s="31">
        <v>179</v>
      </c>
      <c r="E14" s="31">
        <v>284</v>
      </c>
      <c r="F14" s="31">
        <v>216</v>
      </c>
      <c r="G14" s="31">
        <v>81</v>
      </c>
      <c r="H14" s="31">
        <v>35</v>
      </c>
      <c r="I14" s="31">
        <v>0</v>
      </c>
      <c r="J14" s="31">
        <v>0</v>
      </c>
      <c r="K14" s="31">
        <v>1</v>
      </c>
      <c r="W14" s="31">
        <v>864</v>
      </c>
      <c r="X14" s="30">
        <v>5</v>
      </c>
      <c r="Y14" s="31">
        <v>24</v>
      </c>
      <c r="Z14" s="31">
        <v>67</v>
      </c>
      <c r="AA14" s="31">
        <v>30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7</v>
      </c>
      <c r="D15" s="31">
        <v>10</v>
      </c>
      <c r="E15" s="31">
        <v>36</v>
      </c>
      <c r="F15" s="31">
        <v>39</v>
      </c>
      <c r="G15" s="31">
        <v>30</v>
      </c>
      <c r="H15" s="31">
        <v>11</v>
      </c>
      <c r="I15" s="31">
        <v>0</v>
      </c>
      <c r="J15" s="31">
        <v>0</v>
      </c>
      <c r="K15" s="31">
        <v>0</v>
      </c>
      <c r="W15" s="31">
        <v>133</v>
      </c>
      <c r="X15" s="30">
        <v>5</v>
      </c>
      <c r="Y15" s="31">
        <v>27</v>
      </c>
      <c r="Z15" s="31">
        <v>40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437</v>
      </c>
      <c r="C16" s="33">
        <v>245</v>
      </c>
      <c r="D16" s="34">
        <v>353</v>
      </c>
      <c r="E16" s="34">
        <v>752</v>
      </c>
      <c r="F16" s="34">
        <v>902</v>
      </c>
      <c r="G16" s="34">
        <v>487</v>
      </c>
      <c r="H16" s="34">
        <v>155</v>
      </c>
      <c r="I16" s="34">
        <v>11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2906</v>
      </c>
      <c r="X16" s="33">
        <v>5</v>
      </c>
      <c r="Y16" s="34">
        <v>25</v>
      </c>
      <c r="Z16" s="34">
        <v>67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6</v>
      </c>
      <c r="D19" s="31">
        <v>37</v>
      </c>
      <c r="E19" s="31">
        <v>78</v>
      </c>
      <c r="F19" s="31">
        <v>158</v>
      </c>
      <c r="G19" s="31">
        <v>121</v>
      </c>
      <c r="H19" s="31">
        <v>43</v>
      </c>
      <c r="I19" s="31">
        <v>6</v>
      </c>
      <c r="J19" s="31">
        <v>0</v>
      </c>
      <c r="K19" s="31">
        <v>0</v>
      </c>
      <c r="W19" s="31">
        <v>449</v>
      </c>
      <c r="X19" s="30">
        <v>5</v>
      </c>
      <c r="Y19" s="31">
        <v>28</v>
      </c>
      <c r="Z19" s="31">
        <v>44</v>
      </c>
      <c r="AA19" s="31">
        <v>35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138</v>
      </c>
      <c r="D20" s="31">
        <v>317</v>
      </c>
      <c r="E20" s="31">
        <v>718</v>
      </c>
      <c r="F20" s="31">
        <v>827</v>
      </c>
      <c r="G20" s="31">
        <v>476</v>
      </c>
      <c r="H20" s="31">
        <v>161</v>
      </c>
      <c r="I20" s="31">
        <v>24</v>
      </c>
      <c r="J20" s="31">
        <v>2</v>
      </c>
      <c r="K20" s="31">
        <v>0</v>
      </c>
      <c r="W20" s="31">
        <v>2663</v>
      </c>
      <c r="X20" s="30">
        <v>5</v>
      </c>
      <c r="Y20" s="31">
        <v>26</v>
      </c>
      <c r="Z20" s="31">
        <v>50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34</v>
      </c>
      <c r="D21" s="31">
        <v>145</v>
      </c>
      <c r="E21" s="31">
        <v>325</v>
      </c>
      <c r="F21" s="31">
        <v>242</v>
      </c>
      <c r="G21" s="31">
        <v>106</v>
      </c>
      <c r="H21" s="31">
        <v>19</v>
      </c>
      <c r="I21" s="31">
        <v>4</v>
      </c>
      <c r="J21" s="31">
        <v>1</v>
      </c>
      <c r="K21" s="31">
        <v>0</v>
      </c>
      <c r="W21" s="31">
        <v>876</v>
      </c>
      <c r="X21" s="30">
        <v>5</v>
      </c>
      <c r="Y21" s="31">
        <v>25</v>
      </c>
      <c r="Z21" s="31">
        <v>50</v>
      </c>
      <c r="AA21" s="31">
        <v>30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5</v>
      </c>
      <c r="D22" s="31">
        <v>19</v>
      </c>
      <c r="E22" s="31">
        <v>26</v>
      </c>
      <c r="F22" s="31">
        <v>28</v>
      </c>
      <c r="G22" s="31">
        <v>23</v>
      </c>
      <c r="H22" s="31">
        <v>9</v>
      </c>
      <c r="I22" s="31">
        <v>0</v>
      </c>
      <c r="J22" s="31">
        <v>0</v>
      </c>
      <c r="K22" s="31">
        <v>0</v>
      </c>
      <c r="W22" s="31">
        <v>110</v>
      </c>
      <c r="X22" s="30">
        <v>5</v>
      </c>
      <c r="Y22" s="31">
        <v>26</v>
      </c>
      <c r="Z22" s="31">
        <v>40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437</v>
      </c>
      <c r="C23" s="33">
        <v>139</v>
      </c>
      <c r="D23" s="34">
        <v>334</v>
      </c>
      <c r="E23" s="34">
        <v>741</v>
      </c>
      <c r="F23" s="34">
        <v>861</v>
      </c>
      <c r="G23" s="34">
        <v>503</v>
      </c>
      <c r="H23" s="34">
        <v>167</v>
      </c>
      <c r="I23" s="34">
        <v>24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2771</v>
      </c>
      <c r="X23" s="33">
        <v>5</v>
      </c>
      <c r="Y23" s="34">
        <v>26</v>
      </c>
      <c r="Z23" s="34">
        <v>50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39</v>
      </c>
      <c r="D26" s="31">
        <v>19</v>
      </c>
      <c r="E26" s="31">
        <v>106</v>
      </c>
      <c r="F26" s="31">
        <v>135</v>
      </c>
      <c r="G26" s="31">
        <v>107</v>
      </c>
      <c r="H26" s="31">
        <v>15</v>
      </c>
      <c r="I26" s="31">
        <v>2</v>
      </c>
      <c r="J26" s="31">
        <v>0</v>
      </c>
      <c r="K26" s="31">
        <v>0</v>
      </c>
      <c r="W26" s="31">
        <v>423</v>
      </c>
      <c r="X26" s="30">
        <v>5</v>
      </c>
      <c r="Y26" s="31">
        <v>26</v>
      </c>
      <c r="Z26" s="31">
        <v>42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329</v>
      </c>
      <c r="D27" s="31">
        <v>305</v>
      </c>
      <c r="E27" s="31">
        <v>758</v>
      </c>
      <c r="F27" s="31">
        <v>854</v>
      </c>
      <c r="G27" s="31">
        <v>406</v>
      </c>
      <c r="H27" s="31">
        <v>92</v>
      </c>
      <c r="I27" s="31">
        <v>11</v>
      </c>
      <c r="J27" s="31">
        <v>0</v>
      </c>
      <c r="K27" s="31">
        <v>0</v>
      </c>
      <c r="W27" s="31">
        <v>2755</v>
      </c>
      <c r="X27" s="30">
        <v>5</v>
      </c>
      <c r="Y27" s="31">
        <v>24</v>
      </c>
      <c r="Z27" s="31">
        <v>44</v>
      </c>
      <c r="AA27" s="31">
        <v>31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50</v>
      </c>
      <c r="D28" s="31">
        <v>117</v>
      </c>
      <c r="E28" s="31">
        <v>251</v>
      </c>
      <c r="F28" s="31">
        <v>296</v>
      </c>
      <c r="G28" s="31">
        <v>119</v>
      </c>
      <c r="H28" s="31">
        <v>35</v>
      </c>
      <c r="I28" s="31">
        <v>8</v>
      </c>
      <c r="J28" s="31">
        <v>0</v>
      </c>
      <c r="K28" s="31">
        <v>0</v>
      </c>
      <c r="W28" s="31">
        <v>876</v>
      </c>
      <c r="X28" s="30">
        <v>5</v>
      </c>
      <c r="Y28" s="31">
        <v>25</v>
      </c>
      <c r="Z28" s="31">
        <v>43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3</v>
      </c>
      <c r="D29" s="31">
        <v>19</v>
      </c>
      <c r="E29" s="31">
        <v>43</v>
      </c>
      <c r="F29" s="31">
        <v>73</v>
      </c>
      <c r="G29" s="31">
        <v>47</v>
      </c>
      <c r="H29" s="31">
        <v>20</v>
      </c>
      <c r="I29" s="31">
        <v>3</v>
      </c>
      <c r="J29" s="31">
        <v>0</v>
      </c>
      <c r="K29" s="31">
        <v>0</v>
      </c>
      <c r="W29" s="31">
        <v>208</v>
      </c>
      <c r="X29" s="30">
        <v>6</v>
      </c>
      <c r="Y29" s="31">
        <v>28</v>
      </c>
      <c r="Z29" s="31">
        <v>44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437</v>
      </c>
      <c r="C30" s="33">
        <v>332</v>
      </c>
      <c r="D30" s="34">
        <v>322</v>
      </c>
      <c r="E30" s="34">
        <v>812</v>
      </c>
      <c r="F30" s="34">
        <v>903</v>
      </c>
      <c r="G30" s="34">
        <v>442</v>
      </c>
      <c r="H30" s="34">
        <v>109</v>
      </c>
      <c r="I30" s="34">
        <v>13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2933</v>
      </c>
      <c r="X30" s="33">
        <v>5</v>
      </c>
      <c r="Y30" s="34">
        <v>25</v>
      </c>
      <c r="Z30" s="34">
        <v>44</v>
      </c>
      <c r="AA30" s="34">
        <v>31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12</v>
      </c>
      <c r="D33" s="31">
        <v>5</v>
      </c>
      <c r="E33" s="31">
        <v>42</v>
      </c>
      <c r="F33" s="31">
        <v>119</v>
      </c>
      <c r="G33" s="31">
        <v>56</v>
      </c>
      <c r="H33" s="31">
        <v>24</v>
      </c>
      <c r="I33" s="31">
        <v>6</v>
      </c>
      <c r="J33" s="31">
        <v>0</v>
      </c>
      <c r="K33" s="31">
        <v>0</v>
      </c>
      <c r="W33" s="31">
        <v>264</v>
      </c>
      <c r="X33" s="30">
        <v>5</v>
      </c>
      <c r="Y33" s="31">
        <v>29</v>
      </c>
      <c r="Z33" s="31">
        <v>43</v>
      </c>
      <c r="AA33" s="31">
        <v>35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167</v>
      </c>
      <c r="D34" s="31">
        <v>290</v>
      </c>
      <c r="E34" s="31">
        <v>695</v>
      </c>
      <c r="F34" s="31">
        <v>886</v>
      </c>
      <c r="G34" s="31">
        <v>363</v>
      </c>
      <c r="H34" s="31">
        <v>89</v>
      </c>
      <c r="I34" s="31">
        <v>15</v>
      </c>
      <c r="J34" s="31">
        <v>0</v>
      </c>
      <c r="K34" s="31">
        <v>0</v>
      </c>
      <c r="W34" s="31">
        <v>2505</v>
      </c>
      <c r="X34" s="30">
        <v>5</v>
      </c>
      <c r="Y34" s="31">
        <v>25</v>
      </c>
      <c r="Z34" s="31">
        <v>43</v>
      </c>
      <c r="AA34" s="31">
        <v>31</v>
      </c>
      <c r="AB34" s="31">
        <v>18</v>
      </c>
      <c r="AC34" s="28"/>
    </row>
    <row r="35" spans="1:29" ht="21">
      <c r="A35" s="3" t="s">
        <v>29</v>
      </c>
      <c r="B35" s="29" t="s">
        <v>435</v>
      </c>
      <c r="C35" s="30">
        <v>27</v>
      </c>
      <c r="D35" s="31">
        <v>107</v>
      </c>
      <c r="E35" s="31">
        <v>276</v>
      </c>
      <c r="F35" s="31">
        <v>259</v>
      </c>
      <c r="G35" s="31">
        <v>108</v>
      </c>
      <c r="H35" s="31">
        <v>27</v>
      </c>
      <c r="I35" s="31">
        <v>3</v>
      </c>
      <c r="J35" s="31">
        <v>0</v>
      </c>
      <c r="K35" s="31">
        <v>0</v>
      </c>
      <c r="W35" s="31">
        <v>807</v>
      </c>
      <c r="X35" s="30">
        <v>6</v>
      </c>
      <c r="Y35" s="31">
        <v>26</v>
      </c>
      <c r="Z35" s="31">
        <v>41</v>
      </c>
      <c r="AA35" s="31">
        <v>31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5</v>
      </c>
      <c r="D36" s="31">
        <v>20</v>
      </c>
      <c r="E36" s="31">
        <v>49</v>
      </c>
      <c r="F36" s="31">
        <v>78</v>
      </c>
      <c r="G36" s="31">
        <v>31</v>
      </c>
      <c r="H36" s="31">
        <v>19</v>
      </c>
      <c r="I36" s="31">
        <v>9</v>
      </c>
      <c r="J36" s="31">
        <v>2</v>
      </c>
      <c r="K36" s="31">
        <v>0</v>
      </c>
      <c r="W36" s="31">
        <v>213</v>
      </c>
      <c r="X36" s="30">
        <v>8</v>
      </c>
      <c r="Y36" s="31">
        <v>28</v>
      </c>
      <c r="Z36" s="31">
        <v>49</v>
      </c>
      <c r="AA36" s="31">
        <v>35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169</v>
      </c>
      <c r="D37" s="34">
        <v>295</v>
      </c>
      <c r="E37" s="34">
        <v>718</v>
      </c>
      <c r="F37" s="34">
        <v>945</v>
      </c>
      <c r="G37" s="34">
        <v>394</v>
      </c>
      <c r="H37" s="34">
        <v>105</v>
      </c>
      <c r="I37" s="34">
        <v>22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2650</v>
      </c>
      <c r="X37" s="33">
        <v>5</v>
      </c>
      <c r="Y37" s="34">
        <v>26</v>
      </c>
      <c r="Z37" s="34">
        <v>49</v>
      </c>
      <c r="AA37" s="34">
        <v>31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19</v>
      </c>
      <c r="D40" s="31">
        <v>38</v>
      </c>
      <c r="E40" s="31">
        <v>35</v>
      </c>
      <c r="F40" s="31">
        <v>93</v>
      </c>
      <c r="G40" s="31">
        <v>83</v>
      </c>
      <c r="H40" s="31">
        <v>18</v>
      </c>
      <c r="I40" s="31">
        <v>2</v>
      </c>
      <c r="J40" s="31">
        <v>0</v>
      </c>
      <c r="K40" s="31">
        <v>0</v>
      </c>
      <c r="W40" s="31">
        <v>288</v>
      </c>
      <c r="X40" s="30">
        <v>5</v>
      </c>
      <c r="Y40" s="31">
        <v>27</v>
      </c>
      <c r="Z40" s="31">
        <v>44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434</v>
      </c>
      <c r="C41" s="30">
        <v>127</v>
      </c>
      <c r="D41" s="31">
        <v>348</v>
      </c>
      <c r="E41" s="31">
        <v>816</v>
      </c>
      <c r="F41" s="31">
        <v>738</v>
      </c>
      <c r="G41" s="31">
        <v>308</v>
      </c>
      <c r="H41" s="31">
        <v>58</v>
      </c>
      <c r="I41" s="31">
        <v>2</v>
      </c>
      <c r="J41" s="31">
        <v>0</v>
      </c>
      <c r="K41" s="31">
        <v>0</v>
      </c>
      <c r="W41" s="31">
        <v>2397</v>
      </c>
      <c r="X41" s="30">
        <v>5</v>
      </c>
      <c r="Y41" s="31">
        <v>25</v>
      </c>
      <c r="Z41" s="31">
        <v>44</v>
      </c>
      <c r="AA41" s="31">
        <v>31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29</v>
      </c>
      <c r="D42" s="31">
        <v>97</v>
      </c>
      <c r="E42" s="31">
        <v>281</v>
      </c>
      <c r="F42" s="31">
        <v>225</v>
      </c>
      <c r="G42" s="31">
        <v>100</v>
      </c>
      <c r="H42" s="31">
        <v>12</v>
      </c>
      <c r="I42" s="31">
        <v>0</v>
      </c>
      <c r="J42" s="31">
        <v>0</v>
      </c>
      <c r="K42" s="31">
        <v>0</v>
      </c>
      <c r="W42" s="31">
        <v>744</v>
      </c>
      <c r="X42" s="30">
        <v>8</v>
      </c>
      <c r="Y42" s="31">
        <v>25</v>
      </c>
      <c r="Z42" s="31">
        <v>38</v>
      </c>
      <c r="AA42" s="31">
        <v>31</v>
      </c>
      <c r="AB42" s="31">
        <v>19</v>
      </c>
      <c r="AC42" s="28"/>
    </row>
    <row r="43" spans="1:29" ht="21">
      <c r="A43" s="3" t="s">
        <v>33</v>
      </c>
      <c r="B43" s="29" t="s">
        <v>436</v>
      </c>
      <c r="C43" s="30">
        <v>12</v>
      </c>
      <c r="D43" s="31">
        <v>11</v>
      </c>
      <c r="E43" s="31">
        <v>24</v>
      </c>
      <c r="F43" s="31">
        <v>20</v>
      </c>
      <c r="G43" s="31">
        <v>21</v>
      </c>
      <c r="H43" s="31">
        <v>7</v>
      </c>
      <c r="I43" s="31">
        <v>0</v>
      </c>
      <c r="J43" s="31">
        <v>0</v>
      </c>
      <c r="K43" s="31">
        <v>0</v>
      </c>
      <c r="W43" s="31">
        <v>95</v>
      </c>
      <c r="X43" s="30">
        <v>7</v>
      </c>
      <c r="Y43" s="31">
        <v>25</v>
      </c>
      <c r="Z43" s="31">
        <v>39</v>
      </c>
      <c r="AA43" s="31">
        <v>34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139</v>
      </c>
      <c r="D44" s="34">
        <v>355</v>
      </c>
      <c r="E44" s="34">
        <v>828</v>
      </c>
      <c r="F44" s="34">
        <v>758</v>
      </c>
      <c r="G44" s="34">
        <v>345</v>
      </c>
      <c r="H44" s="34">
        <v>66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2493</v>
      </c>
      <c r="X44" s="33">
        <v>5</v>
      </c>
      <c r="Y44" s="34">
        <v>25</v>
      </c>
      <c r="Z44" s="34">
        <v>44</v>
      </c>
      <c r="AA44" s="34">
        <v>31</v>
      </c>
      <c r="AB44" s="34">
        <v>18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41</v>
      </c>
      <c r="D47" s="31">
        <v>93</v>
      </c>
      <c r="E47" s="31">
        <v>154</v>
      </c>
      <c r="F47" s="31">
        <v>204</v>
      </c>
      <c r="G47" s="31">
        <v>123</v>
      </c>
      <c r="H47" s="31">
        <v>23</v>
      </c>
      <c r="I47" s="31">
        <v>5</v>
      </c>
      <c r="J47" s="31">
        <v>1</v>
      </c>
      <c r="K47" s="31">
        <v>0</v>
      </c>
      <c r="W47" s="31">
        <v>644</v>
      </c>
      <c r="X47" s="30">
        <v>5</v>
      </c>
      <c r="Y47" s="31">
        <v>26</v>
      </c>
      <c r="Z47" s="31">
        <v>46</v>
      </c>
      <c r="AA47" s="31">
        <v>32</v>
      </c>
      <c r="AB47" s="31">
        <v>18</v>
      </c>
      <c r="AC47" s="28"/>
    </row>
    <row r="48" spans="1:29" ht="21">
      <c r="B48" s="29" t="s">
        <v>434</v>
      </c>
      <c r="C48" s="30">
        <v>202</v>
      </c>
      <c r="D48" s="31">
        <v>322</v>
      </c>
      <c r="E48" s="31">
        <v>767</v>
      </c>
      <c r="F48" s="31">
        <v>810</v>
      </c>
      <c r="G48" s="31">
        <v>371</v>
      </c>
      <c r="H48" s="31">
        <v>84</v>
      </c>
      <c r="I48" s="31">
        <v>8</v>
      </c>
      <c r="J48" s="31">
        <v>0</v>
      </c>
      <c r="K48" s="31">
        <v>0</v>
      </c>
      <c r="W48" s="31">
        <v>2564</v>
      </c>
      <c r="X48" s="30">
        <v>5</v>
      </c>
      <c r="Y48" s="31">
        <v>25</v>
      </c>
      <c r="Z48" s="31">
        <v>44</v>
      </c>
      <c r="AA48" s="31">
        <v>31</v>
      </c>
      <c r="AB48" s="31">
        <v>17</v>
      </c>
      <c r="AC48" s="28"/>
    </row>
    <row r="49" spans="2:29" ht="21">
      <c r="B49" s="29" t="s">
        <v>435</v>
      </c>
      <c r="C49" s="30">
        <v>64</v>
      </c>
      <c r="D49" s="31">
        <v>75</v>
      </c>
      <c r="E49" s="31">
        <v>225</v>
      </c>
      <c r="F49" s="31">
        <v>263</v>
      </c>
      <c r="G49" s="31">
        <v>92</v>
      </c>
      <c r="H49" s="31">
        <v>19</v>
      </c>
      <c r="I49" s="31">
        <v>4</v>
      </c>
      <c r="J49" s="31">
        <v>0</v>
      </c>
      <c r="K49" s="31">
        <v>0</v>
      </c>
      <c r="W49" s="31">
        <v>742</v>
      </c>
      <c r="X49" s="30">
        <v>6</v>
      </c>
      <c r="Y49" s="31">
        <v>25</v>
      </c>
      <c r="Z49" s="31">
        <v>44</v>
      </c>
      <c r="AA49" s="31">
        <v>31</v>
      </c>
      <c r="AB49" s="31">
        <v>16</v>
      </c>
      <c r="AC49" s="28"/>
    </row>
    <row r="50" spans="2:29" ht="21">
      <c r="B50" s="29" t="s">
        <v>436</v>
      </c>
      <c r="C50" s="30">
        <v>1</v>
      </c>
      <c r="D50" s="31">
        <v>5</v>
      </c>
      <c r="E50" s="31">
        <v>17</v>
      </c>
      <c r="F50" s="31">
        <v>23</v>
      </c>
      <c r="G50" s="31">
        <v>19</v>
      </c>
      <c r="H50" s="31">
        <v>11</v>
      </c>
      <c r="I50" s="31">
        <v>4</v>
      </c>
      <c r="J50" s="31">
        <v>0</v>
      </c>
      <c r="K50" s="31">
        <v>0</v>
      </c>
      <c r="W50" s="31">
        <v>80</v>
      </c>
      <c r="X50" s="30">
        <v>11</v>
      </c>
      <c r="Y50" s="31">
        <v>29</v>
      </c>
      <c r="Z50" s="31">
        <v>42</v>
      </c>
      <c r="AA50" s="31">
        <v>37</v>
      </c>
      <c r="AB50" s="31">
        <v>21</v>
      </c>
      <c r="AC50" s="28"/>
    </row>
    <row r="51" spans="2:29" ht="15" customHeight="1">
      <c r="B51" s="32" t="s">
        <v>437</v>
      </c>
      <c r="C51" s="33">
        <v>204</v>
      </c>
      <c r="D51" s="34">
        <v>333</v>
      </c>
      <c r="E51" s="34">
        <v>792</v>
      </c>
      <c r="F51" s="34">
        <v>875</v>
      </c>
      <c r="G51" s="34">
        <v>420</v>
      </c>
      <c r="H51" s="34">
        <v>96</v>
      </c>
      <c r="I51" s="34">
        <v>15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2736</v>
      </c>
      <c r="X51" s="33">
        <v>5</v>
      </c>
      <c r="Y51" s="34">
        <v>25</v>
      </c>
      <c r="Z51" s="34">
        <v>46</v>
      </c>
      <c r="AA51" s="34">
        <v>31</v>
      </c>
      <c r="AB51" s="34">
        <v>17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2</v>
      </c>
      <c r="D54" s="31">
        <v>4</v>
      </c>
      <c r="E54" s="31">
        <v>15</v>
      </c>
      <c r="F54" s="31">
        <v>57</v>
      </c>
      <c r="G54" s="31">
        <v>31</v>
      </c>
      <c r="H54" s="31">
        <v>18</v>
      </c>
      <c r="I54" s="31">
        <v>3</v>
      </c>
      <c r="J54" s="31">
        <v>0</v>
      </c>
      <c r="K54" s="31">
        <v>0</v>
      </c>
      <c r="W54" s="31">
        <v>130</v>
      </c>
      <c r="X54" s="30">
        <v>10</v>
      </c>
      <c r="Y54" s="31">
        <v>30</v>
      </c>
      <c r="Z54" s="31">
        <v>42</v>
      </c>
      <c r="AA54" s="31">
        <v>36</v>
      </c>
      <c r="AB54" s="31">
        <v>23</v>
      </c>
      <c r="AC54" s="28"/>
    </row>
    <row r="55" spans="2:29" ht="21">
      <c r="B55" s="29" t="s">
        <v>434</v>
      </c>
      <c r="C55" s="30">
        <v>0</v>
      </c>
      <c r="D55" s="31">
        <v>0</v>
      </c>
      <c r="E55" s="31">
        <v>0</v>
      </c>
      <c r="F55" s="31">
        <v>10</v>
      </c>
      <c r="G55" s="31">
        <v>5</v>
      </c>
      <c r="H55" s="31">
        <v>4</v>
      </c>
      <c r="I55" s="31">
        <v>1</v>
      </c>
      <c r="J55" s="31">
        <v>0</v>
      </c>
      <c r="K55" s="31">
        <v>0</v>
      </c>
      <c r="W55" s="31">
        <v>20</v>
      </c>
      <c r="X55" s="30">
        <v>26</v>
      </c>
      <c r="Y55" s="31">
        <v>32</v>
      </c>
      <c r="Z55" s="31">
        <v>41</v>
      </c>
      <c r="AA55" s="31">
        <v>36</v>
      </c>
      <c r="AB55" s="31">
        <v>28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2</v>
      </c>
      <c r="D58" s="34">
        <v>4</v>
      </c>
      <c r="E58" s="34">
        <v>15</v>
      </c>
      <c r="F58" s="34">
        <v>57</v>
      </c>
      <c r="G58" s="34">
        <v>31</v>
      </c>
      <c r="H58" s="34">
        <v>18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130</v>
      </c>
      <c r="X58" s="33">
        <v>10</v>
      </c>
      <c r="Y58" s="34">
        <v>30</v>
      </c>
      <c r="Z58" s="34">
        <v>42</v>
      </c>
      <c r="AA58" s="34">
        <v>36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5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28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29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29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28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25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11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17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33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33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13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19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13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491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492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493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494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495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35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12</v>
      </c>
      <c r="D56" s="2" t="s">
        <v>19</v>
      </c>
      <c r="E56" s="2"/>
      <c r="F56" s="2"/>
      <c r="G56" s="2"/>
      <c r="H56" s="2"/>
    </row>
    <row r="57" spans="2:8">
      <c r="B57" s="2" t="s">
        <v>500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505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35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29</v>
      </c>
      <c r="D69" s="2" t="s">
        <v>446</v>
      </c>
      <c r="E69" s="2"/>
      <c r="F69" s="2"/>
      <c r="G69" s="2"/>
      <c r="H69" s="2"/>
    </row>
    <row r="70" spans="2:8">
      <c r="B70" s="2" t="s">
        <v>513</v>
      </c>
      <c r="C70" s="2">
        <v>29</v>
      </c>
      <c r="D70" s="2" t="s">
        <v>446</v>
      </c>
      <c r="E70" s="2"/>
      <c r="F70" s="2"/>
      <c r="G70" s="2"/>
      <c r="H70" s="2"/>
    </row>
    <row r="71" spans="2:8">
      <c r="B71" s="2" t="s">
        <v>514</v>
      </c>
      <c r="C71" s="2">
        <v>35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35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29</v>
      </c>
      <c r="D75" s="2" t="s">
        <v>446</v>
      </c>
      <c r="E75" s="2"/>
      <c r="F75" s="2"/>
      <c r="G75" s="2"/>
      <c r="H75" s="2"/>
    </row>
    <row r="76" spans="2:8">
      <c r="B76" s="2" t="s">
        <v>519</v>
      </c>
      <c r="C76" s="2">
        <v>30</v>
      </c>
      <c r="D76" s="2" t="s">
        <v>446</v>
      </c>
      <c r="E76" s="2"/>
      <c r="F76" s="2"/>
      <c r="G76" s="2"/>
      <c r="H76" s="2"/>
    </row>
    <row r="77" spans="2:8">
      <c r="B77" s="2" t="s">
        <v>520</v>
      </c>
      <c r="C77" s="2">
        <v>29</v>
      </c>
      <c r="D77" s="2" t="s">
        <v>446</v>
      </c>
      <c r="E77" s="2"/>
      <c r="F77" s="2"/>
      <c r="G77" s="2"/>
      <c r="H77" s="2"/>
    </row>
    <row r="78" spans="2:8">
      <c r="B78" s="2" t="s">
        <v>521</v>
      </c>
      <c r="C78" s="2">
        <v>30</v>
      </c>
      <c r="D78" s="2" t="s">
        <v>446</v>
      </c>
      <c r="E78" s="2"/>
      <c r="F78" s="2"/>
      <c r="G78" s="2"/>
      <c r="H78" s="2"/>
    </row>
    <row r="79" spans="2:8">
      <c r="B79" s="2" t="s">
        <v>522</v>
      </c>
      <c r="C79" s="2">
        <v>33</v>
      </c>
      <c r="D79" s="2" t="s">
        <v>446</v>
      </c>
      <c r="E79" s="2"/>
      <c r="F79" s="2"/>
      <c r="G79" s="2"/>
      <c r="H79" s="2"/>
    </row>
    <row r="80" spans="2:8">
      <c r="B80" s="2" t="s">
        <v>523</v>
      </c>
      <c r="C80" s="2">
        <v>37</v>
      </c>
      <c r="D80" s="2" t="s">
        <v>446</v>
      </c>
      <c r="E80" s="2"/>
      <c r="F80" s="2"/>
      <c r="G80" s="2"/>
      <c r="H80" s="2"/>
    </row>
    <row r="81" spans="2:8">
      <c r="B81" s="2" t="s">
        <v>524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37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38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39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39</v>
      </c>
      <c r="D94" s="2" t="s">
        <v>446</v>
      </c>
      <c r="E94" s="2"/>
      <c r="F94" s="2"/>
      <c r="G94" s="2"/>
      <c r="H94" s="2"/>
    </row>
    <row r="95" spans="2:8">
      <c r="B95" s="2" t="s">
        <v>538</v>
      </c>
      <c r="C95" s="2">
        <v>40</v>
      </c>
      <c r="D95" s="2" t="s">
        <v>446</v>
      </c>
      <c r="E95" s="2"/>
      <c r="F95" s="2"/>
      <c r="G95" s="2"/>
      <c r="H95" s="2"/>
    </row>
    <row r="96" spans="2:8">
      <c r="B96" s="2" t="s">
        <v>539</v>
      </c>
      <c r="C96" s="2">
        <v>38</v>
      </c>
      <c r="D96" s="2" t="s">
        <v>446</v>
      </c>
      <c r="E96" s="2"/>
      <c r="F96" s="2"/>
      <c r="G96" s="2"/>
      <c r="H96" s="2"/>
    </row>
    <row r="97" spans="2:8">
      <c r="B97" s="2" t="s">
        <v>540</v>
      </c>
      <c r="C97" s="2">
        <v>17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542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543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35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5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36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36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555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556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35</v>
      </c>
      <c r="D119" s="2" t="s">
        <v>446</v>
      </c>
      <c r="E119" s="2"/>
      <c r="F119" s="2"/>
      <c r="G119" s="2"/>
      <c r="H119" s="2"/>
    </row>
    <row r="120" spans="2:8">
      <c r="B120" s="2" t="s">
        <v>563</v>
      </c>
      <c r="C120" s="2">
        <v>33</v>
      </c>
      <c r="D120" s="2" t="s">
        <v>446</v>
      </c>
      <c r="E120" s="2"/>
      <c r="F120" s="2"/>
      <c r="G120" s="2"/>
      <c r="H120" s="2"/>
    </row>
    <row r="121" spans="2:8">
      <c r="B121" s="2" t="s">
        <v>564</v>
      </c>
      <c r="C121" s="2">
        <v>32</v>
      </c>
      <c r="D121" s="2" t="s">
        <v>446</v>
      </c>
      <c r="E121" s="2"/>
      <c r="F121" s="2"/>
      <c r="G121" s="2"/>
      <c r="H121" s="2"/>
    </row>
    <row r="122" spans="2:8">
      <c r="B122" s="2" t="s">
        <v>565</v>
      </c>
      <c r="C122" s="2">
        <v>32</v>
      </c>
      <c r="D122" s="2" t="s">
        <v>446</v>
      </c>
      <c r="E122" s="2"/>
      <c r="F122" s="2"/>
      <c r="G122" s="2"/>
      <c r="H122" s="2"/>
    </row>
    <row r="123" spans="2:8">
      <c r="B123" s="2" t="s">
        <v>566</v>
      </c>
      <c r="C123" s="2">
        <v>31</v>
      </c>
      <c r="D123" s="2" t="s">
        <v>446</v>
      </c>
      <c r="E123" s="2"/>
      <c r="F123" s="2"/>
      <c r="G123" s="2"/>
      <c r="H123" s="2"/>
    </row>
    <row r="124" spans="2:8">
      <c r="B124" s="2" t="s">
        <v>567</v>
      </c>
      <c r="C124" s="2">
        <v>37</v>
      </c>
      <c r="D124" s="2" t="s">
        <v>446</v>
      </c>
      <c r="E124" s="2"/>
      <c r="F124" s="2"/>
      <c r="G124" s="2"/>
      <c r="H124" s="2"/>
    </row>
    <row r="125" spans="2:8">
      <c r="B125" s="2" t="s">
        <v>568</v>
      </c>
      <c r="C125" s="2">
        <v>38</v>
      </c>
      <c r="D125" s="2" t="s">
        <v>446</v>
      </c>
      <c r="E125" s="2"/>
      <c r="F125" s="2"/>
      <c r="G125" s="2"/>
      <c r="H125" s="2"/>
    </row>
    <row r="126" spans="2:8">
      <c r="B126" s="2" t="s">
        <v>569</v>
      </c>
      <c r="C126" s="2">
        <v>38</v>
      </c>
      <c r="D126" s="2" t="s">
        <v>446</v>
      </c>
      <c r="E126" s="2"/>
      <c r="F126" s="2"/>
      <c r="G126" s="2"/>
      <c r="H126" s="2"/>
    </row>
    <row r="127" spans="2:8">
      <c r="B127" s="2" t="s">
        <v>570</v>
      </c>
      <c r="C127" s="2">
        <v>22</v>
      </c>
      <c r="D127" s="2" t="s">
        <v>446</v>
      </c>
      <c r="E127" s="2"/>
      <c r="F127" s="2"/>
      <c r="G127" s="2"/>
      <c r="H127" s="2"/>
    </row>
    <row r="128" spans="2:8">
      <c r="B128" s="2" t="s">
        <v>571</v>
      </c>
      <c r="C128" s="2">
        <v>25</v>
      </c>
      <c r="D128" s="2" t="s">
        <v>446</v>
      </c>
      <c r="E128" s="2"/>
      <c r="F128" s="2"/>
      <c r="G128" s="2"/>
      <c r="H128" s="2"/>
    </row>
    <row r="129" spans="2:8">
      <c r="B129" s="2" t="s">
        <v>572</v>
      </c>
      <c r="C129" s="2">
        <v>28</v>
      </c>
      <c r="D129" s="2" t="s">
        <v>446</v>
      </c>
      <c r="E129" s="2"/>
      <c r="F129" s="2"/>
      <c r="G129" s="2"/>
      <c r="H129" s="2"/>
    </row>
    <row r="130" spans="2:8">
      <c r="B130" s="2" t="s">
        <v>573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21</v>
      </c>
      <c r="D134" s="2" t="s">
        <v>446</v>
      </c>
      <c r="E134" s="2"/>
      <c r="F134" s="2"/>
      <c r="G134" s="2"/>
      <c r="H134" s="2"/>
    </row>
    <row r="135" spans="2:8">
      <c r="B135" s="2" t="s">
        <v>578</v>
      </c>
      <c r="C135" s="2">
        <v>24</v>
      </c>
      <c r="D135" s="2" t="s">
        <v>446</v>
      </c>
      <c r="E135" s="2"/>
      <c r="F135" s="2"/>
      <c r="G135" s="2"/>
      <c r="H135" s="2"/>
    </row>
    <row r="136" spans="2:8">
      <c r="B136" s="2" t="s">
        <v>579</v>
      </c>
      <c r="C136" s="2">
        <v>23</v>
      </c>
      <c r="D136" s="2" t="s">
        <v>446</v>
      </c>
      <c r="E136" s="2"/>
      <c r="F136" s="2"/>
      <c r="G136" s="2"/>
      <c r="H136" s="2"/>
    </row>
    <row r="137" spans="2:8">
      <c r="B137" s="2" t="s">
        <v>580</v>
      </c>
      <c r="C137" s="2">
        <v>35</v>
      </c>
      <c r="D137" s="2" t="s">
        <v>446</v>
      </c>
      <c r="E137" s="2"/>
      <c r="F137" s="2"/>
      <c r="G137" s="2"/>
      <c r="H137" s="2"/>
    </row>
    <row r="138" spans="2:8">
      <c r="B138" s="2" t="s">
        <v>581</v>
      </c>
      <c r="C138" s="2">
        <v>35</v>
      </c>
      <c r="D138" s="2" t="s">
        <v>446</v>
      </c>
      <c r="E138" s="2"/>
      <c r="F138" s="2"/>
      <c r="G138" s="2"/>
      <c r="H138" s="2"/>
    </row>
    <row r="139" spans="2:8">
      <c r="B139" s="2" t="s">
        <v>582</v>
      </c>
      <c r="C139" s="2">
        <v>35</v>
      </c>
      <c r="D139" s="2" t="s">
        <v>446</v>
      </c>
      <c r="E139" s="2"/>
      <c r="F139" s="2"/>
      <c r="G139" s="2"/>
      <c r="H139" s="2"/>
    </row>
    <row r="140" spans="2:8">
      <c r="B140" s="2" t="s">
        <v>583</v>
      </c>
      <c r="C140" s="2">
        <v>34</v>
      </c>
      <c r="D140" s="2" t="s">
        <v>446</v>
      </c>
      <c r="E140" s="2"/>
      <c r="F140" s="2"/>
      <c r="G140" s="2"/>
      <c r="H140" s="2"/>
    </row>
    <row r="141" spans="2:8">
      <c r="B141" s="2" t="s">
        <v>584</v>
      </c>
      <c r="C141" s="2">
        <v>34</v>
      </c>
      <c r="D141" s="2" t="s">
        <v>446</v>
      </c>
      <c r="E141" s="2"/>
      <c r="F141" s="2"/>
      <c r="G141" s="2"/>
      <c r="H141" s="2"/>
    </row>
    <row r="142" spans="2:8">
      <c r="B142" s="2" t="s">
        <v>585</v>
      </c>
      <c r="C142" s="2">
        <v>33</v>
      </c>
      <c r="D142" s="2" t="s">
        <v>446</v>
      </c>
      <c r="E142" s="2"/>
      <c r="F142" s="2"/>
      <c r="G142" s="2"/>
      <c r="H142" s="2"/>
    </row>
    <row r="143" spans="2:8">
      <c r="B143" s="2" t="s">
        <v>586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33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32</v>
      </c>
      <c r="D152" s="2" t="s">
        <v>446</v>
      </c>
      <c r="E152" s="2"/>
      <c r="F152" s="2"/>
      <c r="G152" s="2"/>
      <c r="H152" s="2"/>
    </row>
    <row r="153" spans="2:8">
      <c r="B153" s="2" t="s">
        <v>596</v>
      </c>
      <c r="C153" s="2">
        <v>34</v>
      </c>
      <c r="D153" s="2" t="s">
        <v>446</v>
      </c>
      <c r="E153" s="2"/>
      <c r="F153" s="2"/>
      <c r="G153" s="2"/>
      <c r="H153" s="2"/>
    </row>
    <row r="154" spans="2:8">
      <c r="B154" s="2" t="s">
        <v>597</v>
      </c>
      <c r="C154" s="2">
        <v>34</v>
      </c>
      <c r="D154" s="2" t="s">
        <v>446</v>
      </c>
      <c r="E154" s="2"/>
      <c r="F154" s="2"/>
      <c r="G154" s="2"/>
      <c r="H154" s="2"/>
    </row>
    <row r="155" spans="2:8">
      <c r="B155" s="2" t="s">
        <v>598</v>
      </c>
      <c r="C155" s="2">
        <v>32</v>
      </c>
      <c r="D155" s="2" t="s">
        <v>446</v>
      </c>
      <c r="E155" s="2"/>
      <c r="F155" s="2"/>
      <c r="G155" s="2"/>
      <c r="H155" s="2"/>
    </row>
    <row r="156" spans="2:8">
      <c r="B156" s="2" t="s">
        <v>599</v>
      </c>
      <c r="C156" s="2">
        <v>38</v>
      </c>
      <c r="D156" s="2" t="s">
        <v>446</v>
      </c>
      <c r="E156" s="2"/>
      <c r="F156" s="2"/>
      <c r="G156" s="2"/>
      <c r="H156" s="2"/>
    </row>
    <row r="157" spans="2:8">
      <c r="B157" s="2" t="s">
        <v>600</v>
      </c>
      <c r="C157" s="2">
        <v>39</v>
      </c>
      <c r="D157" s="2" t="s">
        <v>446</v>
      </c>
      <c r="E157" s="2"/>
      <c r="F157" s="2"/>
      <c r="G157" s="2"/>
      <c r="H157" s="2"/>
    </row>
    <row r="158" spans="2:8">
      <c r="B158" s="2" t="s">
        <v>601</v>
      </c>
      <c r="C158" s="2">
        <v>41</v>
      </c>
      <c r="D158" s="2" t="s">
        <v>446</v>
      </c>
      <c r="E158" s="2"/>
      <c r="F158" s="2"/>
      <c r="G158" s="2"/>
      <c r="H158" s="2"/>
    </row>
    <row r="159" spans="2:8">
      <c r="B159" s="2" t="s">
        <v>602</v>
      </c>
      <c r="C159" s="2">
        <v>34</v>
      </c>
      <c r="D159" s="2" t="s">
        <v>446</v>
      </c>
      <c r="E159" s="2"/>
      <c r="F159" s="2"/>
      <c r="G159" s="2"/>
      <c r="H159" s="2"/>
    </row>
    <row r="160" spans="2:8">
      <c r="B160" s="2" t="s">
        <v>603</v>
      </c>
      <c r="C160" s="2">
        <v>34</v>
      </c>
      <c r="D160" s="2" t="s">
        <v>446</v>
      </c>
      <c r="E160" s="2"/>
      <c r="F160" s="2"/>
      <c r="G160" s="2"/>
      <c r="H160" s="2"/>
    </row>
    <row r="161" spans="2:8">
      <c r="B161" s="2" t="s">
        <v>604</v>
      </c>
      <c r="C161" s="2">
        <v>33</v>
      </c>
      <c r="D161" s="2" t="s">
        <v>446</v>
      </c>
      <c r="E161" s="2"/>
      <c r="F161" s="2"/>
      <c r="G161" s="2"/>
      <c r="H161" s="2"/>
    </row>
    <row r="162" spans="2:8">
      <c r="B162" s="2" t="s">
        <v>605</v>
      </c>
      <c r="C162" s="2">
        <v>15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19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15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8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5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9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12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17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19</v>
      </c>
      <c r="D178" s="2" t="s">
        <v>19</v>
      </c>
      <c r="E178" s="2"/>
      <c r="F178" s="2"/>
      <c r="G178" s="2"/>
      <c r="H178" s="2"/>
    </row>
    <row r="179" spans="2:8">
      <c r="B179" s="2" t="s">
        <v>622</v>
      </c>
      <c r="C179" s="2">
        <v>36</v>
      </c>
      <c r="D179" s="2" t="s">
        <v>446</v>
      </c>
      <c r="E179" s="2"/>
      <c r="F179" s="2"/>
      <c r="G179" s="2"/>
      <c r="H179" s="2"/>
    </row>
    <row r="180" spans="2:8">
      <c r="B180" s="2" t="s">
        <v>623</v>
      </c>
      <c r="C180" s="2">
        <v>33</v>
      </c>
      <c r="D180" s="2" t="s">
        <v>446</v>
      </c>
      <c r="E180" s="2"/>
      <c r="F180" s="2"/>
      <c r="G180" s="2"/>
      <c r="H180" s="2"/>
    </row>
    <row r="181" spans="2:8">
      <c r="B181" s="2" t="s">
        <v>624</v>
      </c>
      <c r="C181" s="2">
        <v>35</v>
      </c>
      <c r="D181" s="2" t="s">
        <v>446</v>
      </c>
      <c r="E181" s="2"/>
      <c r="F181" s="2"/>
      <c r="G181" s="2"/>
      <c r="H181" s="2"/>
    </row>
    <row r="182" spans="2:8">
      <c r="B182" s="2" t="s">
        <v>625</v>
      </c>
      <c r="C182" s="2">
        <v>34</v>
      </c>
      <c r="D182" s="2" t="s">
        <v>446</v>
      </c>
      <c r="E182" s="2"/>
      <c r="F182" s="2"/>
      <c r="G182" s="2"/>
      <c r="H182" s="2"/>
    </row>
    <row r="183" spans="2:8">
      <c r="B183" s="2" t="s">
        <v>626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24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632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633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634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28</v>
      </c>
      <c r="D194" s="2" t="s">
        <v>446</v>
      </c>
      <c r="E194" s="2"/>
      <c r="F194" s="2"/>
      <c r="G194" s="2"/>
      <c r="H194" s="2"/>
    </row>
    <row r="195" spans="2:8">
      <c r="B195" s="2" t="s">
        <v>638</v>
      </c>
      <c r="C195" s="2">
        <v>28</v>
      </c>
      <c r="D195" s="2" t="s">
        <v>446</v>
      </c>
      <c r="E195" s="2"/>
      <c r="F195" s="2"/>
      <c r="G195" s="2"/>
      <c r="H195" s="2"/>
    </row>
    <row r="196" spans="2:8">
      <c r="B196" s="2" t="s">
        <v>639</v>
      </c>
      <c r="C196" s="2">
        <v>28</v>
      </c>
      <c r="D196" s="2" t="s">
        <v>446</v>
      </c>
      <c r="E196" s="2"/>
      <c r="F196" s="2"/>
      <c r="G196" s="2"/>
      <c r="H196" s="2"/>
    </row>
    <row r="197" spans="2:8">
      <c r="B197" s="2" t="s">
        <v>640</v>
      </c>
      <c r="C197" s="2">
        <v>26</v>
      </c>
      <c r="D197" s="2" t="s">
        <v>446</v>
      </c>
      <c r="E197" s="2"/>
      <c r="F197" s="2"/>
      <c r="G197" s="2"/>
      <c r="H197" s="2"/>
    </row>
    <row r="198" spans="2:8">
      <c r="B198" s="2" t="s">
        <v>641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37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38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40</v>
      </c>
      <c r="D201" s="2" t="s">
        <v>19</v>
      </c>
      <c r="E201" s="2"/>
      <c r="F201" s="2"/>
      <c r="G201" s="2"/>
      <c r="H201" s="2"/>
    </row>
    <row r="202" spans="2:8">
      <c r="B202" s="2" t="s">
        <v>645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29</v>
      </c>
      <c r="D215" s="2" t="s">
        <v>446</v>
      </c>
      <c r="E215" s="2"/>
      <c r="F215" s="2"/>
      <c r="G215" s="2"/>
      <c r="H215" s="2"/>
    </row>
    <row r="216" spans="2:8">
      <c r="B216" s="2" t="s">
        <v>659</v>
      </c>
      <c r="C216" s="2">
        <v>29</v>
      </c>
      <c r="D216" s="2" t="s">
        <v>446</v>
      </c>
      <c r="E216" s="2"/>
      <c r="F216" s="2"/>
      <c r="G216" s="2"/>
      <c r="H216" s="2"/>
    </row>
    <row r="217" spans="2:8">
      <c r="B217" s="2" t="s">
        <v>660</v>
      </c>
      <c r="C217" s="2">
        <v>28</v>
      </c>
      <c r="D217" s="2" t="s">
        <v>446</v>
      </c>
      <c r="E217" s="2"/>
      <c r="F217" s="2"/>
      <c r="G217" s="2"/>
      <c r="H217" s="2"/>
    </row>
    <row r="218" spans="2:8">
      <c r="B218" s="2" t="s">
        <v>661</v>
      </c>
      <c r="C218" s="2">
        <v>25</v>
      </c>
      <c r="D218" s="2" t="s">
        <v>446</v>
      </c>
      <c r="E218" s="2"/>
      <c r="F218" s="2"/>
      <c r="G218" s="2"/>
      <c r="H218" s="2"/>
    </row>
    <row r="219" spans="2:8">
      <c r="B219" s="2" t="s">
        <v>662</v>
      </c>
      <c r="C219" s="2">
        <v>14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14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14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15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12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26</v>
      </c>
      <c r="D224" s="2" t="s">
        <v>446</v>
      </c>
      <c r="E224" s="2"/>
      <c r="F224" s="2"/>
      <c r="G224" s="2"/>
      <c r="H224" s="2"/>
    </row>
    <row r="225" spans="2:8">
      <c r="B225" s="2" t="s">
        <v>668</v>
      </c>
      <c r="C225" s="2">
        <v>24</v>
      </c>
      <c r="D225" s="2" t="s">
        <v>446</v>
      </c>
      <c r="E225" s="2"/>
      <c r="F225" s="2"/>
      <c r="G225" s="2"/>
      <c r="H225" s="2"/>
    </row>
    <row r="226" spans="2:8">
      <c r="B226" s="2" t="s">
        <v>669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671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672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673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675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676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677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678</v>
      </c>
      <c r="C235" s="2">
        <v>43</v>
      </c>
      <c r="D235" s="2" t="s">
        <v>446</v>
      </c>
      <c r="E235" s="2"/>
      <c r="F235" s="2"/>
      <c r="G235" s="2"/>
      <c r="H235" s="2"/>
    </row>
    <row r="236" spans="2:8">
      <c r="B236" s="2" t="s">
        <v>679</v>
      </c>
      <c r="C236" s="2">
        <v>43</v>
      </c>
      <c r="D236" s="2" t="s">
        <v>446</v>
      </c>
      <c r="E236" s="2"/>
      <c r="F236" s="2"/>
      <c r="G236" s="2"/>
      <c r="H236" s="2"/>
    </row>
    <row r="237" spans="2:8">
      <c r="B237" s="2" t="s">
        <v>680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34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38</v>
      </c>
      <c r="D240" s="2" t="s">
        <v>19</v>
      </c>
      <c r="E240" s="2"/>
      <c r="F240" s="2"/>
      <c r="G240" s="2"/>
      <c r="H240" s="2"/>
    </row>
    <row r="241" spans="2:8">
      <c r="B241" s="2" t="s">
        <v>684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685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686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687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688</v>
      </c>
      <c r="C245" s="2">
        <v>33</v>
      </c>
      <c r="D245" s="2" t="s">
        <v>446</v>
      </c>
      <c r="E245" s="2"/>
      <c r="F245" s="2"/>
      <c r="G245" s="2"/>
      <c r="H245" s="2"/>
    </row>
    <row r="246" spans="2:8">
      <c r="B246" s="2" t="s">
        <v>689</v>
      </c>
      <c r="C246" s="2">
        <v>33</v>
      </c>
      <c r="D246" s="2" t="s">
        <v>446</v>
      </c>
      <c r="E246" s="2"/>
      <c r="F246" s="2"/>
      <c r="G246" s="2"/>
      <c r="H246" s="2"/>
    </row>
    <row r="247" spans="2:8">
      <c r="B247" s="2" t="s">
        <v>690</v>
      </c>
      <c r="C247" s="2">
        <v>33</v>
      </c>
      <c r="D247" s="2" t="s">
        <v>446</v>
      </c>
      <c r="E247" s="2"/>
      <c r="F247" s="2"/>
      <c r="G247" s="2"/>
      <c r="H247" s="2"/>
    </row>
    <row r="248" spans="2:8">
      <c r="B248" s="2" t="s">
        <v>691</v>
      </c>
      <c r="C248" s="2">
        <v>33</v>
      </c>
      <c r="D248" s="2" t="s">
        <v>446</v>
      </c>
      <c r="E248" s="2"/>
      <c r="F248" s="2"/>
      <c r="G248" s="2"/>
      <c r="H248" s="2"/>
    </row>
    <row r="249" spans="2:8">
      <c r="B249" s="2" t="s">
        <v>692</v>
      </c>
      <c r="C249" s="2">
        <v>32</v>
      </c>
      <c r="D249" s="2" t="s">
        <v>446</v>
      </c>
      <c r="E249" s="2"/>
      <c r="F249" s="2"/>
      <c r="G249" s="2"/>
      <c r="H249" s="2"/>
    </row>
    <row r="250" spans="2:8">
      <c r="B250" s="2" t="s">
        <v>693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9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32</v>
      </c>
      <c r="D255" s="2" t="s">
        <v>446</v>
      </c>
      <c r="E255" s="2"/>
      <c r="F255" s="2"/>
      <c r="G255" s="2"/>
      <c r="H255" s="2"/>
    </row>
    <row r="256" spans="2:8">
      <c r="B256" s="2" t="s">
        <v>699</v>
      </c>
      <c r="C256" s="2">
        <v>29</v>
      </c>
      <c r="D256" s="2" t="s">
        <v>446</v>
      </c>
      <c r="E256" s="2"/>
      <c r="F256" s="2"/>
      <c r="G256" s="2"/>
      <c r="H256" s="2"/>
    </row>
    <row r="257" spans="2:8">
      <c r="B257" s="2" t="s">
        <v>700</v>
      </c>
      <c r="C257" s="2">
        <v>28</v>
      </c>
      <c r="D257" s="2" t="s">
        <v>446</v>
      </c>
      <c r="E257" s="2"/>
      <c r="F257" s="2"/>
      <c r="G257" s="2"/>
      <c r="H257" s="2"/>
    </row>
    <row r="258" spans="2:8">
      <c r="B258" s="2" t="s">
        <v>701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35</v>
      </c>
      <c r="D263" s="2" t="s">
        <v>446</v>
      </c>
      <c r="E263" s="2"/>
      <c r="F263" s="2"/>
      <c r="G263" s="2"/>
      <c r="H263" s="2"/>
    </row>
    <row r="264" spans="2:8">
      <c r="B264" s="2" t="s">
        <v>707</v>
      </c>
      <c r="C264" s="2">
        <v>37</v>
      </c>
      <c r="D264" s="2" t="s">
        <v>446</v>
      </c>
      <c r="E264" s="2"/>
      <c r="F264" s="2"/>
      <c r="G264" s="2"/>
      <c r="H264" s="2"/>
    </row>
    <row r="265" spans="2:8">
      <c r="B265" s="2" t="s">
        <v>708</v>
      </c>
      <c r="C265" s="2">
        <v>37</v>
      </c>
      <c r="D265" s="2" t="s">
        <v>446</v>
      </c>
      <c r="E265" s="2"/>
      <c r="F265" s="2"/>
      <c r="G265" s="2"/>
      <c r="H265" s="2"/>
    </row>
    <row r="266" spans="2:8">
      <c r="B266" s="2" t="s">
        <v>709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32</v>
      </c>
      <c r="D284" s="2" t="s">
        <v>446</v>
      </c>
      <c r="E284" s="2"/>
      <c r="F284" s="2"/>
      <c r="G284" s="2"/>
      <c r="H284" s="2"/>
    </row>
    <row r="285" spans="2:8">
      <c r="B285" s="2" t="s">
        <v>728</v>
      </c>
      <c r="C285" s="2">
        <v>31</v>
      </c>
      <c r="D285" s="2" t="s">
        <v>446</v>
      </c>
      <c r="E285" s="2"/>
      <c r="F285" s="2"/>
      <c r="G285" s="2"/>
      <c r="H285" s="2"/>
    </row>
    <row r="286" spans="2:8">
      <c r="B286" s="2" t="s">
        <v>729</v>
      </c>
      <c r="C286" s="2">
        <v>32</v>
      </c>
      <c r="D286" s="2" t="s">
        <v>446</v>
      </c>
      <c r="E286" s="2"/>
      <c r="F286" s="2"/>
      <c r="G286" s="2"/>
      <c r="H286" s="2"/>
    </row>
    <row r="287" spans="2:8">
      <c r="B287" s="2" t="s">
        <v>730</v>
      </c>
      <c r="C287" s="2">
        <v>30</v>
      </c>
      <c r="D287" s="2" t="s">
        <v>446</v>
      </c>
      <c r="E287" s="2"/>
      <c r="F287" s="2"/>
      <c r="G287" s="2"/>
      <c r="H287" s="2"/>
    </row>
    <row r="288" spans="2:8">
      <c r="B288" s="2" t="s">
        <v>731</v>
      </c>
      <c r="C288" s="2">
        <v>25</v>
      </c>
      <c r="D288" s="2" t="s">
        <v>446</v>
      </c>
      <c r="E288" s="2"/>
      <c r="F288" s="2"/>
      <c r="G288" s="2"/>
      <c r="H288" s="2"/>
    </row>
    <row r="289" spans="2:8">
      <c r="B289" s="2" t="s">
        <v>732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19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20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35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31</v>
      </c>
      <c r="D308" s="2" t="s">
        <v>446</v>
      </c>
      <c r="E308" s="2"/>
      <c r="F308" s="2"/>
      <c r="G308" s="2"/>
      <c r="H308" s="2"/>
    </row>
    <row r="309" spans="2:8">
      <c r="B309" s="2" t="s">
        <v>752</v>
      </c>
      <c r="C309" s="2">
        <v>31</v>
      </c>
      <c r="D309" s="2" t="s">
        <v>446</v>
      </c>
      <c r="E309" s="2"/>
      <c r="F309" s="2"/>
      <c r="G309" s="2"/>
      <c r="H309" s="2"/>
    </row>
    <row r="310" spans="2:8">
      <c r="B310" s="2" t="s">
        <v>753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759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760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39</v>
      </c>
      <c r="D319" s="2" t="s">
        <v>446</v>
      </c>
      <c r="E319" s="2"/>
      <c r="F319" s="2"/>
      <c r="G319" s="2"/>
      <c r="H319" s="2"/>
    </row>
    <row r="320" spans="2:8">
      <c r="B320" s="2" t="s">
        <v>763</v>
      </c>
      <c r="C320" s="2">
        <v>39</v>
      </c>
      <c r="D320" s="2" t="s">
        <v>446</v>
      </c>
      <c r="E320" s="2"/>
      <c r="F320" s="2"/>
      <c r="G320" s="2"/>
      <c r="H320" s="2"/>
    </row>
    <row r="321" spans="2:8">
      <c r="B321" s="2" t="s">
        <v>764</v>
      </c>
      <c r="C321" s="2">
        <v>37</v>
      </c>
      <c r="D321" s="2" t="s">
        <v>446</v>
      </c>
      <c r="E321" s="2"/>
      <c r="F321" s="2"/>
      <c r="G321" s="2"/>
      <c r="H321" s="2"/>
    </row>
    <row r="322" spans="2:8">
      <c r="B322" s="2" t="s">
        <v>765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771</v>
      </c>
      <c r="C328" s="2">
        <v>40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40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40</v>
      </c>
      <c r="D330" s="2" t="s">
        <v>19</v>
      </c>
      <c r="E330" s="2"/>
      <c r="F330" s="2"/>
      <c r="G330" s="2"/>
      <c r="H330" s="2"/>
    </row>
    <row r="331" spans="2:8">
      <c r="B331" s="2" t="s">
        <v>774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777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778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779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24</v>
      </c>
      <c r="D341" s="2" t="s">
        <v>446</v>
      </c>
      <c r="E341" s="2"/>
      <c r="F341" s="2"/>
      <c r="G341" s="2"/>
      <c r="H341" s="2"/>
    </row>
    <row r="342" spans="2:8">
      <c r="B342" s="2" t="s">
        <v>785</v>
      </c>
      <c r="C342" s="2">
        <v>29</v>
      </c>
      <c r="D342" s="2" t="s">
        <v>446</v>
      </c>
      <c r="E342" s="2"/>
      <c r="F342" s="2"/>
      <c r="G342" s="2"/>
      <c r="H342" s="2"/>
    </row>
    <row r="343" spans="2:8">
      <c r="B343" s="2" t="s">
        <v>786</v>
      </c>
      <c r="C343" s="2">
        <v>33</v>
      </c>
      <c r="D343" s="2" t="s">
        <v>446</v>
      </c>
      <c r="E343" s="2"/>
      <c r="F343" s="2"/>
      <c r="G343" s="2"/>
      <c r="H343" s="2"/>
    </row>
    <row r="344" spans="2:8">
      <c r="B344" s="2" t="s">
        <v>787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29</v>
      </c>
      <c r="D350" s="2" t="s">
        <v>446</v>
      </c>
      <c r="E350" s="2"/>
      <c r="F350" s="2"/>
      <c r="G350" s="2"/>
      <c r="H350" s="2"/>
    </row>
    <row r="351" spans="2:8">
      <c r="B351" s="2" t="s">
        <v>794</v>
      </c>
      <c r="C351" s="2">
        <v>32</v>
      </c>
      <c r="D351" s="2" t="s">
        <v>446</v>
      </c>
      <c r="E351" s="2"/>
      <c r="F351" s="2"/>
      <c r="G351" s="2"/>
      <c r="H351" s="2"/>
    </row>
    <row r="352" spans="2:8">
      <c r="B352" s="2" t="s">
        <v>795</v>
      </c>
      <c r="C352" s="2">
        <v>33</v>
      </c>
      <c r="D352" s="2" t="s">
        <v>446</v>
      </c>
      <c r="E352" s="2"/>
      <c r="F352" s="2"/>
      <c r="G352" s="2"/>
      <c r="H352" s="2"/>
    </row>
    <row r="353" spans="2:8">
      <c r="B353" s="2" t="s">
        <v>796</v>
      </c>
      <c r="C353" s="2">
        <v>39</v>
      </c>
      <c r="D353" s="2" t="s">
        <v>446</v>
      </c>
      <c r="E353" s="2"/>
      <c r="F353" s="2"/>
      <c r="G353" s="2"/>
      <c r="H353" s="2"/>
    </row>
    <row r="354" spans="2:8">
      <c r="B354" s="2" t="s">
        <v>797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36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36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811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816</v>
      </c>
      <c r="C373" s="2">
        <v>22</v>
      </c>
      <c r="D373" s="2" t="s">
        <v>446</v>
      </c>
      <c r="E373" s="2"/>
      <c r="F373" s="2"/>
      <c r="G373" s="2"/>
      <c r="H373" s="2"/>
    </row>
    <row r="374" spans="2:8">
      <c r="B374" s="2" t="s">
        <v>817</v>
      </c>
      <c r="C374" s="2">
        <v>23</v>
      </c>
      <c r="D374" s="2" t="s">
        <v>446</v>
      </c>
      <c r="E374" s="2"/>
      <c r="F374" s="2"/>
      <c r="G374" s="2"/>
      <c r="H374" s="2"/>
    </row>
    <row r="375" spans="2:8">
      <c r="B375" s="2" t="s">
        <v>818</v>
      </c>
      <c r="C375" s="2">
        <v>23</v>
      </c>
      <c r="D375" s="2" t="s">
        <v>446</v>
      </c>
      <c r="E375" s="2"/>
      <c r="F375" s="2"/>
      <c r="G375" s="2"/>
      <c r="H375" s="2"/>
    </row>
    <row r="376" spans="2:8">
      <c r="B376" s="2" t="s">
        <v>819</v>
      </c>
      <c r="C376" s="2">
        <v>23</v>
      </c>
      <c r="D376" s="2" t="s">
        <v>446</v>
      </c>
      <c r="E376" s="2"/>
      <c r="F376" s="2"/>
      <c r="G376" s="2"/>
      <c r="H376" s="2"/>
    </row>
    <row r="377" spans="2:8">
      <c r="B377" s="2" t="s">
        <v>820</v>
      </c>
      <c r="C377" s="2">
        <v>23</v>
      </c>
      <c r="D377" s="2" t="s">
        <v>446</v>
      </c>
      <c r="E377" s="2"/>
      <c r="F377" s="2"/>
      <c r="G377" s="2"/>
      <c r="H377" s="2"/>
    </row>
    <row r="378" spans="2:8">
      <c r="B378" s="2" t="s">
        <v>821</v>
      </c>
      <c r="C378" s="2">
        <v>34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28</v>
      </c>
      <c r="D380" s="2" t="s">
        <v>446</v>
      </c>
      <c r="E380" s="2"/>
      <c r="F380" s="2"/>
      <c r="G380" s="2"/>
      <c r="H380" s="2"/>
    </row>
    <row r="381" spans="2:8">
      <c r="B381" s="2" t="s">
        <v>824</v>
      </c>
      <c r="C381" s="2">
        <v>29</v>
      </c>
      <c r="D381" s="2" t="s">
        <v>446</v>
      </c>
      <c r="E381" s="2"/>
      <c r="F381" s="2"/>
      <c r="G381" s="2"/>
      <c r="H381" s="2"/>
    </row>
    <row r="382" spans="2:8">
      <c r="B382" s="2" t="s">
        <v>825</v>
      </c>
      <c r="C382" s="2">
        <v>31</v>
      </c>
      <c r="D382" s="2" t="s">
        <v>446</v>
      </c>
      <c r="E382" s="2"/>
      <c r="F382" s="2"/>
      <c r="G382" s="2"/>
      <c r="H382" s="2"/>
    </row>
    <row r="383" spans="2:8">
      <c r="B383" s="2" t="s">
        <v>826</v>
      </c>
      <c r="C383" s="2">
        <v>31</v>
      </c>
      <c r="D383" s="2" t="s">
        <v>446</v>
      </c>
      <c r="E383" s="2"/>
      <c r="F383" s="2"/>
      <c r="G383" s="2"/>
      <c r="H383" s="2"/>
    </row>
    <row r="384" spans="2:8">
      <c r="B384" s="2" t="s">
        <v>827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24</v>
      </c>
      <c r="D388" s="2" t="s">
        <v>446</v>
      </c>
      <c r="E388" s="2"/>
      <c r="F388" s="2"/>
      <c r="G388" s="2"/>
      <c r="H388" s="2"/>
    </row>
    <row r="389" spans="2:8">
      <c r="B389" s="2" t="s">
        <v>832</v>
      </c>
      <c r="C389" s="2">
        <v>13</v>
      </c>
      <c r="D389" s="2" t="s">
        <v>446</v>
      </c>
      <c r="E389" s="2"/>
      <c r="F389" s="2"/>
      <c r="G389" s="2"/>
      <c r="H389" s="2"/>
    </row>
    <row r="390" spans="2:8">
      <c r="B390" s="2" t="s">
        <v>833</v>
      </c>
      <c r="C390" s="2">
        <v>8</v>
      </c>
      <c r="D390" s="2" t="s">
        <v>446</v>
      </c>
      <c r="E390" s="2"/>
      <c r="F390" s="2"/>
      <c r="G390" s="2"/>
      <c r="H390" s="2"/>
    </row>
    <row r="391" spans="2:8">
      <c r="B391" s="2" t="s">
        <v>834</v>
      </c>
      <c r="C391" s="2">
        <v>18</v>
      </c>
      <c r="D391" s="2" t="s">
        <v>446</v>
      </c>
      <c r="E391" s="2"/>
      <c r="F391" s="2"/>
      <c r="G391" s="2"/>
      <c r="H391" s="2"/>
    </row>
    <row r="392" spans="2:8">
      <c r="B392" s="2" t="s">
        <v>835</v>
      </c>
      <c r="C392" s="2">
        <v>5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14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18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845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846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848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8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12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16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17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15</v>
      </c>
      <c r="D411" s="2" t="s">
        <v>446</v>
      </c>
      <c r="E411" s="2"/>
      <c r="F411" s="2"/>
      <c r="G411" s="2"/>
      <c r="H411" s="2"/>
    </row>
    <row r="412" spans="2:8">
      <c r="B412" s="2" t="s">
        <v>855</v>
      </c>
      <c r="C412" s="2">
        <v>14</v>
      </c>
      <c r="D412" s="2" t="s">
        <v>446</v>
      </c>
      <c r="E412" s="2"/>
      <c r="F412" s="2"/>
      <c r="G412" s="2"/>
      <c r="H412" s="2"/>
    </row>
    <row r="413" spans="2:8">
      <c r="B413" s="2" t="s">
        <v>856</v>
      </c>
      <c r="C413" s="2">
        <v>16</v>
      </c>
      <c r="D413" s="2" t="s">
        <v>446</v>
      </c>
      <c r="E413" s="2"/>
      <c r="F413" s="2"/>
      <c r="G413" s="2"/>
      <c r="H413" s="2"/>
    </row>
    <row r="414" spans="2:8">
      <c r="B414" s="2" t="s">
        <v>857</v>
      </c>
      <c r="C414" s="2">
        <v>13</v>
      </c>
      <c r="D414" s="2" t="s">
        <v>446</v>
      </c>
      <c r="E414" s="2"/>
      <c r="F414" s="2"/>
      <c r="G414" s="2"/>
      <c r="H414" s="2"/>
    </row>
    <row r="415" spans="2:8">
      <c r="B415" s="2" t="s">
        <v>858</v>
      </c>
      <c r="C415" s="2">
        <v>18</v>
      </c>
      <c r="D415" s="2" t="s">
        <v>446</v>
      </c>
      <c r="E415" s="2"/>
      <c r="F415" s="2"/>
      <c r="G415" s="2"/>
      <c r="H415" s="2"/>
    </row>
    <row r="416" spans="2:8">
      <c r="B416" s="2" t="s">
        <v>859</v>
      </c>
      <c r="C416" s="2">
        <v>22</v>
      </c>
      <c r="D416" s="2" t="s">
        <v>446</v>
      </c>
      <c r="E416" s="2"/>
      <c r="F416" s="2"/>
      <c r="G416" s="2"/>
      <c r="H416" s="2"/>
    </row>
    <row r="417" spans="2:8">
      <c r="B417" s="2" t="s">
        <v>860</v>
      </c>
      <c r="C417" s="2">
        <v>24</v>
      </c>
      <c r="D417" s="2" t="s">
        <v>446</v>
      </c>
      <c r="E417" s="2"/>
      <c r="F417" s="2"/>
      <c r="G417" s="2"/>
      <c r="H417" s="2"/>
    </row>
    <row r="418" spans="2:8">
      <c r="B418" s="2" t="s">
        <v>861</v>
      </c>
      <c r="C418" s="2">
        <v>27</v>
      </c>
      <c r="D418" s="2" t="s">
        <v>446</v>
      </c>
      <c r="E418" s="2"/>
      <c r="F418" s="2"/>
      <c r="G418" s="2"/>
      <c r="H418" s="2"/>
    </row>
    <row r="419" spans="2:8">
      <c r="B419" s="2" t="s">
        <v>862</v>
      </c>
      <c r="C419" s="2">
        <v>27</v>
      </c>
      <c r="D419" s="2" t="s">
        <v>446</v>
      </c>
      <c r="E419" s="2"/>
      <c r="F419" s="2"/>
      <c r="G419" s="2"/>
      <c r="H419" s="2"/>
    </row>
    <row r="420" spans="2:8">
      <c r="B420" s="2" t="s">
        <v>863</v>
      </c>
      <c r="C420" s="2">
        <v>20</v>
      </c>
      <c r="D420" s="2" t="s">
        <v>446</v>
      </c>
      <c r="E420" s="2"/>
      <c r="F420" s="2"/>
      <c r="G420" s="2"/>
      <c r="H420" s="2"/>
    </row>
    <row r="421" spans="2:8">
      <c r="B421" s="2" t="s">
        <v>864</v>
      </c>
      <c r="C421" s="2">
        <v>22</v>
      </c>
      <c r="D421" s="2" t="s">
        <v>446</v>
      </c>
      <c r="E421" s="2"/>
      <c r="F421" s="2"/>
      <c r="G421" s="2"/>
      <c r="H421" s="2"/>
    </row>
    <row r="422" spans="2:8">
      <c r="B422" s="2" t="s">
        <v>865</v>
      </c>
      <c r="C422" s="2">
        <v>23</v>
      </c>
      <c r="D422" s="2" t="s">
        <v>446</v>
      </c>
      <c r="E422" s="2"/>
      <c r="F422" s="2"/>
      <c r="G422" s="2"/>
      <c r="H422" s="2"/>
    </row>
    <row r="423" spans="2:8">
      <c r="B423" s="2" t="s">
        <v>866</v>
      </c>
      <c r="C423" s="2">
        <v>25</v>
      </c>
      <c r="D423" s="2" t="s">
        <v>446</v>
      </c>
      <c r="E423" s="2"/>
      <c r="F423" s="2"/>
      <c r="G423" s="2"/>
      <c r="H423" s="2"/>
    </row>
    <row r="424" spans="2:8">
      <c r="B424" s="2" t="s">
        <v>867</v>
      </c>
      <c r="C424" s="2">
        <v>26</v>
      </c>
      <c r="D424" s="2" t="s">
        <v>446</v>
      </c>
      <c r="E424" s="2"/>
      <c r="F424" s="2"/>
      <c r="G424" s="2"/>
      <c r="H424" s="2"/>
    </row>
    <row r="425" spans="2:8">
      <c r="B425" s="2" t="s">
        <v>868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35</v>
      </c>
      <c r="D427" s="2" t="s">
        <v>19</v>
      </c>
      <c r="E427" s="2"/>
      <c r="F427" s="2"/>
      <c r="G427" s="2"/>
      <c r="H427" s="2"/>
    </row>
    <row r="428" spans="2:8">
      <c r="B428" s="2" t="s">
        <v>871</v>
      </c>
      <c r="C428" s="2">
        <v>34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33</v>
      </c>
      <c r="D429" s="2" t="s">
        <v>446</v>
      </c>
      <c r="E429" s="2"/>
      <c r="F429" s="2"/>
      <c r="G429" s="2"/>
      <c r="H429" s="2"/>
    </row>
    <row r="430" spans="2:8">
      <c r="B430" s="2" t="s">
        <v>873</v>
      </c>
      <c r="C430" s="2">
        <v>32</v>
      </c>
      <c r="D430" s="2" t="s">
        <v>446</v>
      </c>
      <c r="E430" s="2"/>
      <c r="F430" s="2"/>
      <c r="G430" s="2"/>
      <c r="H430" s="2"/>
    </row>
    <row r="431" spans="2:8">
      <c r="B431" s="2" t="s">
        <v>874</v>
      </c>
      <c r="C431" s="2">
        <v>33</v>
      </c>
      <c r="D431" s="2" t="s">
        <v>446</v>
      </c>
      <c r="E431" s="2"/>
      <c r="F431" s="2"/>
      <c r="G431" s="2"/>
      <c r="H431" s="2"/>
    </row>
    <row r="432" spans="2:8">
      <c r="B432" s="2" t="s">
        <v>875</v>
      </c>
      <c r="C432" s="2">
        <v>35</v>
      </c>
      <c r="D432" s="2" t="s">
        <v>446</v>
      </c>
      <c r="E432" s="2"/>
      <c r="F432" s="2"/>
      <c r="G432" s="2"/>
      <c r="H432" s="2"/>
    </row>
    <row r="433" spans="2:8">
      <c r="B433" s="2" t="s">
        <v>876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28</v>
      </c>
      <c r="D434" s="2" t="s">
        <v>446</v>
      </c>
      <c r="E434" s="2"/>
      <c r="F434" s="2"/>
      <c r="G434" s="2"/>
      <c r="H434" s="2"/>
    </row>
    <row r="435" spans="2:8">
      <c r="B435" s="2" t="s">
        <v>878</v>
      </c>
      <c r="C435" s="2">
        <v>29</v>
      </c>
      <c r="D435" s="2" t="s">
        <v>446</v>
      </c>
      <c r="E435" s="2"/>
      <c r="F435" s="2"/>
      <c r="G435" s="2"/>
      <c r="H435" s="2"/>
    </row>
    <row r="436" spans="2:8">
      <c r="B436" s="2" t="s">
        <v>879</v>
      </c>
      <c r="C436" s="2">
        <v>31</v>
      </c>
      <c r="D436" s="2" t="s">
        <v>446</v>
      </c>
      <c r="E436" s="2"/>
      <c r="F436" s="2"/>
      <c r="G436" s="2"/>
      <c r="H436" s="2"/>
    </row>
    <row r="437" spans="2:8">
      <c r="B437" s="2" t="s">
        <v>880</v>
      </c>
      <c r="C437" s="2">
        <v>31</v>
      </c>
      <c r="D437" s="2" t="s">
        <v>446</v>
      </c>
      <c r="E437" s="2"/>
      <c r="F437" s="2"/>
      <c r="G437" s="2"/>
      <c r="H437" s="2"/>
    </row>
    <row r="438" spans="2:8">
      <c r="B438" s="2" t="s">
        <v>881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14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17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32</v>
      </c>
      <c r="D456" s="2" t="s">
        <v>446</v>
      </c>
      <c r="E456" s="2"/>
      <c r="F456" s="2"/>
      <c r="G456" s="2"/>
      <c r="H456" s="2"/>
    </row>
    <row r="457" spans="2:8">
      <c r="B457" s="2" t="s">
        <v>900</v>
      </c>
      <c r="C457" s="2">
        <v>34</v>
      </c>
      <c r="D457" s="2" t="s">
        <v>446</v>
      </c>
      <c r="E457" s="2"/>
      <c r="F457" s="2"/>
      <c r="G457" s="2"/>
      <c r="H457" s="2"/>
    </row>
    <row r="458" spans="2:8">
      <c r="B458" s="2" t="s">
        <v>901</v>
      </c>
      <c r="C458" s="2">
        <v>33</v>
      </c>
      <c r="D458" s="2" t="s">
        <v>446</v>
      </c>
      <c r="E458" s="2"/>
      <c r="F458" s="2"/>
      <c r="G458" s="2"/>
      <c r="H458" s="2"/>
    </row>
    <row r="459" spans="2:8">
      <c r="B459" s="2" t="s">
        <v>902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40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41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40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909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38</v>
      </c>
      <c r="D471" s="2" t="s">
        <v>446</v>
      </c>
      <c r="E471" s="2"/>
      <c r="F471" s="2"/>
      <c r="G471" s="2"/>
      <c r="H471" s="2"/>
    </row>
    <row r="472" spans="2:8">
      <c r="B472" s="2" t="s">
        <v>915</v>
      </c>
      <c r="C472" s="2">
        <v>41</v>
      </c>
      <c r="D472" s="2" t="s">
        <v>446</v>
      </c>
      <c r="E472" s="2"/>
      <c r="F472" s="2"/>
      <c r="G472" s="2"/>
      <c r="H472" s="2"/>
    </row>
    <row r="473" spans="2:8">
      <c r="B473" s="2" t="s">
        <v>916</v>
      </c>
      <c r="C473" s="2">
        <v>42</v>
      </c>
      <c r="D473" s="2" t="s">
        <v>446</v>
      </c>
      <c r="E473" s="2"/>
      <c r="F473" s="2"/>
      <c r="G473" s="2"/>
      <c r="H473" s="2"/>
    </row>
    <row r="474" spans="2:8">
      <c r="B474" s="2" t="s">
        <v>917</v>
      </c>
      <c r="C474" s="2">
        <v>33</v>
      </c>
      <c r="D474" s="2" t="s">
        <v>446</v>
      </c>
      <c r="E474" s="2"/>
      <c r="F474" s="2"/>
      <c r="G474" s="2"/>
      <c r="H474" s="2"/>
    </row>
    <row r="475" spans="2:8">
      <c r="B475" s="2" t="s">
        <v>918</v>
      </c>
      <c r="C475" s="2">
        <v>34</v>
      </c>
      <c r="D475" s="2" t="s">
        <v>446</v>
      </c>
      <c r="E475" s="2"/>
      <c r="F475" s="2"/>
      <c r="G475" s="2"/>
      <c r="H475" s="2"/>
    </row>
    <row r="476" spans="2:8">
      <c r="B476" s="2" t="s">
        <v>919</v>
      </c>
      <c r="C476" s="2">
        <v>34</v>
      </c>
      <c r="D476" s="2" t="s">
        <v>446</v>
      </c>
      <c r="E476" s="2"/>
      <c r="F476" s="2"/>
      <c r="G476" s="2"/>
      <c r="H476" s="2"/>
    </row>
    <row r="477" spans="2:8">
      <c r="B477" s="2" t="s">
        <v>920</v>
      </c>
      <c r="C477" s="2">
        <v>16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22</v>
      </c>
      <c r="D481" s="2" t="s">
        <v>446</v>
      </c>
      <c r="E481" s="2"/>
      <c r="F481" s="2"/>
      <c r="G481" s="2"/>
      <c r="H481" s="2"/>
    </row>
    <row r="482" spans="2:8">
      <c r="B482" s="2" t="s">
        <v>925</v>
      </c>
      <c r="C482" s="2">
        <v>24</v>
      </c>
      <c r="D482" s="2" t="s">
        <v>446</v>
      </c>
      <c r="E482" s="2"/>
      <c r="F482" s="2"/>
      <c r="G482" s="2"/>
      <c r="H482" s="2"/>
    </row>
    <row r="483" spans="2:8">
      <c r="B483" s="2" t="s">
        <v>926</v>
      </c>
      <c r="C483" s="2">
        <v>24</v>
      </c>
      <c r="D483" s="2" t="s">
        <v>446</v>
      </c>
      <c r="E483" s="2"/>
      <c r="F483" s="2"/>
      <c r="G483" s="2"/>
      <c r="H483" s="2"/>
    </row>
    <row r="484" spans="2:8">
      <c r="B484" s="2" t="s">
        <v>927</v>
      </c>
      <c r="C484" s="2">
        <v>24</v>
      </c>
      <c r="D484" s="2" t="s">
        <v>446</v>
      </c>
      <c r="E484" s="2"/>
      <c r="F484" s="2"/>
      <c r="G484" s="2"/>
      <c r="H484" s="2"/>
    </row>
    <row r="485" spans="2:8">
      <c r="B485" s="2" t="s">
        <v>928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39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38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938</v>
      </c>
      <c r="C495" s="2">
        <v>30</v>
      </c>
      <c r="D495" s="2" t="s">
        <v>446</v>
      </c>
      <c r="E495" s="2"/>
      <c r="F495" s="2"/>
      <c r="G495" s="2"/>
      <c r="H495" s="2"/>
    </row>
    <row r="496" spans="2:8">
      <c r="B496" s="2" t="s">
        <v>939</v>
      </c>
      <c r="C496" s="2">
        <v>32</v>
      </c>
      <c r="D496" s="2" t="s">
        <v>446</v>
      </c>
      <c r="E496" s="2"/>
      <c r="F496" s="2"/>
      <c r="G496" s="2"/>
      <c r="H496" s="2"/>
    </row>
    <row r="497" spans="2:8">
      <c r="B497" s="2" t="s">
        <v>940</v>
      </c>
      <c r="C497" s="2">
        <v>32</v>
      </c>
      <c r="D497" s="2" t="s">
        <v>446</v>
      </c>
      <c r="E497" s="2"/>
      <c r="F497" s="2"/>
      <c r="G497" s="2"/>
      <c r="H497" s="2"/>
    </row>
    <row r="498" spans="2:8">
      <c r="B498" s="2" t="s">
        <v>941</v>
      </c>
      <c r="C498" s="2">
        <v>30</v>
      </c>
      <c r="D498" s="2" t="s">
        <v>446</v>
      </c>
      <c r="E498" s="2"/>
      <c r="F498" s="2"/>
      <c r="G498" s="2"/>
      <c r="H498" s="2"/>
    </row>
    <row r="499" spans="2:8">
      <c r="B499" s="2" t="s">
        <v>942</v>
      </c>
      <c r="C499" s="2">
        <v>6</v>
      </c>
      <c r="D499" s="2" t="s">
        <v>446</v>
      </c>
      <c r="E499" s="2"/>
      <c r="F499" s="2"/>
      <c r="G499" s="2"/>
      <c r="H499" s="2"/>
    </row>
    <row r="500" spans="2:8">
      <c r="B500" s="2" t="s">
        <v>943</v>
      </c>
      <c r="C500" s="2">
        <v>5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25</v>
      </c>
      <c r="D508" s="2" t="s">
        <v>446</v>
      </c>
      <c r="E508" s="2"/>
      <c r="F508" s="2"/>
      <c r="G508" s="2"/>
      <c r="H508" s="2"/>
    </row>
    <row r="509" spans="2:8">
      <c r="B509" s="2" t="s">
        <v>952</v>
      </c>
      <c r="C509" s="2">
        <v>30</v>
      </c>
      <c r="D509" s="2" t="s">
        <v>446</v>
      </c>
      <c r="E509" s="2"/>
      <c r="F509" s="2"/>
      <c r="G509" s="2"/>
      <c r="H509" s="2"/>
    </row>
    <row r="510" spans="2:8">
      <c r="B510" s="2" t="s">
        <v>953</v>
      </c>
      <c r="C510" s="2">
        <v>35</v>
      </c>
      <c r="D510" s="2" t="s">
        <v>446</v>
      </c>
      <c r="E510" s="2"/>
      <c r="F510" s="2"/>
      <c r="G510" s="2"/>
      <c r="H510" s="2"/>
    </row>
    <row r="511" spans="2:8">
      <c r="B511" s="2" t="s">
        <v>954</v>
      </c>
      <c r="C511" s="2">
        <v>21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23</v>
      </c>
      <c r="D520" s="2" t="s">
        <v>446</v>
      </c>
      <c r="E520" s="2"/>
      <c r="F520" s="2"/>
      <c r="G520" s="2"/>
      <c r="H520" s="2"/>
    </row>
    <row r="521" spans="2:8">
      <c r="B521" s="2" t="s">
        <v>964</v>
      </c>
      <c r="C521" s="2">
        <v>23</v>
      </c>
      <c r="D521" s="2" t="s">
        <v>446</v>
      </c>
      <c r="E521" s="2"/>
      <c r="F521" s="2"/>
      <c r="G521" s="2"/>
      <c r="H521" s="2"/>
    </row>
    <row r="522" spans="2:8">
      <c r="B522" s="2" t="s">
        <v>965</v>
      </c>
      <c r="C522" s="2">
        <v>25</v>
      </c>
      <c r="D522" s="2" t="s">
        <v>446</v>
      </c>
      <c r="E522" s="2"/>
      <c r="F522" s="2"/>
      <c r="G522" s="2"/>
      <c r="H522" s="2"/>
    </row>
    <row r="523" spans="2:8">
      <c r="B523" s="2" t="s">
        <v>966</v>
      </c>
      <c r="C523" s="2">
        <v>24</v>
      </c>
      <c r="D523" s="2" t="s">
        <v>446</v>
      </c>
      <c r="E523" s="2"/>
      <c r="F523" s="2"/>
      <c r="G523" s="2"/>
      <c r="H523" s="2"/>
    </row>
    <row r="524" spans="2:8">
      <c r="B524" s="2" t="s">
        <v>967</v>
      </c>
      <c r="C524" s="2">
        <v>21</v>
      </c>
      <c r="D524" s="2" t="s">
        <v>446</v>
      </c>
      <c r="E524" s="2"/>
      <c r="F524" s="2"/>
      <c r="G524" s="2"/>
      <c r="H524" s="2"/>
    </row>
    <row r="525" spans="2:8">
      <c r="B525" s="2" t="s">
        <v>968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35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40</v>
      </c>
      <c r="D529" s="2" t="s">
        <v>446</v>
      </c>
      <c r="E529" s="2"/>
      <c r="F529" s="2"/>
      <c r="G529" s="2"/>
      <c r="H529" s="2"/>
    </row>
    <row r="530" spans="2:8">
      <c r="B530" s="2" t="s">
        <v>973</v>
      </c>
      <c r="C530" s="2">
        <v>42</v>
      </c>
      <c r="D530" s="2" t="s">
        <v>446</v>
      </c>
      <c r="E530" s="2"/>
      <c r="F530" s="2"/>
      <c r="G530" s="2"/>
      <c r="H530" s="2"/>
    </row>
    <row r="531" spans="2:8">
      <c r="B531" s="2" t="s">
        <v>974</v>
      </c>
      <c r="C531" s="2">
        <v>36</v>
      </c>
      <c r="D531" s="2" t="s">
        <v>446</v>
      </c>
      <c r="E531" s="2"/>
      <c r="F531" s="2"/>
      <c r="G531" s="2"/>
      <c r="H531" s="2"/>
    </row>
    <row r="532" spans="2:8">
      <c r="B532" s="2" t="s">
        <v>975</v>
      </c>
      <c r="C532" s="2">
        <v>37</v>
      </c>
      <c r="D532" s="2" t="s">
        <v>446</v>
      </c>
      <c r="E532" s="2"/>
      <c r="F532" s="2"/>
      <c r="G532" s="2"/>
      <c r="H532" s="2"/>
    </row>
    <row r="533" spans="2:8">
      <c r="B533" s="2" t="s">
        <v>976</v>
      </c>
      <c r="C533" s="2">
        <v>11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15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18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19</v>
      </c>
      <c r="D536" s="2" t="s">
        <v>19</v>
      </c>
      <c r="E536" s="2"/>
      <c r="F536" s="2"/>
      <c r="G536" s="2"/>
      <c r="H536" s="2"/>
    </row>
    <row r="537" spans="2:8">
      <c r="B537" s="2" t="s">
        <v>980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981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30</v>
      </c>
      <c r="D544" s="2" t="s">
        <v>446</v>
      </c>
      <c r="E544" s="2"/>
      <c r="F544" s="2"/>
      <c r="G544" s="2"/>
      <c r="H544" s="2"/>
    </row>
    <row r="545" spans="2:8">
      <c r="B545" s="2" t="s">
        <v>988</v>
      </c>
      <c r="C545" s="2">
        <v>30</v>
      </c>
      <c r="D545" s="2" t="s">
        <v>446</v>
      </c>
      <c r="E545" s="2"/>
      <c r="F545" s="2"/>
      <c r="G545" s="2"/>
      <c r="H545" s="2"/>
    </row>
    <row r="546" spans="2:8">
      <c r="B546" s="2" t="s">
        <v>989</v>
      </c>
      <c r="C546" s="2">
        <v>33</v>
      </c>
      <c r="D546" s="2" t="s">
        <v>446</v>
      </c>
      <c r="E546" s="2"/>
      <c r="F546" s="2"/>
      <c r="G546" s="2"/>
      <c r="H546" s="2"/>
    </row>
    <row r="547" spans="2:8">
      <c r="B547" s="2" t="s">
        <v>990</v>
      </c>
      <c r="C547" s="2">
        <v>36</v>
      </c>
      <c r="D547" s="2" t="s">
        <v>446</v>
      </c>
      <c r="E547" s="2"/>
      <c r="F547" s="2"/>
      <c r="G547" s="2"/>
      <c r="H547" s="2"/>
    </row>
    <row r="548" spans="2:8">
      <c r="B548" s="2" t="s">
        <v>991</v>
      </c>
      <c r="C548" s="2">
        <v>28</v>
      </c>
      <c r="D548" s="2" t="s">
        <v>446</v>
      </c>
      <c r="E548" s="2"/>
      <c r="F548" s="2"/>
      <c r="G548" s="2"/>
      <c r="H548" s="2"/>
    </row>
    <row r="549" spans="2:8">
      <c r="B549" s="2" t="s">
        <v>992</v>
      </c>
      <c r="C549" s="2">
        <v>30</v>
      </c>
      <c r="D549" s="2" t="s">
        <v>446</v>
      </c>
      <c r="E549" s="2"/>
      <c r="F549" s="2"/>
      <c r="G549" s="2"/>
      <c r="H549" s="2"/>
    </row>
    <row r="550" spans="2:8">
      <c r="B550" s="2" t="s">
        <v>993</v>
      </c>
      <c r="C550" s="2">
        <v>32</v>
      </c>
      <c r="D550" s="2" t="s">
        <v>446</v>
      </c>
      <c r="E550" s="2"/>
      <c r="F550" s="2"/>
      <c r="G550" s="2"/>
      <c r="H550" s="2"/>
    </row>
    <row r="551" spans="2:8">
      <c r="B551" s="2" t="s">
        <v>994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14</v>
      </c>
      <c r="D569" s="2" t="s">
        <v>446</v>
      </c>
      <c r="E569" s="2"/>
      <c r="F569" s="2"/>
      <c r="G569" s="2"/>
      <c r="H569" s="2"/>
    </row>
    <row r="570" spans="2:8">
      <c r="B570" s="2" t="s">
        <v>1013</v>
      </c>
      <c r="C570" s="2">
        <v>13</v>
      </c>
      <c r="D570" s="2" t="s">
        <v>446</v>
      </c>
      <c r="E570" s="2"/>
      <c r="F570" s="2"/>
      <c r="G570" s="2"/>
      <c r="H570" s="2"/>
    </row>
    <row r="571" spans="2:8">
      <c r="B571" s="2" t="s">
        <v>1014</v>
      </c>
      <c r="C571" s="2">
        <v>35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35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30</v>
      </c>
      <c r="D579" s="2" t="s">
        <v>446</v>
      </c>
      <c r="E579" s="2"/>
      <c r="F579" s="2"/>
      <c r="G579" s="2"/>
      <c r="H579" s="2"/>
    </row>
    <row r="580" spans="2:8">
      <c r="B580" s="2" t="s">
        <v>1023</v>
      </c>
      <c r="C580" s="2">
        <v>33</v>
      </c>
      <c r="D580" s="2" t="s">
        <v>446</v>
      </c>
      <c r="E580" s="2"/>
      <c r="F580" s="2"/>
      <c r="G580" s="2"/>
      <c r="H580" s="2"/>
    </row>
    <row r="581" spans="2:8">
      <c r="B581" s="2" t="s">
        <v>1024</v>
      </c>
      <c r="C581" s="2">
        <v>34</v>
      </c>
      <c r="D581" s="2" t="s">
        <v>446</v>
      </c>
      <c r="E581" s="2"/>
      <c r="F581" s="2"/>
      <c r="G581" s="2"/>
      <c r="H581" s="2"/>
    </row>
    <row r="582" spans="2:8">
      <c r="B582" s="2" t="s">
        <v>1025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12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8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5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30</v>
      </c>
      <c r="D596" s="2" t="s">
        <v>446</v>
      </c>
      <c r="E596" s="2"/>
      <c r="F596" s="2"/>
      <c r="G596" s="2"/>
      <c r="H596" s="2"/>
    </row>
    <row r="597" spans="2:8">
      <c r="B597" s="2" t="s">
        <v>1040</v>
      </c>
      <c r="C597" s="2">
        <v>32</v>
      </c>
      <c r="D597" s="2" t="s">
        <v>446</v>
      </c>
      <c r="E597" s="2"/>
      <c r="F597" s="2"/>
      <c r="G597" s="2"/>
      <c r="H597" s="2"/>
    </row>
    <row r="598" spans="2:8">
      <c r="B598" s="2" t="s">
        <v>1041</v>
      </c>
      <c r="C598" s="2">
        <v>31</v>
      </c>
      <c r="D598" s="2" t="s">
        <v>446</v>
      </c>
      <c r="E598" s="2"/>
      <c r="F598" s="2"/>
      <c r="G598" s="2"/>
      <c r="H598" s="2"/>
    </row>
    <row r="599" spans="2:8">
      <c r="B599" s="2" t="s">
        <v>1042</v>
      </c>
      <c r="C599" s="2">
        <v>11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11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13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19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1047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1048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17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18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17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36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5</v>
      </c>
      <c r="D614" s="2" t="s">
        <v>446</v>
      </c>
      <c r="E614" s="2"/>
      <c r="F614" s="2"/>
      <c r="G614" s="2"/>
      <c r="H614" s="2"/>
    </row>
    <row r="615" spans="2:8">
      <c r="B615" s="2" t="s">
        <v>1058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14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17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28</v>
      </c>
      <c r="D640" s="2" t="s">
        <v>446</v>
      </c>
      <c r="E640" s="2"/>
      <c r="F640" s="2"/>
      <c r="G640" s="2"/>
      <c r="H640" s="2"/>
    </row>
    <row r="641" spans="2:8">
      <c r="B641" s="2" t="s">
        <v>1084</v>
      </c>
      <c r="C641" s="2">
        <v>31</v>
      </c>
      <c r="D641" s="2" t="s">
        <v>446</v>
      </c>
      <c r="E641" s="2"/>
      <c r="F641" s="2"/>
      <c r="G641" s="2"/>
      <c r="H641" s="2"/>
    </row>
    <row r="642" spans="2:8">
      <c r="B642" s="2" t="s">
        <v>1085</v>
      </c>
      <c r="C642" s="2">
        <v>31</v>
      </c>
      <c r="D642" s="2" t="s">
        <v>446</v>
      </c>
      <c r="E642" s="2"/>
      <c r="F642" s="2"/>
      <c r="G642" s="2"/>
      <c r="H642" s="2"/>
    </row>
    <row r="643" spans="2:8">
      <c r="B643" s="2" t="s">
        <v>1086</v>
      </c>
      <c r="C643" s="2">
        <v>31</v>
      </c>
      <c r="D643" s="2" t="s">
        <v>446</v>
      </c>
      <c r="E643" s="2"/>
      <c r="F643" s="2"/>
      <c r="G643" s="2"/>
      <c r="H643" s="2"/>
    </row>
    <row r="644" spans="2:8">
      <c r="B644" s="2" t="s">
        <v>1087</v>
      </c>
      <c r="C644" s="2">
        <v>30</v>
      </c>
      <c r="D644" s="2" t="s">
        <v>446</v>
      </c>
      <c r="E644" s="2"/>
      <c r="F644" s="2"/>
      <c r="G644" s="2"/>
      <c r="H644" s="2"/>
    </row>
    <row r="645" spans="2:8">
      <c r="B645" s="2" t="s">
        <v>1088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39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41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39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10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16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21</v>
      </c>
      <c r="D667" s="2" t="s">
        <v>446</v>
      </c>
      <c r="E667" s="2"/>
      <c r="F667" s="2"/>
      <c r="G667" s="2"/>
      <c r="H667" s="2"/>
    </row>
    <row r="668" spans="2:8">
      <c r="B668" s="2" t="s">
        <v>1111</v>
      </c>
      <c r="C668" s="2">
        <v>29</v>
      </c>
      <c r="D668" s="2" t="s">
        <v>446</v>
      </c>
      <c r="E668" s="2"/>
      <c r="F668" s="2"/>
      <c r="G668" s="2"/>
      <c r="H668" s="2"/>
    </row>
    <row r="669" spans="2:8">
      <c r="B669" s="2" t="s">
        <v>1112</v>
      </c>
      <c r="C669" s="2">
        <v>37</v>
      </c>
      <c r="D669" s="2" t="s">
        <v>446</v>
      </c>
      <c r="E669" s="2"/>
      <c r="F669" s="2"/>
      <c r="G669" s="2"/>
      <c r="H669" s="2"/>
    </row>
    <row r="670" spans="2:8">
      <c r="B670" s="2" t="s">
        <v>1113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37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39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13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30</v>
      </c>
      <c r="D676" s="2" t="s">
        <v>446</v>
      </c>
      <c r="E676" s="2"/>
      <c r="F676" s="2"/>
      <c r="G676" s="2"/>
      <c r="H676" s="2"/>
    </row>
    <row r="677" spans="2:8">
      <c r="B677" s="2" t="s">
        <v>1120</v>
      </c>
      <c r="C677" s="2">
        <v>33</v>
      </c>
      <c r="D677" s="2" t="s">
        <v>446</v>
      </c>
      <c r="E677" s="2"/>
      <c r="F677" s="2"/>
      <c r="G677" s="2"/>
      <c r="H677" s="2"/>
    </row>
    <row r="678" spans="2:8">
      <c r="B678" s="2" t="s">
        <v>1121</v>
      </c>
      <c r="C678" s="2">
        <v>29</v>
      </c>
      <c r="D678" s="2" t="s">
        <v>446</v>
      </c>
      <c r="E678" s="2"/>
      <c r="F678" s="2"/>
      <c r="G678" s="2"/>
      <c r="H678" s="2"/>
    </row>
    <row r="679" spans="2:8">
      <c r="B679" s="2" t="s">
        <v>1122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41</v>
      </c>
      <c r="D682" s="2" t="s">
        <v>446</v>
      </c>
      <c r="E682" s="2"/>
      <c r="F682" s="2"/>
      <c r="G682" s="2"/>
      <c r="H682" s="2"/>
    </row>
    <row r="683" spans="2:8">
      <c r="B683" s="2" t="s">
        <v>1126</v>
      </c>
      <c r="C683" s="2">
        <v>27</v>
      </c>
      <c r="D683" s="2" t="s">
        <v>446</v>
      </c>
      <c r="E683" s="2"/>
      <c r="F683" s="2"/>
      <c r="G683" s="2"/>
      <c r="H683" s="2"/>
    </row>
    <row r="684" spans="2:8">
      <c r="B684" s="2" t="s">
        <v>1127</v>
      </c>
      <c r="C684" s="2">
        <v>27</v>
      </c>
      <c r="D684" s="2" t="s">
        <v>446</v>
      </c>
      <c r="E684" s="2"/>
      <c r="F684" s="2"/>
      <c r="G684" s="2"/>
      <c r="H684" s="2"/>
    </row>
    <row r="685" spans="2:8">
      <c r="B685" s="2" t="s">
        <v>1128</v>
      </c>
      <c r="C685" s="2">
        <v>28</v>
      </c>
      <c r="D685" s="2" t="s">
        <v>446</v>
      </c>
      <c r="E685" s="2"/>
      <c r="F685" s="2"/>
      <c r="G685" s="2"/>
      <c r="H685" s="2"/>
    </row>
    <row r="686" spans="2:8">
      <c r="B686" s="2" t="s">
        <v>1129</v>
      </c>
      <c r="C686" s="2">
        <v>27</v>
      </c>
      <c r="D686" s="2" t="s">
        <v>446</v>
      </c>
      <c r="E686" s="2"/>
      <c r="F686" s="2"/>
      <c r="G686" s="2"/>
      <c r="H686" s="2"/>
    </row>
    <row r="687" spans="2:8">
      <c r="B687" s="2" t="s">
        <v>1130</v>
      </c>
      <c r="C687" s="2">
        <v>27</v>
      </c>
      <c r="D687" s="2" t="s">
        <v>446</v>
      </c>
      <c r="E687" s="2"/>
      <c r="F687" s="2"/>
      <c r="G687" s="2"/>
      <c r="H687" s="2"/>
    </row>
    <row r="688" spans="2:8">
      <c r="B688" s="2" t="s">
        <v>1131</v>
      </c>
      <c r="C688" s="2">
        <v>16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28</v>
      </c>
      <c r="D699" s="2" t="s">
        <v>446</v>
      </c>
      <c r="E699" s="2"/>
      <c r="F699" s="2"/>
      <c r="G699" s="2"/>
      <c r="H699" s="2"/>
    </row>
    <row r="700" spans="2:8">
      <c r="B700" s="2" t="s">
        <v>1143</v>
      </c>
      <c r="C700" s="2">
        <v>30</v>
      </c>
      <c r="D700" s="2" t="s">
        <v>446</v>
      </c>
      <c r="E700" s="2"/>
      <c r="F700" s="2"/>
      <c r="G700" s="2"/>
      <c r="H700" s="2"/>
    </row>
    <row r="701" spans="2:8">
      <c r="B701" s="2" t="s">
        <v>1144</v>
      </c>
      <c r="C701" s="2">
        <v>32</v>
      </c>
      <c r="D701" s="2" t="s">
        <v>446</v>
      </c>
      <c r="E701" s="2"/>
      <c r="F701" s="2"/>
      <c r="G701" s="2"/>
      <c r="H701" s="2"/>
    </row>
    <row r="702" spans="2:8">
      <c r="B702" s="2" t="s">
        <v>1145</v>
      </c>
      <c r="C702" s="2">
        <v>26</v>
      </c>
      <c r="D702" s="2" t="s">
        <v>446</v>
      </c>
      <c r="E702" s="2"/>
      <c r="F702" s="2"/>
      <c r="G702" s="2"/>
      <c r="H702" s="2"/>
    </row>
    <row r="703" spans="2:8">
      <c r="B703" s="2" t="s">
        <v>1146</v>
      </c>
      <c r="C703" s="2">
        <v>27</v>
      </c>
      <c r="D703" s="2" t="s">
        <v>446</v>
      </c>
      <c r="E703" s="2"/>
      <c r="F703" s="2"/>
      <c r="G703" s="2"/>
      <c r="H703" s="2"/>
    </row>
    <row r="704" spans="2:8">
      <c r="B704" s="2" t="s">
        <v>1147</v>
      </c>
      <c r="C704" s="2">
        <v>28</v>
      </c>
      <c r="D704" s="2" t="s">
        <v>446</v>
      </c>
      <c r="E704" s="2"/>
      <c r="F704" s="2"/>
      <c r="G704" s="2"/>
      <c r="H704" s="2"/>
    </row>
    <row r="705" spans="2:8">
      <c r="B705" s="2" t="s">
        <v>1148</v>
      </c>
      <c r="C705" s="2">
        <v>30</v>
      </c>
      <c r="D705" s="2" t="s">
        <v>446</v>
      </c>
      <c r="E705" s="2"/>
      <c r="F705" s="2"/>
      <c r="G705" s="2"/>
      <c r="H705" s="2"/>
    </row>
    <row r="706" spans="2:8">
      <c r="B706" s="2" t="s">
        <v>1149</v>
      </c>
      <c r="C706" s="2">
        <v>33</v>
      </c>
      <c r="D706" s="2" t="s">
        <v>446</v>
      </c>
      <c r="E706" s="2"/>
      <c r="F706" s="2"/>
      <c r="G706" s="2"/>
      <c r="H706" s="2"/>
    </row>
    <row r="707" spans="2:8">
      <c r="B707" s="2" t="s">
        <v>1150</v>
      </c>
      <c r="C707" s="2">
        <v>36</v>
      </c>
      <c r="D707" s="2" t="s">
        <v>446</v>
      </c>
      <c r="E707" s="2"/>
      <c r="F707" s="2"/>
      <c r="G707" s="2"/>
      <c r="H707" s="2"/>
    </row>
    <row r="708" spans="2:8">
      <c r="B708" s="2" t="s">
        <v>1151</v>
      </c>
      <c r="C708" s="2">
        <v>38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38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37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36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1156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1160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1161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1162</v>
      </c>
      <c r="C719" s="2">
        <v>21</v>
      </c>
      <c r="D719" s="2" t="s">
        <v>19</v>
      </c>
      <c r="E719" s="2"/>
      <c r="F719" s="2"/>
      <c r="G719" s="2"/>
      <c r="H719" s="2"/>
    </row>
    <row r="720" spans="2:8">
      <c r="B720" s="2" t="s">
        <v>1163</v>
      </c>
      <c r="C720" s="2">
        <v>20</v>
      </c>
      <c r="D720" s="2" t="s">
        <v>446</v>
      </c>
      <c r="E720" s="2"/>
      <c r="F720" s="2"/>
      <c r="G720" s="2"/>
      <c r="H720" s="2"/>
    </row>
    <row r="721" spans="2:8">
      <c r="B721" s="2" t="s">
        <v>1164</v>
      </c>
      <c r="C721" s="2">
        <v>27</v>
      </c>
      <c r="D721" s="2" t="s">
        <v>446</v>
      </c>
      <c r="E721" s="2"/>
      <c r="F721" s="2"/>
      <c r="G721" s="2"/>
      <c r="H721" s="2"/>
    </row>
    <row r="722" spans="2:8">
      <c r="B722" s="2" t="s">
        <v>1165</v>
      </c>
      <c r="C722" s="2">
        <v>33</v>
      </c>
      <c r="D722" s="2" t="s">
        <v>446</v>
      </c>
      <c r="E722" s="2"/>
      <c r="F722" s="2"/>
      <c r="G722" s="2"/>
      <c r="H722" s="2"/>
    </row>
    <row r="723" spans="2:8">
      <c r="B723" s="2" t="s">
        <v>1166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24</v>
      </c>
      <c r="D727" s="2" t="s">
        <v>446</v>
      </c>
      <c r="E727" s="2"/>
      <c r="F727" s="2"/>
      <c r="G727" s="2"/>
      <c r="H727" s="2"/>
    </row>
    <row r="728" spans="2:8">
      <c r="B728" s="2" t="s">
        <v>1171</v>
      </c>
      <c r="C728" s="2">
        <v>27</v>
      </c>
      <c r="D728" s="2" t="s">
        <v>446</v>
      </c>
      <c r="E728" s="2"/>
      <c r="F728" s="2"/>
      <c r="G728" s="2"/>
      <c r="H728" s="2"/>
    </row>
    <row r="729" spans="2:8">
      <c r="B729" s="2" t="s">
        <v>1172</v>
      </c>
      <c r="C729" s="2">
        <v>28</v>
      </c>
      <c r="D729" s="2" t="s">
        <v>446</v>
      </c>
      <c r="E729" s="2"/>
      <c r="F729" s="2"/>
      <c r="G729" s="2"/>
      <c r="H729" s="2"/>
    </row>
    <row r="730" spans="2:8">
      <c r="B730" s="2" t="s">
        <v>1173</v>
      </c>
      <c r="C730" s="2">
        <v>30</v>
      </c>
      <c r="D730" s="2" t="s">
        <v>446</v>
      </c>
      <c r="E730" s="2"/>
      <c r="F730" s="2"/>
      <c r="G730" s="2"/>
      <c r="H730" s="2"/>
    </row>
    <row r="731" spans="2:8">
      <c r="B731" s="2" t="s">
        <v>1174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1177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31</v>
      </c>
      <c r="D736" s="2" t="s">
        <v>446</v>
      </c>
      <c r="E736" s="2"/>
      <c r="F736" s="2"/>
      <c r="G736" s="2"/>
      <c r="H736" s="2"/>
    </row>
    <row r="737" spans="2:8">
      <c r="B737" s="2" t="s">
        <v>1180</v>
      </c>
      <c r="C737" s="2">
        <v>33</v>
      </c>
      <c r="D737" s="2" t="s">
        <v>446</v>
      </c>
      <c r="E737" s="2"/>
      <c r="F737" s="2"/>
      <c r="G737" s="2"/>
      <c r="H737" s="2"/>
    </row>
    <row r="738" spans="2:8">
      <c r="B738" s="2" t="s">
        <v>1181</v>
      </c>
      <c r="C738" s="2">
        <v>34</v>
      </c>
      <c r="D738" s="2" t="s">
        <v>446</v>
      </c>
      <c r="E738" s="2"/>
      <c r="F738" s="2"/>
      <c r="G738" s="2"/>
      <c r="H738" s="2"/>
    </row>
    <row r="739" spans="2:8">
      <c r="B739" s="2" t="s">
        <v>1182</v>
      </c>
      <c r="C739" s="2">
        <v>25</v>
      </c>
      <c r="D739" s="2" t="s">
        <v>446</v>
      </c>
      <c r="E739" s="2"/>
      <c r="F739" s="2"/>
      <c r="G739" s="2"/>
      <c r="H739" s="2"/>
    </row>
    <row r="740" spans="2:8">
      <c r="B740" s="2" t="s">
        <v>1183</v>
      </c>
      <c r="C740" s="2">
        <v>32</v>
      </c>
      <c r="D740" s="2" t="s">
        <v>446</v>
      </c>
      <c r="E740" s="2"/>
      <c r="F740" s="2"/>
      <c r="G740" s="2"/>
      <c r="H740" s="2"/>
    </row>
    <row r="741" spans="2:8">
      <c r="B741" s="2" t="s">
        <v>1184</v>
      </c>
      <c r="C741" s="2">
        <v>31</v>
      </c>
      <c r="D741" s="2" t="s">
        <v>446</v>
      </c>
      <c r="E741" s="2"/>
      <c r="F741" s="2"/>
      <c r="G741" s="2"/>
      <c r="H741" s="2"/>
    </row>
    <row r="742" spans="2:8">
      <c r="B742" s="2" t="s">
        <v>1185</v>
      </c>
      <c r="C742" s="2">
        <v>26</v>
      </c>
      <c r="D742" s="2" t="s">
        <v>446</v>
      </c>
      <c r="E742" s="2"/>
      <c r="F742" s="2"/>
      <c r="G742" s="2"/>
      <c r="H742" s="2"/>
    </row>
    <row r="743" spans="2:8">
      <c r="B743" s="2" t="s">
        <v>1186</v>
      </c>
      <c r="C743" s="2">
        <v>31</v>
      </c>
      <c r="D743" s="2" t="s">
        <v>446</v>
      </c>
      <c r="E743" s="2"/>
      <c r="F743" s="2"/>
      <c r="G743" s="2"/>
      <c r="H743" s="2"/>
    </row>
    <row r="744" spans="2:8">
      <c r="B744" s="2" t="s">
        <v>1187</v>
      </c>
      <c r="C744" s="2">
        <v>32</v>
      </c>
      <c r="D744" s="2" t="s">
        <v>446</v>
      </c>
      <c r="E744" s="2"/>
      <c r="F744" s="2"/>
      <c r="G744" s="2"/>
      <c r="H744" s="2"/>
    </row>
    <row r="745" spans="2:8">
      <c r="B745" s="2" t="s">
        <v>1188</v>
      </c>
      <c r="C745" s="2">
        <v>31</v>
      </c>
      <c r="D745" s="2" t="s">
        <v>446</v>
      </c>
      <c r="E745" s="2"/>
      <c r="F745" s="2"/>
      <c r="G745" s="2"/>
      <c r="H745" s="2"/>
    </row>
    <row r="746" spans="2:8">
      <c r="B746" s="2" t="s">
        <v>1189</v>
      </c>
      <c r="C746" s="2">
        <v>31</v>
      </c>
      <c r="D746" s="2" t="s">
        <v>446</v>
      </c>
      <c r="E746" s="2"/>
      <c r="F746" s="2"/>
      <c r="G746" s="2"/>
      <c r="H746" s="2"/>
    </row>
    <row r="747" spans="2:8">
      <c r="B747" s="2" t="s">
        <v>1190</v>
      </c>
      <c r="C747" s="2">
        <v>13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14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16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18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1198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1202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1203</v>
      </c>
      <c r="C760" s="2">
        <v>10</v>
      </c>
      <c r="D760" s="2" t="s">
        <v>19</v>
      </c>
      <c r="E760" s="2"/>
      <c r="F760" s="2"/>
      <c r="G760" s="2"/>
      <c r="H760" s="2"/>
    </row>
    <row r="761" spans="2:8">
      <c r="B761" s="2" t="s">
        <v>1204</v>
      </c>
      <c r="C761" s="2">
        <v>27</v>
      </c>
      <c r="D761" s="2" t="s">
        <v>446</v>
      </c>
      <c r="E761" s="2"/>
      <c r="F761" s="2"/>
      <c r="G761" s="2"/>
      <c r="H761" s="2"/>
    </row>
    <row r="762" spans="2:8">
      <c r="B762" s="2" t="s">
        <v>1205</v>
      </c>
      <c r="C762" s="2">
        <v>28</v>
      </c>
      <c r="D762" s="2" t="s">
        <v>446</v>
      </c>
      <c r="E762" s="2"/>
      <c r="F762" s="2"/>
      <c r="G762" s="2"/>
      <c r="H762" s="2"/>
    </row>
    <row r="763" spans="2:8">
      <c r="B763" s="2" t="s">
        <v>1206</v>
      </c>
      <c r="C763" s="2">
        <v>27</v>
      </c>
      <c r="D763" s="2" t="s">
        <v>446</v>
      </c>
      <c r="E763" s="2"/>
      <c r="F763" s="2"/>
      <c r="G763" s="2"/>
      <c r="H763" s="2"/>
    </row>
    <row r="764" spans="2:8">
      <c r="B764" s="2" t="s">
        <v>1207</v>
      </c>
      <c r="C764" s="2">
        <v>25</v>
      </c>
      <c r="D764" s="2" t="s">
        <v>446</v>
      </c>
      <c r="E764" s="2"/>
      <c r="F764" s="2"/>
      <c r="G764" s="2"/>
      <c r="H764" s="2"/>
    </row>
    <row r="765" spans="2:8">
      <c r="B765" s="2" t="s">
        <v>1208</v>
      </c>
      <c r="C765" s="2">
        <v>28</v>
      </c>
      <c r="D765" s="2" t="s">
        <v>446</v>
      </c>
      <c r="E765" s="2"/>
      <c r="F765" s="2"/>
      <c r="G765" s="2"/>
      <c r="H765" s="2"/>
    </row>
    <row r="766" spans="2:8">
      <c r="B766" s="2" t="s">
        <v>1209</v>
      </c>
      <c r="C766" s="2">
        <v>31</v>
      </c>
      <c r="D766" s="2" t="s">
        <v>446</v>
      </c>
      <c r="E766" s="2"/>
      <c r="F766" s="2"/>
      <c r="G766" s="2"/>
      <c r="H766" s="2"/>
    </row>
    <row r="767" spans="2:8">
      <c r="B767" s="2" t="s">
        <v>1210</v>
      </c>
      <c r="C767" s="2">
        <v>35</v>
      </c>
      <c r="D767" s="2" t="s">
        <v>446</v>
      </c>
      <c r="E767" s="2"/>
      <c r="F767" s="2"/>
      <c r="G767" s="2"/>
      <c r="H767" s="2"/>
    </row>
    <row r="768" spans="2:8">
      <c r="B768" s="2" t="s">
        <v>1211</v>
      </c>
      <c r="C768" s="2">
        <v>36</v>
      </c>
      <c r="D768" s="2" t="s">
        <v>446</v>
      </c>
      <c r="E768" s="2"/>
      <c r="F768" s="2"/>
      <c r="G768" s="2"/>
      <c r="H768" s="2"/>
    </row>
    <row r="769" spans="2:8">
      <c r="B769" s="2" t="s">
        <v>1212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1214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1215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1216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1220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1221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26</v>
      </c>
      <c r="D784" s="2" t="s">
        <v>446</v>
      </c>
      <c r="E784" s="2"/>
      <c r="F784" s="2"/>
      <c r="G784" s="2"/>
      <c r="H784" s="2"/>
    </row>
    <row r="785" spans="2:8">
      <c r="B785" s="2" t="s">
        <v>1228</v>
      </c>
      <c r="C785" s="2">
        <v>33</v>
      </c>
      <c r="D785" s="2" t="s">
        <v>446</v>
      </c>
      <c r="E785" s="2"/>
      <c r="F785" s="2"/>
      <c r="G785" s="2"/>
      <c r="H785" s="2"/>
    </row>
    <row r="786" spans="2:8">
      <c r="B786" s="2" t="s">
        <v>1229</v>
      </c>
      <c r="C786" s="2">
        <v>36</v>
      </c>
      <c r="D786" s="2" t="s">
        <v>446</v>
      </c>
      <c r="E786" s="2"/>
      <c r="F786" s="2"/>
      <c r="G786" s="2"/>
      <c r="H786" s="2"/>
    </row>
    <row r="787" spans="2:8">
      <c r="B787" s="2" t="s">
        <v>1230</v>
      </c>
      <c r="C787" s="2">
        <v>30</v>
      </c>
      <c r="D787" s="2" t="s">
        <v>446</v>
      </c>
      <c r="E787" s="2"/>
      <c r="F787" s="2"/>
      <c r="G787" s="2"/>
      <c r="H787" s="2"/>
    </row>
    <row r="788" spans="2:8">
      <c r="B788" s="2" t="s">
        <v>1231</v>
      </c>
      <c r="C788" s="2">
        <v>33</v>
      </c>
      <c r="D788" s="2" t="s">
        <v>446</v>
      </c>
      <c r="E788" s="2"/>
      <c r="F788" s="2"/>
      <c r="G788" s="2"/>
      <c r="H788" s="2"/>
    </row>
    <row r="789" spans="2:8">
      <c r="B789" s="2" t="s">
        <v>1232</v>
      </c>
      <c r="C789" s="2">
        <v>35</v>
      </c>
      <c r="D789" s="2" t="s">
        <v>446</v>
      </c>
      <c r="E789" s="2"/>
      <c r="F789" s="2"/>
      <c r="G789" s="2"/>
      <c r="H789" s="2"/>
    </row>
    <row r="790" spans="2:8">
      <c r="B790" s="2" t="s">
        <v>1233</v>
      </c>
      <c r="C790" s="2">
        <v>30</v>
      </c>
      <c r="D790" s="2" t="s">
        <v>446</v>
      </c>
      <c r="E790" s="2"/>
      <c r="F790" s="2"/>
      <c r="G790" s="2"/>
      <c r="H790" s="2"/>
    </row>
    <row r="791" spans="2:8">
      <c r="B791" s="2" t="s">
        <v>1234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1237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1238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20</v>
      </c>
      <c r="D797" s="2" t="s">
        <v>446</v>
      </c>
      <c r="E797" s="2"/>
      <c r="F797" s="2"/>
      <c r="G797" s="2"/>
      <c r="H797" s="2"/>
    </row>
    <row r="798" spans="2:8">
      <c r="B798" s="2" t="s">
        <v>1241</v>
      </c>
      <c r="C798" s="2">
        <v>23</v>
      </c>
      <c r="D798" s="2" t="s">
        <v>446</v>
      </c>
      <c r="E798" s="2"/>
      <c r="F798" s="2"/>
      <c r="G798" s="2"/>
      <c r="H798" s="2"/>
    </row>
    <row r="799" spans="2:8">
      <c r="B799" s="2" t="s">
        <v>1242</v>
      </c>
      <c r="C799" s="2">
        <v>24</v>
      </c>
      <c r="D799" s="2" t="s">
        <v>446</v>
      </c>
      <c r="E799" s="2"/>
      <c r="F799" s="2"/>
      <c r="G799" s="2"/>
      <c r="H799" s="2"/>
    </row>
    <row r="800" spans="2:8">
      <c r="B800" s="2" t="s">
        <v>1243</v>
      </c>
      <c r="C800" s="2">
        <v>23</v>
      </c>
      <c r="D800" s="2" t="s">
        <v>446</v>
      </c>
      <c r="E800" s="2"/>
      <c r="F800" s="2"/>
      <c r="G800" s="2"/>
      <c r="H800" s="2"/>
    </row>
    <row r="801" spans="2:8">
      <c r="B801" s="2" t="s">
        <v>1244</v>
      </c>
      <c r="C801" s="2">
        <v>21</v>
      </c>
      <c r="D801" s="2" t="s">
        <v>446</v>
      </c>
      <c r="E801" s="2"/>
      <c r="F801" s="2"/>
      <c r="G801" s="2"/>
      <c r="H801" s="2"/>
    </row>
    <row r="802" spans="2:8">
      <c r="B802" s="2" t="s">
        <v>1245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9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1259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1260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34</v>
      </c>
      <c r="D825" s="2" t="s">
        <v>446</v>
      </c>
      <c r="E825" s="2"/>
      <c r="F825" s="2"/>
      <c r="G825" s="2"/>
      <c r="H825" s="2"/>
    </row>
    <row r="826" spans="2:8">
      <c r="B826" s="2" t="s">
        <v>1269</v>
      </c>
      <c r="C826" s="2">
        <v>35</v>
      </c>
      <c r="D826" s="2" t="s">
        <v>446</v>
      </c>
      <c r="E826" s="2"/>
      <c r="F826" s="2"/>
      <c r="G826" s="2"/>
      <c r="H826" s="2"/>
    </row>
    <row r="827" spans="2:8">
      <c r="B827" s="2" t="s">
        <v>1270</v>
      </c>
      <c r="C827" s="2">
        <v>38</v>
      </c>
      <c r="D827" s="2" t="s">
        <v>446</v>
      </c>
      <c r="E827" s="2"/>
      <c r="F827" s="2"/>
      <c r="G827" s="2"/>
      <c r="H827" s="2"/>
    </row>
    <row r="828" spans="2:8">
      <c r="B828" s="2" t="s">
        <v>1271</v>
      </c>
      <c r="C828" s="2">
        <v>39</v>
      </c>
      <c r="D828" s="2" t="s">
        <v>446</v>
      </c>
      <c r="E828" s="2"/>
      <c r="F828" s="2"/>
      <c r="G828" s="2"/>
      <c r="H828" s="2"/>
    </row>
    <row r="829" spans="2:8">
      <c r="B829" s="2" t="s">
        <v>1272</v>
      </c>
      <c r="C829" s="2">
        <v>23</v>
      </c>
      <c r="D829" s="2" t="s">
        <v>446</v>
      </c>
      <c r="E829" s="2"/>
      <c r="F829" s="2"/>
      <c r="G829" s="2"/>
      <c r="H829" s="2"/>
    </row>
    <row r="830" spans="2:8">
      <c r="B830" s="2" t="s">
        <v>1273</v>
      </c>
      <c r="C830" s="2">
        <v>23</v>
      </c>
      <c r="D830" s="2" t="s">
        <v>446</v>
      </c>
      <c r="E830" s="2"/>
      <c r="F830" s="2"/>
      <c r="G830" s="2"/>
      <c r="H830" s="2"/>
    </row>
    <row r="831" spans="2:8">
      <c r="B831" s="2" t="s">
        <v>1274</v>
      </c>
      <c r="C831" s="2">
        <v>27</v>
      </c>
      <c r="D831" s="2" t="s">
        <v>446</v>
      </c>
      <c r="E831" s="2"/>
      <c r="F831" s="2"/>
      <c r="G831" s="2"/>
      <c r="H831" s="2"/>
    </row>
    <row r="832" spans="2:8">
      <c r="B832" s="2" t="s">
        <v>1275</v>
      </c>
      <c r="C832" s="2">
        <v>30</v>
      </c>
      <c r="D832" s="2" t="s">
        <v>446</v>
      </c>
      <c r="E832" s="2"/>
      <c r="F832" s="2"/>
      <c r="G832" s="2"/>
      <c r="H832" s="2"/>
    </row>
    <row r="833" spans="2:8">
      <c r="B833" s="2" t="s">
        <v>1276</v>
      </c>
      <c r="C833" s="2">
        <v>31</v>
      </c>
      <c r="D833" s="2" t="s">
        <v>446</v>
      </c>
      <c r="E833" s="2"/>
      <c r="F833" s="2"/>
      <c r="G833" s="2"/>
      <c r="H833" s="2"/>
    </row>
    <row r="834" spans="2:8">
      <c r="B834" s="2" t="s">
        <v>1277</v>
      </c>
      <c r="C834" s="2">
        <v>31</v>
      </c>
      <c r="D834" s="2" t="s">
        <v>446</v>
      </c>
      <c r="E834" s="2"/>
      <c r="F834" s="2"/>
      <c r="G834" s="2"/>
      <c r="H834" s="2"/>
    </row>
    <row r="835" spans="2:8">
      <c r="B835" s="2" t="s">
        <v>1278</v>
      </c>
      <c r="C835" s="2">
        <v>11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20</v>
      </c>
      <c r="D836" s="2" t="s">
        <v>446</v>
      </c>
      <c r="E836" s="2"/>
      <c r="F836" s="2"/>
      <c r="G836" s="2"/>
      <c r="H836" s="2"/>
    </row>
    <row r="837" spans="2:8">
      <c r="B837" s="2" t="s">
        <v>1280</v>
      </c>
      <c r="C837" s="2">
        <v>19</v>
      </c>
      <c r="D837" s="2" t="s">
        <v>446</v>
      </c>
      <c r="E837" s="2"/>
      <c r="F837" s="2"/>
      <c r="G837" s="2"/>
      <c r="H837" s="2"/>
    </row>
    <row r="838" spans="2:8">
      <c r="B838" s="2" t="s">
        <v>1281</v>
      </c>
      <c r="C838" s="2">
        <v>21</v>
      </c>
      <c r="D838" s="2" t="s">
        <v>446</v>
      </c>
      <c r="E838" s="2"/>
      <c r="F838" s="2"/>
      <c r="G838" s="2"/>
      <c r="H838" s="2"/>
    </row>
    <row r="839" spans="2:8">
      <c r="B839" s="2" t="s">
        <v>1282</v>
      </c>
      <c r="C839" s="2">
        <v>23</v>
      </c>
      <c r="D839" s="2" t="s">
        <v>446</v>
      </c>
      <c r="E839" s="2"/>
      <c r="F839" s="2"/>
      <c r="G839" s="2"/>
      <c r="H839" s="2"/>
    </row>
    <row r="840" spans="2:8">
      <c r="B840" s="2" t="s">
        <v>1283</v>
      </c>
      <c r="C840" s="2">
        <v>25</v>
      </c>
      <c r="D840" s="2" t="s">
        <v>446</v>
      </c>
      <c r="E840" s="2"/>
      <c r="F840" s="2"/>
      <c r="G840" s="2"/>
      <c r="H840" s="2"/>
    </row>
    <row r="841" spans="2:8">
      <c r="B841" s="2" t="s">
        <v>1284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37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36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18</v>
      </c>
      <c r="D850" s="2" t="s">
        <v>446</v>
      </c>
      <c r="E850" s="2"/>
      <c r="F850" s="2"/>
      <c r="G850" s="2"/>
      <c r="H850" s="2"/>
    </row>
    <row r="851" spans="2:8">
      <c r="B851" s="2" t="s">
        <v>1294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15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32</v>
      </c>
      <c r="D856" s="2" t="s">
        <v>446</v>
      </c>
      <c r="E856" s="2"/>
      <c r="F856" s="2"/>
      <c r="G856" s="2"/>
      <c r="H856" s="2"/>
    </row>
    <row r="857" spans="2:8">
      <c r="B857" s="2" t="s">
        <v>1300</v>
      </c>
      <c r="C857" s="2">
        <v>34</v>
      </c>
      <c r="D857" s="2" t="s">
        <v>446</v>
      </c>
      <c r="E857" s="2"/>
      <c r="F857" s="2"/>
      <c r="G857" s="2"/>
      <c r="H857" s="2"/>
    </row>
    <row r="858" spans="2:8">
      <c r="B858" s="2" t="s">
        <v>1301</v>
      </c>
      <c r="C858" s="2">
        <v>17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21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29</v>
      </c>
      <c r="D865" s="2" t="s">
        <v>446</v>
      </c>
      <c r="E865" s="2"/>
      <c r="F865" s="2"/>
      <c r="G865" s="2"/>
      <c r="H865" s="2"/>
    </row>
    <row r="866" spans="2:8">
      <c r="B866" s="2" t="s">
        <v>1309</v>
      </c>
      <c r="C866" s="2">
        <v>35</v>
      </c>
      <c r="D866" s="2" t="s">
        <v>446</v>
      </c>
      <c r="E866" s="2"/>
      <c r="F866" s="2"/>
      <c r="G866" s="2"/>
      <c r="H866" s="2"/>
    </row>
    <row r="867" spans="2:8">
      <c r="B867" s="2" t="s">
        <v>1310</v>
      </c>
      <c r="C867" s="2">
        <v>32</v>
      </c>
      <c r="D867" s="2" t="s">
        <v>446</v>
      </c>
      <c r="E867" s="2"/>
      <c r="F867" s="2"/>
      <c r="G867" s="2"/>
      <c r="H867" s="2"/>
    </row>
    <row r="868" spans="2:8">
      <c r="B868" s="2" t="s">
        <v>1311</v>
      </c>
      <c r="C868" s="2">
        <v>37</v>
      </c>
      <c r="D868" s="2" t="s">
        <v>446</v>
      </c>
      <c r="E868" s="2"/>
      <c r="F868" s="2"/>
      <c r="G868" s="2"/>
      <c r="H868" s="2"/>
    </row>
    <row r="869" spans="2:8">
      <c r="B869" s="2" t="s">
        <v>1312</v>
      </c>
      <c r="C869" s="2">
        <v>39</v>
      </c>
      <c r="D869" s="2" t="s">
        <v>446</v>
      </c>
      <c r="E869" s="2"/>
      <c r="F869" s="2"/>
      <c r="G869" s="2"/>
      <c r="H869" s="2"/>
    </row>
    <row r="870" spans="2:8">
      <c r="B870" s="2" t="s">
        <v>1313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15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5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1334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24</v>
      </c>
      <c r="D892" s="2" t="s">
        <v>446</v>
      </c>
      <c r="E892" s="2"/>
      <c r="F892" s="2"/>
      <c r="G892" s="2"/>
      <c r="H892" s="2"/>
    </row>
    <row r="893" spans="2:8">
      <c r="B893" s="2" t="s">
        <v>1336</v>
      </c>
      <c r="C893" s="2">
        <v>27</v>
      </c>
      <c r="D893" s="2" t="s">
        <v>446</v>
      </c>
      <c r="E893" s="2"/>
      <c r="F893" s="2"/>
      <c r="G893" s="2"/>
      <c r="H893" s="2"/>
    </row>
    <row r="894" spans="2:8">
      <c r="B894" s="2" t="s">
        <v>1337</v>
      </c>
      <c r="C894" s="2">
        <v>26</v>
      </c>
      <c r="D894" s="2" t="s">
        <v>446</v>
      </c>
      <c r="E894" s="2"/>
      <c r="F894" s="2"/>
      <c r="G894" s="2"/>
      <c r="H894" s="2"/>
    </row>
    <row r="895" spans="2:8">
      <c r="B895" s="2" t="s">
        <v>1338</v>
      </c>
      <c r="C895" s="2">
        <v>9</v>
      </c>
      <c r="D895" s="2" t="s">
        <v>19</v>
      </c>
      <c r="E895" s="2"/>
      <c r="F895" s="2"/>
      <c r="G895" s="2"/>
      <c r="H895" s="2"/>
    </row>
    <row r="896" spans="2:8">
      <c r="B896" s="2" t="s">
        <v>1339</v>
      </c>
      <c r="C896" s="2">
        <v>18</v>
      </c>
      <c r="D896" s="2" t="s">
        <v>19</v>
      </c>
      <c r="E896" s="2"/>
      <c r="F896" s="2"/>
      <c r="G896" s="2"/>
      <c r="H896" s="2"/>
    </row>
    <row r="897" spans="2:8">
      <c r="B897" s="2" t="s">
        <v>1340</v>
      </c>
      <c r="C897" s="2">
        <v>21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1346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1347</v>
      </c>
      <c r="C904" s="2">
        <v>28</v>
      </c>
      <c r="D904" s="2" t="s">
        <v>446</v>
      </c>
      <c r="E904" s="2"/>
      <c r="F904" s="2"/>
      <c r="G904" s="2"/>
      <c r="H904" s="2"/>
    </row>
    <row r="905" spans="2:8">
      <c r="B905" s="2" t="s">
        <v>1348</v>
      </c>
      <c r="C905" s="2">
        <v>31</v>
      </c>
      <c r="D905" s="2" t="s">
        <v>446</v>
      </c>
      <c r="E905" s="2"/>
      <c r="F905" s="2"/>
      <c r="G905" s="2"/>
      <c r="H905" s="2"/>
    </row>
    <row r="906" spans="2:8">
      <c r="B906" s="2" t="s">
        <v>1349</v>
      </c>
      <c r="C906" s="2">
        <v>34</v>
      </c>
      <c r="D906" s="2" t="s">
        <v>446</v>
      </c>
      <c r="E906" s="2"/>
      <c r="F906" s="2"/>
      <c r="G906" s="2"/>
      <c r="H906" s="2"/>
    </row>
    <row r="907" spans="2:8">
      <c r="B907" s="2" t="s">
        <v>1350</v>
      </c>
      <c r="C907" s="2">
        <v>34</v>
      </c>
      <c r="D907" s="2" t="s">
        <v>446</v>
      </c>
      <c r="E907" s="2"/>
      <c r="F907" s="2"/>
      <c r="G907" s="2"/>
      <c r="H907" s="2"/>
    </row>
    <row r="908" spans="2:8">
      <c r="B908" s="2" t="s">
        <v>1351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1352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1353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1354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16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18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17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18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19</v>
      </c>
      <c r="D920" s="2" t="s">
        <v>446</v>
      </c>
      <c r="E920" s="2"/>
      <c r="F920" s="2"/>
      <c r="G920" s="2"/>
      <c r="H920" s="2"/>
    </row>
    <row r="921" spans="2:8">
      <c r="B921" s="2" t="s">
        <v>1364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26</v>
      </c>
      <c r="D933" s="2" t="s">
        <v>446</v>
      </c>
      <c r="E933" s="2"/>
      <c r="F933" s="2"/>
      <c r="G933" s="2"/>
      <c r="H933" s="2"/>
    </row>
    <row r="934" spans="2:8">
      <c r="B934" s="2" t="s">
        <v>1377</v>
      </c>
      <c r="C934" s="2">
        <v>26</v>
      </c>
      <c r="D934" s="2" t="s">
        <v>446</v>
      </c>
      <c r="E934" s="2"/>
      <c r="F934" s="2"/>
      <c r="G934" s="2"/>
      <c r="H934" s="2"/>
    </row>
    <row r="935" spans="2:8">
      <c r="B935" s="2" t="s">
        <v>1378</v>
      </c>
      <c r="C935" s="2">
        <v>26</v>
      </c>
      <c r="D935" s="2" t="s">
        <v>446</v>
      </c>
      <c r="E935" s="2"/>
      <c r="F935" s="2"/>
      <c r="G935" s="2"/>
      <c r="H935" s="2"/>
    </row>
    <row r="936" spans="2:8">
      <c r="B936" s="2" t="s">
        <v>1379</v>
      </c>
      <c r="C936" s="2">
        <v>26</v>
      </c>
      <c r="D936" s="2" t="s">
        <v>446</v>
      </c>
      <c r="E936" s="2"/>
      <c r="F936" s="2"/>
      <c r="G936" s="2"/>
      <c r="H936" s="2"/>
    </row>
    <row r="937" spans="2:8">
      <c r="B937" s="2" t="s">
        <v>1380</v>
      </c>
      <c r="C937" s="2">
        <v>34</v>
      </c>
      <c r="D937" s="2" t="s">
        <v>446</v>
      </c>
      <c r="E937" s="2"/>
      <c r="F937" s="2"/>
      <c r="G937" s="2"/>
      <c r="H937" s="2"/>
    </row>
    <row r="938" spans="2:8">
      <c r="B938" s="2" t="s">
        <v>1381</v>
      </c>
      <c r="C938" s="2">
        <v>37</v>
      </c>
      <c r="D938" s="2" t="s">
        <v>446</v>
      </c>
      <c r="E938" s="2"/>
      <c r="F938" s="2"/>
      <c r="G938" s="2"/>
      <c r="H938" s="2"/>
    </row>
    <row r="939" spans="2:8">
      <c r="B939" s="2" t="s">
        <v>1382</v>
      </c>
      <c r="C939" s="2">
        <v>40</v>
      </c>
      <c r="D939" s="2" t="s">
        <v>446</v>
      </c>
      <c r="E939" s="2"/>
      <c r="F939" s="2"/>
      <c r="G939" s="2"/>
      <c r="H939" s="2"/>
    </row>
    <row r="940" spans="2:8">
      <c r="B940" s="2" t="s">
        <v>1383</v>
      </c>
      <c r="C940" s="2">
        <v>37</v>
      </c>
      <c r="D940" s="2" t="s">
        <v>446</v>
      </c>
      <c r="E940" s="2"/>
      <c r="F940" s="2"/>
      <c r="G940" s="2"/>
      <c r="H940" s="2"/>
    </row>
    <row r="941" spans="2:8">
      <c r="B941" s="2" t="s">
        <v>1384</v>
      </c>
      <c r="C941" s="2">
        <v>26</v>
      </c>
      <c r="D941" s="2" t="s">
        <v>446</v>
      </c>
      <c r="E941" s="2"/>
      <c r="F941" s="2"/>
      <c r="G941" s="2"/>
      <c r="H941" s="2"/>
    </row>
    <row r="942" spans="2:8">
      <c r="B942" s="2" t="s">
        <v>1385</v>
      </c>
      <c r="C942" s="2">
        <v>27</v>
      </c>
      <c r="D942" s="2" t="s">
        <v>446</v>
      </c>
      <c r="E942" s="2"/>
      <c r="F942" s="2"/>
      <c r="G942" s="2"/>
      <c r="H942" s="2"/>
    </row>
    <row r="943" spans="2:8">
      <c r="B943" s="2" t="s">
        <v>1386</v>
      </c>
      <c r="C943" s="2">
        <v>27</v>
      </c>
      <c r="D943" s="2" t="s">
        <v>446</v>
      </c>
      <c r="E943" s="2"/>
      <c r="F943" s="2"/>
      <c r="G943" s="2"/>
      <c r="H943" s="2"/>
    </row>
    <row r="944" spans="2:8">
      <c r="B944" s="2" t="s">
        <v>1387</v>
      </c>
      <c r="C944" s="2">
        <v>22</v>
      </c>
      <c r="D944" s="2" t="s">
        <v>446</v>
      </c>
      <c r="E944" s="2"/>
      <c r="F944" s="2"/>
      <c r="G944" s="2"/>
      <c r="H944" s="2"/>
    </row>
    <row r="945" spans="2:8">
      <c r="B945" s="2" t="s">
        <v>1388</v>
      </c>
      <c r="C945" s="2">
        <v>35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1398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16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13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13</v>
      </c>
      <c r="D961" s="2" t="s">
        <v>446</v>
      </c>
      <c r="E961" s="2"/>
      <c r="F961" s="2"/>
      <c r="G961" s="2"/>
      <c r="H961" s="2"/>
    </row>
    <row r="962" spans="2:8">
      <c r="B962" s="2" t="s">
        <v>1405</v>
      </c>
      <c r="C962" s="2">
        <v>17</v>
      </c>
      <c r="D962" s="2" t="s">
        <v>446</v>
      </c>
      <c r="E962" s="2"/>
      <c r="F962" s="2"/>
      <c r="G962" s="2"/>
      <c r="H962" s="2"/>
    </row>
    <row r="963" spans="2:8">
      <c r="B963" s="2" t="s">
        <v>1406</v>
      </c>
      <c r="C963" s="2">
        <v>21</v>
      </c>
      <c r="D963" s="2" t="s">
        <v>446</v>
      </c>
      <c r="E963" s="2"/>
      <c r="F963" s="2"/>
      <c r="G963" s="2"/>
      <c r="H963" s="2"/>
    </row>
    <row r="964" spans="2:8">
      <c r="B964" s="2" t="s">
        <v>1407</v>
      </c>
      <c r="C964" s="2">
        <v>8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16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33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1413</v>
      </c>
      <c r="C970" s="2">
        <v>47</v>
      </c>
      <c r="D970" s="2" t="s">
        <v>446</v>
      </c>
      <c r="E970" s="2"/>
      <c r="F970" s="2"/>
      <c r="G970" s="2"/>
      <c r="H970" s="2"/>
    </row>
    <row r="971" spans="2:8">
      <c r="B971" s="2" t="s">
        <v>1414</v>
      </c>
      <c r="C971" s="2">
        <v>48</v>
      </c>
      <c r="D971" s="2" t="s">
        <v>446</v>
      </c>
      <c r="E971" s="2"/>
      <c r="F971" s="2"/>
      <c r="G971" s="2"/>
      <c r="H971" s="2"/>
    </row>
    <row r="972" spans="2:8">
      <c r="B972" s="2" t="s">
        <v>1415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32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32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15</v>
      </c>
      <c r="D977" s="2" t="s">
        <v>446</v>
      </c>
      <c r="E977" s="2"/>
      <c r="F977" s="2"/>
      <c r="G977" s="2"/>
      <c r="H977" s="2"/>
    </row>
    <row r="978" spans="2:8">
      <c r="B978" s="2" t="s">
        <v>1421</v>
      </c>
      <c r="C978" s="2">
        <v>16</v>
      </c>
      <c r="D978" s="2" t="s">
        <v>446</v>
      </c>
      <c r="E978" s="2"/>
      <c r="F978" s="2"/>
      <c r="G978" s="2"/>
      <c r="H978" s="2"/>
    </row>
    <row r="979" spans="2:8">
      <c r="B979" s="2" t="s">
        <v>1422</v>
      </c>
      <c r="C979" s="2">
        <v>17</v>
      </c>
      <c r="D979" s="2" t="s">
        <v>446</v>
      </c>
      <c r="E979" s="2"/>
      <c r="F979" s="2"/>
      <c r="G979" s="2"/>
      <c r="H979" s="2"/>
    </row>
    <row r="980" spans="2:8">
      <c r="B980" s="2" t="s">
        <v>1423</v>
      </c>
      <c r="C980" s="2">
        <v>18</v>
      </c>
      <c r="D980" s="2" t="s">
        <v>446</v>
      </c>
      <c r="E980" s="2"/>
      <c r="F980" s="2"/>
      <c r="G980" s="2"/>
      <c r="H980" s="2"/>
    </row>
    <row r="981" spans="2:8">
      <c r="B981" s="2" t="s">
        <v>1424</v>
      </c>
      <c r="C981" s="2">
        <v>18</v>
      </c>
      <c r="D981" s="2" t="s">
        <v>446</v>
      </c>
      <c r="E981" s="2"/>
      <c r="F981" s="2"/>
      <c r="G981" s="2"/>
      <c r="H981" s="2"/>
    </row>
    <row r="982" spans="2:8">
      <c r="B982" s="2" t="s">
        <v>1425</v>
      </c>
      <c r="C982" s="2">
        <v>18</v>
      </c>
      <c r="D982" s="2" t="s">
        <v>446</v>
      </c>
      <c r="E982" s="2"/>
      <c r="F982" s="2"/>
      <c r="G982" s="2"/>
      <c r="H982" s="2"/>
    </row>
    <row r="983" spans="2:8">
      <c r="B983" s="2" t="s">
        <v>1426</v>
      </c>
      <c r="C983" s="2">
        <v>18</v>
      </c>
      <c r="D983" s="2" t="s">
        <v>446</v>
      </c>
      <c r="E983" s="2"/>
      <c r="F983" s="2"/>
      <c r="G983" s="2"/>
      <c r="H983" s="2"/>
    </row>
    <row r="984" spans="2:8">
      <c r="B984" s="2" t="s">
        <v>1427</v>
      </c>
      <c r="C984" s="2">
        <v>17</v>
      </c>
      <c r="D984" s="2" t="s">
        <v>446</v>
      </c>
      <c r="E984" s="2"/>
      <c r="F984" s="2"/>
      <c r="G984" s="2"/>
      <c r="H984" s="2"/>
    </row>
    <row r="985" spans="2:8">
      <c r="B985" s="2" t="s">
        <v>1428</v>
      </c>
      <c r="C985" s="2">
        <v>18</v>
      </c>
      <c r="D985" s="2" t="s">
        <v>446</v>
      </c>
      <c r="E985" s="2"/>
      <c r="F985" s="2"/>
      <c r="G985" s="2"/>
      <c r="H985" s="2"/>
    </row>
    <row r="986" spans="2:8">
      <c r="B986" s="2" t="s">
        <v>1429</v>
      </c>
      <c r="C986" s="2">
        <v>25</v>
      </c>
      <c r="D986" s="2" t="s">
        <v>446</v>
      </c>
      <c r="E986" s="2"/>
      <c r="F986" s="2"/>
      <c r="G986" s="2"/>
      <c r="H986" s="2"/>
    </row>
    <row r="987" spans="2:8">
      <c r="B987" s="2" t="s">
        <v>1430</v>
      </c>
      <c r="C987" s="2">
        <v>27</v>
      </c>
      <c r="D987" s="2" t="s">
        <v>446</v>
      </c>
      <c r="E987" s="2"/>
      <c r="F987" s="2"/>
      <c r="G987" s="2"/>
      <c r="H987" s="2"/>
    </row>
    <row r="988" spans="2:8">
      <c r="B988" s="2" t="s">
        <v>1431</v>
      </c>
      <c r="C988" s="2">
        <v>28</v>
      </c>
      <c r="D988" s="2" t="s">
        <v>446</v>
      </c>
      <c r="E988" s="2"/>
      <c r="F988" s="2"/>
      <c r="G988" s="2"/>
      <c r="H988" s="2"/>
    </row>
    <row r="989" spans="2:8">
      <c r="B989" s="2" t="s">
        <v>1432</v>
      </c>
      <c r="C989" s="2">
        <v>29</v>
      </c>
      <c r="D989" s="2" t="s">
        <v>446</v>
      </c>
      <c r="E989" s="2"/>
      <c r="F989" s="2"/>
      <c r="G989" s="2"/>
      <c r="H989" s="2"/>
    </row>
    <row r="990" spans="2:8">
      <c r="B990" s="2" t="s">
        <v>1433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30</v>
      </c>
      <c r="D997" s="2" t="s">
        <v>446</v>
      </c>
      <c r="E997" s="2"/>
      <c r="F997" s="2"/>
      <c r="G997" s="2"/>
      <c r="H997" s="2"/>
    </row>
    <row r="998" spans="2:8">
      <c r="B998" s="2" t="s">
        <v>1441</v>
      </c>
      <c r="C998" s="2">
        <v>33</v>
      </c>
      <c r="D998" s="2" t="s">
        <v>446</v>
      </c>
      <c r="E998" s="2"/>
      <c r="F998" s="2"/>
      <c r="G998" s="2"/>
      <c r="H998" s="2"/>
    </row>
    <row r="999" spans="2:8">
      <c r="B999" s="2" t="s">
        <v>1442</v>
      </c>
      <c r="C999" s="2">
        <v>35</v>
      </c>
      <c r="D999" s="2" t="s">
        <v>446</v>
      </c>
      <c r="E999" s="2"/>
      <c r="F999" s="2"/>
      <c r="G999" s="2"/>
      <c r="H999" s="2"/>
    </row>
    <row r="1000" spans="2:8">
      <c r="B1000" s="2" t="s">
        <v>1443</v>
      </c>
      <c r="C1000" s="2">
        <v>36</v>
      </c>
      <c r="D1000" s="2" t="s">
        <v>446</v>
      </c>
      <c r="E1000" s="2"/>
      <c r="F1000" s="2"/>
      <c r="G1000" s="2"/>
      <c r="H1000" s="2"/>
    </row>
    <row r="1001" spans="2:8">
      <c r="B1001" s="2" t="s">
        <v>1444</v>
      </c>
      <c r="C1001" s="2">
        <v>22</v>
      </c>
      <c r="D1001" s="2" t="s">
        <v>446</v>
      </c>
      <c r="E1001" s="2"/>
      <c r="F1001" s="2"/>
      <c r="G1001" s="2"/>
      <c r="H1001" s="2"/>
    </row>
    <row r="1002" spans="2:8">
      <c r="B1002" s="2" t="s">
        <v>1445</v>
      </c>
      <c r="C1002" s="2">
        <v>24</v>
      </c>
      <c r="D1002" s="2" t="s">
        <v>446</v>
      </c>
      <c r="E1002" s="2"/>
      <c r="F1002" s="2"/>
      <c r="G1002" s="2"/>
      <c r="H1002" s="2"/>
    </row>
    <row r="1003" spans="2:8">
      <c r="B1003" s="2" t="s">
        <v>1446</v>
      </c>
      <c r="C1003" s="2">
        <v>25</v>
      </c>
      <c r="D1003" s="2" t="s">
        <v>446</v>
      </c>
      <c r="E1003" s="2"/>
      <c r="F1003" s="2"/>
      <c r="G1003" s="2"/>
      <c r="H1003" s="2"/>
    </row>
    <row r="1004" spans="2:8">
      <c r="B1004" s="2" t="s">
        <v>1447</v>
      </c>
      <c r="C1004" s="2">
        <v>26</v>
      </c>
      <c r="D1004" s="2" t="s">
        <v>446</v>
      </c>
      <c r="E1004" s="2"/>
      <c r="F1004" s="2"/>
      <c r="G1004" s="2"/>
      <c r="H1004" s="2"/>
    </row>
    <row r="1005" spans="2:8">
      <c r="B1005" s="2" t="s">
        <v>1448</v>
      </c>
      <c r="C1005" s="2">
        <v>17</v>
      </c>
      <c r="D1005" s="2" t="s">
        <v>446</v>
      </c>
      <c r="E1005" s="2"/>
      <c r="F1005" s="2"/>
      <c r="G1005" s="2"/>
      <c r="H1005" s="2"/>
    </row>
    <row r="1006" spans="2:8">
      <c r="B1006" s="2" t="s">
        <v>1449</v>
      </c>
      <c r="C1006" s="2">
        <v>18</v>
      </c>
      <c r="D1006" s="2" t="s">
        <v>446</v>
      </c>
      <c r="E1006" s="2"/>
      <c r="F1006" s="2"/>
      <c r="G1006" s="2"/>
      <c r="H1006" s="2"/>
    </row>
    <row r="1007" spans="2:8">
      <c r="B1007" s="2" t="s">
        <v>1450</v>
      </c>
      <c r="C1007" s="2">
        <v>20</v>
      </c>
      <c r="D1007" s="2" t="s">
        <v>446</v>
      </c>
      <c r="E1007" s="2"/>
      <c r="F1007" s="2"/>
      <c r="G1007" s="2"/>
      <c r="H1007" s="2"/>
    </row>
    <row r="1008" spans="2:8">
      <c r="B1008" s="2" t="s">
        <v>1451</v>
      </c>
      <c r="C1008" s="2">
        <v>21</v>
      </c>
      <c r="D1008" s="2" t="s">
        <v>446</v>
      </c>
      <c r="E1008" s="2"/>
      <c r="F1008" s="2"/>
      <c r="G1008" s="2"/>
      <c r="H1008" s="2"/>
    </row>
    <row r="1009" spans="2:8">
      <c r="B1009" s="2" t="s">
        <v>1452</v>
      </c>
      <c r="C1009" s="2">
        <v>22</v>
      </c>
      <c r="D1009" s="2" t="s">
        <v>446</v>
      </c>
      <c r="E1009" s="2"/>
      <c r="F1009" s="2"/>
      <c r="G1009" s="2"/>
      <c r="H1009" s="2"/>
    </row>
    <row r="1010" spans="2:8">
      <c r="B1010" s="2" t="s">
        <v>1453</v>
      </c>
      <c r="C1010" s="2">
        <v>22</v>
      </c>
      <c r="D1010" s="2" t="s">
        <v>446</v>
      </c>
      <c r="E1010" s="2"/>
      <c r="F1010" s="2"/>
      <c r="G1010" s="2"/>
      <c r="H1010" s="2"/>
    </row>
    <row r="1011" spans="2:8">
      <c r="B1011" s="2" t="s">
        <v>1454</v>
      </c>
      <c r="C1011" s="2">
        <v>17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19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13</v>
      </c>
      <c r="D1033" s="2" t="s">
        <v>19</v>
      </c>
      <c r="E1033" s="2"/>
      <c r="F1033" s="2"/>
      <c r="G1033" s="2"/>
      <c r="H1033" s="2"/>
    </row>
    <row r="1034" spans="2:8">
      <c r="B1034" s="2" t="s">
        <v>1477</v>
      </c>
      <c r="C1034" s="2">
        <v>12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16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17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16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16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34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35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1489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1490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1491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38</v>
      </c>
      <c r="D1049" s="2" t="s">
        <v>446</v>
      </c>
      <c r="E1049" s="2"/>
      <c r="F1049" s="2"/>
      <c r="G1049" s="2"/>
      <c r="H1049" s="2"/>
    </row>
    <row r="1050" spans="2:8">
      <c r="B1050" s="2" t="s">
        <v>1493</v>
      </c>
      <c r="C1050" s="2">
        <v>40</v>
      </c>
      <c r="D1050" s="2" t="s">
        <v>446</v>
      </c>
      <c r="E1050" s="2"/>
      <c r="F1050" s="2"/>
      <c r="G1050" s="2"/>
      <c r="H1050" s="2"/>
    </row>
    <row r="1051" spans="2:8">
      <c r="B1051" s="2" t="s">
        <v>1494</v>
      </c>
      <c r="C1051" s="2">
        <v>43</v>
      </c>
      <c r="D1051" s="2" t="s">
        <v>446</v>
      </c>
      <c r="E1051" s="2"/>
      <c r="F1051" s="2"/>
      <c r="G1051" s="2"/>
      <c r="H1051" s="2"/>
    </row>
    <row r="1052" spans="2:8">
      <c r="B1052" s="2" t="s">
        <v>1495</v>
      </c>
      <c r="C1052" s="2">
        <v>14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16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20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17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17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33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9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36</v>
      </c>
      <c r="D1069" s="2" t="s">
        <v>446</v>
      </c>
      <c r="E1069" s="2"/>
      <c r="F1069" s="2"/>
      <c r="G1069" s="2"/>
      <c r="H1069" s="2"/>
    </row>
    <row r="1070" spans="2:8">
      <c r="B1070" s="2" t="s">
        <v>1513</v>
      </c>
      <c r="C1070" s="2">
        <v>39</v>
      </c>
      <c r="D1070" s="2" t="s">
        <v>446</v>
      </c>
      <c r="E1070" s="2"/>
      <c r="F1070" s="2"/>
      <c r="G1070" s="2"/>
      <c r="H1070" s="2"/>
    </row>
    <row r="1071" spans="2:8">
      <c r="B1071" s="2" t="s">
        <v>1514</v>
      </c>
      <c r="C1071" s="2">
        <v>12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33</v>
      </c>
      <c r="D1093" s="2" t="s">
        <v>19</v>
      </c>
      <c r="E1093" s="2"/>
      <c r="F1093" s="2"/>
      <c r="G1093" s="2"/>
      <c r="H1093" s="2"/>
    </row>
    <row r="1094" spans="2:8">
      <c r="B1094" s="2" t="s">
        <v>1537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25</v>
      </c>
      <c r="D1096" s="2" t="s">
        <v>446</v>
      </c>
      <c r="E1096" s="2"/>
      <c r="F1096" s="2"/>
      <c r="G1096" s="2"/>
      <c r="H1096" s="2"/>
    </row>
    <row r="1097" spans="2:8">
      <c r="B1097" s="2" t="s">
        <v>1540</v>
      </c>
      <c r="C1097" s="2">
        <v>28</v>
      </c>
      <c r="D1097" s="2" t="s">
        <v>446</v>
      </c>
      <c r="E1097" s="2"/>
      <c r="F1097" s="2"/>
      <c r="G1097" s="2"/>
      <c r="H1097" s="2"/>
    </row>
    <row r="1098" spans="2:8">
      <c r="B1098" s="2" t="s">
        <v>1541</v>
      </c>
      <c r="C1098" s="2">
        <v>26</v>
      </c>
      <c r="D1098" s="2" t="s">
        <v>446</v>
      </c>
      <c r="E1098" s="2"/>
      <c r="F1098" s="2"/>
      <c r="G1098" s="2"/>
      <c r="H1098" s="2"/>
    </row>
    <row r="1099" spans="2:8">
      <c r="B1099" s="2" t="s">
        <v>1542</v>
      </c>
      <c r="C1099" s="2">
        <v>24</v>
      </c>
      <c r="D1099" s="2" t="s">
        <v>446</v>
      </c>
      <c r="E1099" s="2"/>
      <c r="F1099" s="2"/>
      <c r="G1099" s="2"/>
      <c r="H1099" s="2"/>
    </row>
    <row r="1100" spans="2:8">
      <c r="B1100" s="2" t="s">
        <v>1543</v>
      </c>
      <c r="C1100" s="2">
        <v>21</v>
      </c>
      <c r="D1100" s="2" t="s">
        <v>446</v>
      </c>
      <c r="E1100" s="2"/>
      <c r="F1100" s="2"/>
      <c r="G1100" s="2"/>
      <c r="H1100" s="2"/>
    </row>
    <row r="1101" spans="2:8">
      <c r="B1101" s="2" t="s">
        <v>1544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36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36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38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41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39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25</v>
      </c>
      <c r="D1110" s="2" t="s">
        <v>446</v>
      </c>
      <c r="E1110" s="2"/>
      <c r="F1110" s="2"/>
      <c r="G1110" s="2"/>
      <c r="H1110" s="2"/>
    </row>
    <row r="1111" spans="2:8">
      <c r="B1111" s="2" t="s">
        <v>1554</v>
      </c>
      <c r="C1111" s="2">
        <v>31</v>
      </c>
      <c r="D1111" s="2" t="s">
        <v>446</v>
      </c>
      <c r="E1111" s="2"/>
      <c r="F1111" s="2"/>
      <c r="G1111" s="2"/>
      <c r="H1111" s="2"/>
    </row>
    <row r="1112" spans="2:8">
      <c r="B1112" s="2" t="s">
        <v>1555</v>
      </c>
      <c r="C1112" s="2">
        <v>35</v>
      </c>
      <c r="D1112" s="2" t="s">
        <v>446</v>
      </c>
      <c r="E1112" s="2"/>
      <c r="F1112" s="2"/>
      <c r="G1112" s="2"/>
      <c r="H1112" s="2"/>
    </row>
    <row r="1113" spans="2:8">
      <c r="B1113" s="2" t="s">
        <v>1556</v>
      </c>
      <c r="C1113" s="2">
        <v>37</v>
      </c>
      <c r="D1113" s="2" t="s">
        <v>446</v>
      </c>
      <c r="E1113" s="2"/>
      <c r="F1113" s="2"/>
      <c r="G1113" s="2"/>
      <c r="H1113" s="2"/>
    </row>
    <row r="1114" spans="2:8">
      <c r="B1114" s="2" t="s">
        <v>1557</v>
      </c>
      <c r="C1114" s="2">
        <v>16</v>
      </c>
      <c r="D1114" s="2" t="s">
        <v>446</v>
      </c>
      <c r="E1114" s="2"/>
      <c r="F1114" s="2"/>
      <c r="G1114" s="2"/>
      <c r="H1114" s="2"/>
    </row>
    <row r="1115" spans="2:8">
      <c r="B1115" s="2" t="s">
        <v>1558</v>
      </c>
      <c r="C1115" s="2">
        <v>17</v>
      </c>
      <c r="D1115" s="2" t="s">
        <v>446</v>
      </c>
      <c r="E1115" s="2"/>
      <c r="F1115" s="2"/>
      <c r="G1115" s="2"/>
      <c r="H1115" s="2"/>
    </row>
    <row r="1116" spans="2:8">
      <c r="B1116" s="2" t="s">
        <v>1559</v>
      </c>
      <c r="C1116" s="2">
        <v>16</v>
      </c>
      <c r="D1116" s="2" t="s">
        <v>446</v>
      </c>
      <c r="E1116" s="2"/>
      <c r="F1116" s="2"/>
      <c r="G1116" s="2"/>
      <c r="H1116" s="2"/>
    </row>
    <row r="1117" spans="2:8">
      <c r="B1117" s="2" t="s">
        <v>1560</v>
      </c>
      <c r="C1117" s="2">
        <v>17</v>
      </c>
      <c r="D1117" s="2" t="s">
        <v>446</v>
      </c>
      <c r="E1117" s="2"/>
      <c r="F1117" s="2"/>
      <c r="G1117" s="2"/>
      <c r="H1117" s="2"/>
    </row>
    <row r="1118" spans="2:8">
      <c r="B1118" s="2" t="s">
        <v>1561</v>
      </c>
      <c r="C1118" s="2">
        <v>25</v>
      </c>
      <c r="D1118" s="2" t="s">
        <v>446</v>
      </c>
      <c r="E1118" s="2"/>
      <c r="F1118" s="2"/>
      <c r="G1118" s="2"/>
      <c r="H1118" s="2"/>
    </row>
    <row r="1119" spans="2:8">
      <c r="B1119" s="2" t="s">
        <v>1562</v>
      </c>
      <c r="C1119" s="2">
        <v>25</v>
      </c>
      <c r="D1119" s="2" t="s">
        <v>446</v>
      </c>
      <c r="E1119" s="2"/>
      <c r="F1119" s="2"/>
      <c r="G1119" s="2"/>
      <c r="H1119" s="2"/>
    </row>
    <row r="1120" spans="2:8">
      <c r="B1120" s="2" t="s">
        <v>1563</v>
      </c>
      <c r="C1120" s="2">
        <v>27</v>
      </c>
      <c r="D1120" s="2" t="s">
        <v>446</v>
      </c>
      <c r="E1120" s="2"/>
      <c r="F1120" s="2"/>
      <c r="G1120" s="2"/>
      <c r="H1120" s="2"/>
    </row>
    <row r="1121" spans="2:8">
      <c r="B1121" s="2" t="s">
        <v>1564</v>
      </c>
      <c r="C1121" s="2">
        <v>27</v>
      </c>
      <c r="D1121" s="2" t="s">
        <v>446</v>
      </c>
      <c r="E1121" s="2"/>
      <c r="F1121" s="2"/>
      <c r="G1121" s="2"/>
      <c r="H1121" s="2"/>
    </row>
    <row r="1122" spans="2:8">
      <c r="B1122" s="2" t="s">
        <v>1565</v>
      </c>
      <c r="C1122" s="2">
        <v>27</v>
      </c>
      <c r="D1122" s="2" t="s">
        <v>446</v>
      </c>
      <c r="E1122" s="2"/>
      <c r="F1122" s="2"/>
      <c r="G1122" s="2"/>
      <c r="H1122" s="2"/>
    </row>
    <row r="1123" spans="2:8">
      <c r="B1123" s="2" t="s">
        <v>1566</v>
      </c>
      <c r="C1123" s="2">
        <v>26</v>
      </c>
      <c r="D1123" s="2" t="s">
        <v>446</v>
      </c>
      <c r="E1123" s="2"/>
      <c r="F1123" s="2"/>
      <c r="G1123" s="2"/>
      <c r="H1123" s="2"/>
    </row>
    <row r="1124" spans="2:8">
      <c r="B1124" s="2" t="s">
        <v>1567</v>
      </c>
      <c r="C1124" s="2">
        <v>16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18</v>
      </c>
      <c r="D1138" s="2" t="s">
        <v>446</v>
      </c>
      <c r="E1138" s="2"/>
      <c r="F1138" s="2"/>
      <c r="G1138" s="2"/>
      <c r="H1138" s="2"/>
    </row>
    <row r="1139" spans="2:8">
      <c r="B1139" s="2" t="s">
        <v>1582</v>
      </c>
      <c r="C1139" s="2">
        <v>19</v>
      </c>
      <c r="D1139" s="2" t="s">
        <v>446</v>
      </c>
      <c r="E1139" s="2"/>
      <c r="F1139" s="2"/>
      <c r="G1139" s="2"/>
      <c r="H1139" s="2"/>
    </row>
    <row r="1140" spans="2:8">
      <c r="B1140" s="2" t="s">
        <v>1583</v>
      </c>
      <c r="C1140" s="2">
        <v>21</v>
      </c>
      <c r="D1140" s="2" t="s">
        <v>446</v>
      </c>
      <c r="E1140" s="2"/>
      <c r="F1140" s="2"/>
      <c r="G1140" s="2"/>
      <c r="H1140" s="2"/>
    </row>
    <row r="1141" spans="2:8">
      <c r="B1141" s="2" t="s">
        <v>1584</v>
      </c>
      <c r="C1141" s="2">
        <v>22</v>
      </c>
      <c r="D1141" s="2" t="s">
        <v>446</v>
      </c>
      <c r="E1141" s="2"/>
      <c r="F1141" s="2"/>
      <c r="G1141" s="2"/>
      <c r="H1141" s="2"/>
    </row>
    <row r="1142" spans="2:8">
      <c r="B1142" s="2" t="s">
        <v>1585</v>
      </c>
      <c r="C1142" s="2">
        <v>21</v>
      </c>
      <c r="D1142" s="2" t="s">
        <v>446</v>
      </c>
      <c r="E1142" s="2"/>
      <c r="F1142" s="2"/>
      <c r="G1142" s="2"/>
      <c r="H1142" s="2"/>
    </row>
    <row r="1143" spans="2:8">
      <c r="B1143" s="2" t="s">
        <v>1586</v>
      </c>
      <c r="C1143" s="2">
        <v>20</v>
      </c>
      <c r="D1143" s="2" t="s">
        <v>446</v>
      </c>
      <c r="E1143" s="2"/>
      <c r="F1143" s="2"/>
      <c r="G1143" s="2"/>
      <c r="H1143" s="2"/>
    </row>
    <row r="1144" spans="2:8">
      <c r="B1144" s="2" t="s">
        <v>1587</v>
      </c>
      <c r="C1144" s="2">
        <v>19</v>
      </c>
      <c r="D1144" s="2" t="s">
        <v>446</v>
      </c>
      <c r="E1144" s="2"/>
      <c r="F1144" s="2"/>
      <c r="G1144" s="2"/>
      <c r="H1144" s="2"/>
    </row>
    <row r="1145" spans="2:8">
      <c r="B1145" s="2" t="s">
        <v>1588</v>
      </c>
      <c r="C1145" s="2">
        <v>31</v>
      </c>
      <c r="D1145" s="2" t="s">
        <v>446</v>
      </c>
      <c r="E1145" s="2"/>
      <c r="F1145" s="2"/>
      <c r="G1145" s="2"/>
      <c r="H1145" s="2"/>
    </row>
    <row r="1146" spans="2:8">
      <c r="B1146" s="2" t="s">
        <v>1589</v>
      </c>
      <c r="C1146" s="2">
        <v>36</v>
      </c>
      <c r="D1146" s="2" t="s">
        <v>446</v>
      </c>
      <c r="E1146" s="2"/>
      <c r="F1146" s="2"/>
      <c r="G1146" s="2"/>
      <c r="H1146" s="2"/>
    </row>
    <row r="1147" spans="2:8">
      <c r="B1147" s="2" t="s">
        <v>1590</v>
      </c>
      <c r="C1147" s="2">
        <v>36</v>
      </c>
      <c r="D1147" s="2" t="s">
        <v>446</v>
      </c>
      <c r="E1147" s="2"/>
      <c r="F1147" s="2"/>
      <c r="G1147" s="2"/>
      <c r="H1147" s="2"/>
    </row>
    <row r="1148" spans="2:8">
      <c r="B1148" s="2" t="s">
        <v>1591</v>
      </c>
      <c r="C1148" s="2">
        <v>21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22</v>
      </c>
      <c r="D1154" s="2" t="s">
        <v>19</v>
      </c>
      <c r="E1154" s="2"/>
      <c r="F1154" s="2"/>
      <c r="G1154" s="2"/>
      <c r="H1154" s="2"/>
    </row>
    <row r="1155" spans="2:8">
      <c r="B1155" s="2" t="s">
        <v>1598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1599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1600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1601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1605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1606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17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14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9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11</v>
      </c>
      <c r="D1172" s="2" t="s">
        <v>446</v>
      </c>
      <c r="E1172" s="2"/>
      <c r="F1172" s="2"/>
      <c r="G1172" s="2"/>
      <c r="H1172" s="2"/>
    </row>
    <row r="1173" spans="2:8">
      <c r="B1173" s="2" t="s">
        <v>1616</v>
      </c>
      <c r="C1173" s="2">
        <v>12</v>
      </c>
      <c r="D1173" s="2" t="s">
        <v>446</v>
      </c>
      <c r="E1173" s="2"/>
      <c r="F1173" s="2"/>
      <c r="G1173" s="2"/>
      <c r="H1173" s="2"/>
    </row>
    <row r="1174" spans="2:8">
      <c r="B1174" s="2" t="s">
        <v>1617</v>
      </c>
      <c r="C1174" s="2">
        <v>17</v>
      </c>
      <c r="D1174" s="2" t="s">
        <v>446</v>
      </c>
      <c r="E1174" s="2"/>
      <c r="F1174" s="2"/>
      <c r="G1174" s="2"/>
      <c r="H1174" s="2"/>
    </row>
    <row r="1175" spans="2:8">
      <c r="B1175" s="2" t="s">
        <v>1618</v>
      </c>
      <c r="C1175" s="2">
        <v>19</v>
      </c>
      <c r="D1175" s="2" t="s">
        <v>446</v>
      </c>
      <c r="E1175" s="2"/>
      <c r="F1175" s="2"/>
      <c r="G1175" s="2"/>
      <c r="H1175" s="2"/>
    </row>
    <row r="1176" spans="2:8">
      <c r="B1176" s="2" t="s">
        <v>1619</v>
      </c>
      <c r="C1176" s="2">
        <v>19</v>
      </c>
      <c r="D1176" s="2" t="s">
        <v>446</v>
      </c>
      <c r="E1176" s="2"/>
      <c r="F1176" s="2"/>
      <c r="G1176" s="2"/>
      <c r="H1176" s="2"/>
    </row>
    <row r="1177" spans="2:8">
      <c r="B1177" s="2" t="s">
        <v>1620</v>
      </c>
      <c r="C1177" s="2">
        <v>21</v>
      </c>
      <c r="D1177" s="2" t="s">
        <v>446</v>
      </c>
      <c r="E1177" s="2"/>
      <c r="F1177" s="2"/>
      <c r="G1177" s="2"/>
      <c r="H1177" s="2"/>
    </row>
    <row r="1178" spans="2:8">
      <c r="B1178" s="2" t="s">
        <v>1621</v>
      </c>
      <c r="C1178" s="2">
        <v>36</v>
      </c>
      <c r="D1178" s="2" t="s">
        <v>446</v>
      </c>
      <c r="E1178" s="2"/>
      <c r="F1178" s="2"/>
      <c r="G1178" s="2"/>
      <c r="H1178" s="2"/>
    </row>
    <row r="1179" spans="2:8">
      <c r="B1179" s="2" t="s">
        <v>1622</v>
      </c>
      <c r="C1179" s="2">
        <v>40</v>
      </c>
      <c r="D1179" s="2" t="s">
        <v>446</v>
      </c>
      <c r="E1179" s="2"/>
      <c r="F1179" s="2"/>
      <c r="G1179" s="2"/>
      <c r="H1179" s="2"/>
    </row>
    <row r="1180" spans="2:8">
      <c r="B1180" s="2" t="s">
        <v>1623</v>
      </c>
      <c r="C1180" s="2">
        <v>42</v>
      </c>
      <c r="D1180" s="2" t="s">
        <v>446</v>
      </c>
      <c r="E1180" s="2"/>
      <c r="F1180" s="2"/>
      <c r="G1180" s="2"/>
      <c r="H1180" s="2"/>
    </row>
    <row r="1181" spans="2:8">
      <c r="B1181" s="2" t="s">
        <v>1624</v>
      </c>
      <c r="C1181" s="2">
        <v>18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11</v>
      </c>
      <c r="D1182" s="2" t="s">
        <v>446</v>
      </c>
      <c r="E1182" s="2"/>
      <c r="F1182" s="2"/>
      <c r="G1182" s="2"/>
      <c r="H1182" s="2"/>
    </row>
    <row r="1183" spans="2:8">
      <c r="B1183" s="2" t="s">
        <v>1626</v>
      </c>
      <c r="C1183" s="2">
        <v>29</v>
      </c>
      <c r="D1183" s="2" t="s">
        <v>446</v>
      </c>
      <c r="E1183" s="2"/>
      <c r="F1183" s="2"/>
      <c r="G1183" s="2"/>
      <c r="H1183" s="2"/>
    </row>
    <row r="1184" spans="2:8">
      <c r="B1184" s="2" t="s">
        <v>1627</v>
      </c>
      <c r="C1184" s="2">
        <v>29</v>
      </c>
      <c r="D1184" s="2" t="s">
        <v>446</v>
      </c>
      <c r="E1184" s="2"/>
      <c r="F1184" s="2"/>
      <c r="G1184" s="2"/>
      <c r="H1184" s="2"/>
    </row>
    <row r="1185" spans="2:8">
      <c r="B1185" s="2" t="s">
        <v>1628</v>
      </c>
      <c r="C1185" s="2">
        <v>30</v>
      </c>
      <c r="D1185" s="2" t="s">
        <v>446</v>
      </c>
      <c r="E1185" s="2"/>
      <c r="F1185" s="2"/>
      <c r="G1185" s="2"/>
      <c r="H1185" s="2"/>
    </row>
    <row r="1186" spans="2:8">
      <c r="B1186" s="2" t="s">
        <v>1629</v>
      </c>
      <c r="C1186" s="2">
        <v>30</v>
      </c>
      <c r="D1186" s="2" t="s">
        <v>446</v>
      </c>
      <c r="E1186" s="2"/>
      <c r="F1186" s="2"/>
      <c r="G1186" s="2"/>
      <c r="H1186" s="2"/>
    </row>
    <row r="1187" spans="2:8">
      <c r="B1187" s="2" t="s">
        <v>1630</v>
      </c>
      <c r="C1187" s="2">
        <v>29</v>
      </c>
      <c r="D1187" s="2" t="s">
        <v>446</v>
      </c>
      <c r="E1187" s="2"/>
      <c r="F1187" s="2"/>
      <c r="G1187" s="2"/>
      <c r="H1187" s="2"/>
    </row>
    <row r="1188" spans="2:8">
      <c r="B1188" s="2" t="s">
        <v>1631</v>
      </c>
      <c r="C1188" s="2">
        <v>12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35</v>
      </c>
      <c r="D1189" s="2" t="s">
        <v>446</v>
      </c>
      <c r="E1189" s="2"/>
      <c r="F1189" s="2"/>
      <c r="G1189" s="2"/>
      <c r="H1189" s="2"/>
    </row>
    <row r="1190" spans="2:8">
      <c r="B1190" s="2" t="s">
        <v>1633</v>
      </c>
      <c r="C1190" s="2">
        <v>38</v>
      </c>
      <c r="D1190" s="2" t="s">
        <v>446</v>
      </c>
      <c r="E1190" s="2"/>
      <c r="F1190" s="2"/>
      <c r="G1190" s="2"/>
      <c r="H1190" s="2"/>
    </row>
    <row r="1191" spans="2:8">
      <c r="B1191" s="2" t="s">
        <v>1634</v>
      </c>
      <c r="C1191" s="2">
        <v>39</v>
      </c>
      <c r="D1191" s="2" t="s">
        <v>446</v>
      </c>
      <c r="E1191" s="2"/>
      <c r="F1191" s="2"/>
      <c r="G1191" s="2"/>
      <c r="H1191" s="2"/>
    </row>
    <row r="1192" spans="2:8">
      <c r="B1192" s="2" t="s">
        <v>1635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1636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1637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36</v>
      </c>
      <c r="D1197" s="2" t="s">
        <v>446</v>
      </c>
      <c r="E1197" s="2"/>
      <c r="F1197" s="2"/>
      <c r="G1197" s="2"/>
      <c r="H1197" s="2"/>
    </row>
    <row r="1198" spans="2:8">
      <c r="B1198" s="2" t="s">
        <v>1641</v>
      </c>
      <c r="C1198" s="2">
        <v>41</v>
      </c>
      <c r="D1198" s="2" t="s">
        <v>446</v>
      </c>
      <c r="E1198" s="2"/>
      <c r="F1198" s="2"/>
      <c r="G1198" s="2"/>
      <c r="H1198" s="2"/>
    </row>
    <row r="1199" spans="2:8">
      <c r="B1199" s="2" t="s">
        <v>1642</v>
      </c>
      <c r="C1199" s="2">
        <v>42</v>
      </c>
      <c r="D1199" s="2" t="s">
        <v>446</v>
      </c>
      <c r="E1199" s="2"/>
      <c r="F1199" s="2"/>
      <c r="G1199" s="2"/>
      <c r="H1199" s="2"/>
    </row>
    <row r="1200" spans="2:8">
      <c r="B1200" s="2" t="s">
        <v>1643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15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30</v>
      </c>
      <c r="D1203" s="2" t="s">
        <v>446</v>
      </c>
      <c r="E1203" s="2"/>
      <c r="F1203" s="2"/>
      <c r="G1203" s="2"/>
      <c r="H1203" s="2"/>
    </row>
    <row r="1204" spans="2:8">
      <c r="B1204" s="2" t="s">
        <v>1647</v>
      </c>
      <c r="C1204" s="2">
        <v>35</v>
      </c>
      <c r="D1204" s="2" t="s">
        <v>446</v>
      </c>
      <c r="E1204" s="2"/>
      <c r="F1204" s="2"/>
      <c r="G1204" s="2"/>
      <c r="H1204" s="2"/>
    </row>
    <row r="1205" spans="2:8">
      <c r="B1205" s="2" t="s">
        <v>1648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35</v>
      </c>
      <c r="D1210" s="2" t="s">
        <v>446</v>
      </c>
      <c r="E1210" s="2"/>
      <c r="F1210" s="2"/>
      <c r="G1210" s="2"/>
      <c r="H1210" s="2"/>
    </row>
    <row r="1211" spans="2:8">
      <c r="B1211" s="2" t="s">
        <v>1654</v>
      </c>
      <c r="C1211" s="2">
        <v>39</v>
      </c>
      <c r="D1211" s="2" t="s">
        <v>446</v>
      </c>
      <c r="E1211" s="2"/>
      <c r="F1211" s="2"/>
      <c r="G1211" s="2"/>
      <c r="H1211" s="2"/>
    </row>
    <row r="1212" spans="2:8">
      <c r="B1212" s="2" t="s">
        <v>1655</v>
      </c>
      <c r="C1212" s="2">
        <v>42</v>
      </c>
      <c r="D1212" s="2" t="s">
        <v>446</v>
      </c>
      <c r="E1212" s="2"/>
      <c r="F1212" s="2"/>
      <c r="G1212" s="2"/>
      <c r="H1212" s="2"/>
    </row>
    <row r="1213" spans="2:8">
      <c r="B1213" s="2" t="s">
        <v>1656</v>
      </c>
      <c r="C1213" s="2">
        <v>40</v>
      </c>
      <c r="D1213" s="2" t="s">
        <v>446</v>
      </c>
      <c r="E1213" s="2"/>
      <c r="F1213" s="2"/>
      <c r="G1213" s="2"/>
      <c r="H1213" s="2"/>
    </row>
    <row r="1214" spans="2:8">
      <c r="B1214" s="2" t="s">
        <v>1657</v>
      </c>
      <c r="C1214" s="2">
        <v>14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30</v>
      </c>
      <c r="D1215" s="2" t="s">
        <v>446</v>
      </c>
      <c r="E1215" s="2"/>
      <c r="F1215" s="2"/>
      <c r="G1215" s="2"/>
      <c r="H1215" s="2"/>
    </row>
    <row r="1216" spans="2:8">
      <c r="B1216" s="2" t="s">
        <v>1659</v>
      </c>
      <c r="C1216" s="2">
        <v>29</v>
      </c>
      <c r="D1216" s="2" t="s">
        <v>446</v>
      </c>
      <c r="E1216" s="2"/>
      <c r="F1216" s="2"/>
      <c r="G1216" s="2"/>
      <c r="H1216" s="2"/>
    </row>
    <row r="1217" spans="2:8">
      <c r="B1217" s="2" t="s">
        <v>1660</v>
      </c>
      <c r="C1217" s="2">
        <v>32</v>
      </c>
      <c r="D1217" s="2" t="s">
        <v>446</v>
      </c>
      <c r="E1217" s="2"/>
      <c r="F1217" s="2"/>
      <c r="G1217" s="2"/>
      <c r="H1217" s="2"/>
    </row>
    <row r="1218" spans="2:8">
      <c r="B1218" s="2" t="s">
        <v>1661</v>
      </c>
      <c r="C1218" s="2">
        <v>34</v>
      </c>
      <c r="D1218" s="2" t="s">
        <v>446</v>
      </c>
      <c r="E1218" s="2"/>
      <c r="F1218" s="2"/>
      <c r="G1218" s="2"/>
      <c r="H1218" s="2"/>
    </row>
    <row r="1219" spans="2:8">
      <c r="B1219" s="2" t="s">
        <v>1662</v>
      </c>
      <c r="C1219" s="2">
        <v>22</v>
      </c>
      <c r="D1219" s="2" t="s">
        <v>446</v>
      </c>
      <c r="E1219" s="2"/>
      <c r="F1219" s="2"/>
      <c r="G1219" s="2"/>
      <c r="H1219" s="2"/>
    </row>
    <row r="1220" spans="2:8">
      <c r="B1220" s="2" t="s">
        <v>1663</v>
      </c>
      <c r="C1220" s="2">
        <v>20</v>
      </c>
      <c r="D1220" s="2" t="s">
        <v>446</v>
      </c>
      <c r="E1220" s="2"/>
      <c r="F1220" s="2"/>
      <c r="G1220" s="2"/>
      <c r="H1220" s="2"/>
    </row>
    <row r="1221" spans="2:8">
      <c r="B1221" s="2" t="s">
        <v>1664</v>
      </c>
      <c r="C1221" s="2">
        <v>17</v>
      </c>
      <c r="D1221" s="2" t="s">
        <v>446</v>
      </c>
      <c r="E1221" s="2"/>
      <c r="F1221" s="2"/>
      <c r="G1221" s="2"/>
      <c r="H1221" s="2"/>
    </row>
    <row r="1222" spans="2:8">
      <c r="B1222" s="2" t="s">
        <v>1665</v>
      </c>
      <c r="C1222" s="2">
        <v>14</v>
      </c>
      <c r="D1222" s="2" t="s">
        <v>446</v>
      </c>
      <c r="E1222" s="2"/>
      <c r="F1222" s="2"/>
      <c r="G1222" s="2"/>
      <c r="H1222" s="2"/>
    </row>
    <row r="1223" spans="2:8">
      <c r="B1223" s="2" t="s">
        <v>1666</v>
      </c>
      <c r="C1223" s="2">
        <v>10</v>
      </c>
      <c r="D1223" s="2" t="s">
        <v>446</v>
      </c>
      <c r="E1223" s="2"/>
      <c r="F1223" s="2"/>
      <c r="G1223" s="2"/>
      <c r="H1223" s="2"/>
    </row>
    <row r="1224" spans="2:8">
      <c r="B1224" s="2" t="s">
        <v>1667</v>
      </c>
      <c r="C1224" s="2">
        <v>13</v>
      </c>
      <c r="D1224" s="2" t="s">
        <v>446</v>
      </c>
      <c r="E1224" s="2"/>
      <c r="F1224" s="2"/>
      <c r="G1224" s="2"/>
      <c r="H1224" s="2"/>
    </row>
    <row r="1225" spans="2:8">
      <c r="B1225" s="2" t="s">
        <v>1668</v>
      </c>
      <c r="C1225" s="2">
        <v>17</v>
      </c>
      <c r="D1225" s="2" t="s">
        <v>446</v>
      </c>
      <c r="E1225" s="2"/>
      <c r="F1225" s="2"/>
      <c r="G1225" s="2"/>
      <c r="H1225" s="2"/>
    </row>
    <row r="1226" spans="2:8">
      <c r="B1226" s="2" t="s">
        <v>1669</v>
      </c>
      <c r="C1226" s="2">
        <v>19</v>
      </c>
      <c r="D1226" s="2" t="s">
        <v>446</v>
      </c>
      <c r="E1226" s="2"/>
      <c r="F1226" s="2"/>
      <c r="G1226" s="2"/>
      <c r="H1226" s="2"/>
    </row>
    <row r="1227" spans="2:8">
      <c r="B1227" s="2" t="s">
        <v>1670</v>
      </c>
      <c r="C1227" s="2">
        <v>10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15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18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20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19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19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19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19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15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16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17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15</v>
      </c>
      <c r="D1242" s="2" t="s">
        <v>446</v>
      </c>
      <c r="E1242" s="2"/>
      <c r="F1242" s="2"/>
      <c r="G1242" s="2"/>
      <c r="H1242" s="2"/>
    </row>
    <row r="1243" spans="2:8">
      <c r="B1243" s="2" t="s">
        <v>1686</v>
      </c>
      <c r="C1243" s="2">
        <v>17</v>
      </c>
      <c r="D1243" s="2" t="s">
        <v>446</v>
      </c>
      <c r="E1243" s="2"/>
      <c r="F1243" s="2"/>
      <c r="G1243" s="2"/>
      <c r="H1243" s="2"/>
    </row>
    <row r="1244" spans="2:8">
      <c r="B1244" s="2" t="s">
        <v>1687</v>
      </c>
      <c r="C1244" s="2">
        <v>6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9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13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16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1697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>
      <c r="B1255" s="2" t="s">
        <v>1698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1699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22</v>
      </c>
      <c r="D1257" s="2" t="s">
        <v>446</v>
      </c>
      <c r="E1257" s="2"/>
      <c r="F1257" s="2"/>
      <c r="G1257" s="2"/>
      <c r="H1257" s="2"/>
    </row>
    <row r="1258" spans="2:8">
      <c r="B1258" s="2" t="s">
        <v>1701</v>
      </c>
      <c r="C1258" s="2">
        <v>23</v>
      </c>
      <c r="D1258" s="2" t="s">
        <v>446</v>
      </c>
      <c r="E1258" s="2"/>
      <c r="F1258" s="2"/>
      <c r="G1258" s="2"/>
      <c r="H1258" s="2"/>
    </row>
    <row r="1259" spans="2:8">
      <c r="B1259" s="2" t="s">
        <v>1702</v>
      </c>
      <c r="C1259" s="2">
        <v>25</v>
      </c>
      <c r="D1259" s="2" t="s">
        <v>446</v>
      </c>
      <c r="E1259" s="2"/>
      <c r="F1259" s="2"/>
      <c r="G1259" s="2"/>
      <c r="H1259" s="2"/>
    </row>
    <row r="1260" spans="2:8">
      <c r="B1260" s="2" t="s">
        <v>1703</v>
      </c>
      <c r="C1260" s="2">
        <v>25</v>
      </c>
      <c r="D1260" s="2" t="s">
        <v>446</v>
      </c>
      <c r="E1260" s="2"/>
      <c r="F1260" s="2"/>
      <c r="G1260" s="2"/>
      <c r="H1260" s="2"/>
    </row>
    <row r="1261" spans="2:8">
      <c r="B1261" s="2" t="s">
        <v>1704</v>
      </c>
      <c r="C1261" s="2">
        <v>26</v>
      </c>
      <c r="D1261" s="2" t="s">
        <v>446</v>
      </c>
      <c r="E1261" s="2"/>
      <c r="F1261" s="2"/>
      <c r="G1261" s="2"/>
      <c r="H1261" s="2"/>
    </row>
    <row r="1262" spans="2:8">
      <c r="B1262" s="2" t="s">
        <v>1705</v>
      </c>
      <c r="C1262" s="2">
        <v>25</v>
      </c>
      <c r="D1262" s="2" t="s">
        <v>446</v>
      </c>
      <c r="E1262" s="2"/>
      <c r="F1262" s="2"/>
      <c r="G1262" s="2"/>
      <c r="H1262" s="2"/>
    </row>
    <row r="1263" spans="2:8">
      <c r="B1263" s="2" t="s">
        <v>1706</v>
      </c>
      <c r="C1263" s="2">
        <v>26</v>
      </c>
      <c r="D1263" s="2" t="s">
        <v>446</v>
      </c>
      <c r="E1263" s="2"/>
      <c r="F1263" s="2"/>
      <c r="G1263" s="2"/>
      <c r="H1263" s="2"/>
    </row>
    <row r="1264" spans="2:8">
      <c r="B1264" s="2" t="s">
        <v>1707</v>
      </c>
      <c r="C1264" s="2">
        <v>28</v>
      </c>
      <c r="D1264" s="2" t="s">
        <v>446</v>
      </c>
      <c r="E1264" s="2"/>
      <c r="F1264" s="2"/>
      <c r="G1264" s="2"/>
      <c r="H1264" s="2"/>
    </row>
    <row r="1265" spans="2:8">
      <c r="B1265" s="2" t="s">
        <v>1708</v>
      </c>
      <c r="C1265" s="2">
        <v>30</v>
      </c>
      <c r="D1265" s="2" t="s">
        <v>446</v>
      </c>
      <c r="E1265" s="2"/>
      <c r="F1265" s="2"/>
      <c r="G1265" s="2"/>
      <c r="H1265" s="2"/>
    </row>
    <row r="1266" spans="2:8">
      <c r="B1266" s="2" t="s">
        <v>1709</v>
      </c>
      <c r="C1266" s="2">
        <v>32</v>
      </c>
      <c r="D1266" s="2" t="s">
        <v>446</v>
      </c>
      <c r="E1266" s="2"/>
      <c r="F1266" s="2"/>
      <c r="G1266" s="2"/>
      <c r="H1266" s="2"/>
    </row>
    <row r="1267" spans="2:8">
      <c r="B1267" s="2" t="s">
        <v>1710</v>
      </c>
      <c r="C1267" s="2">
        <v>11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15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19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16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6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29</v>
      </c>
      <c r="D1282" s="2" t="s">
        <v>446</v>
      </c>
      <c r="E1282" s="2"/>
      <c r="F1282" s="2"/>
      <c r="G1282" s="2"/>
      <c r="H1282" s="2"/>
    </row>
    <row r="1283" spans="2:8">
      <c r="B1283" s="2" t="s">
        <v>1726</v>
      </c>
      <c r="C1283" s="2">
        <v>31</v>
      </c>
      <c r="D1283" s="2" t="s">
        <v>446</v>
      </c>
      <c r="E1283" s="2"/>
      <c r="F1283" s="2"/>
      <c r="G1283" s="2"/>
      <c r="H1283" s="2"/>
    </row>
    <row r="1284" spans="2:8">
      <c r="B1284" s="2" t="s">
        <v>1727</v>
      </c>
      <c r="C1284" s="2">
        <v>33</v>
      </c>
      <c r="D1284" s="2" t="s">
        <v>446</v>
      </c>
      <c r="E1284" s="2"/>
      <c r="F1284" s="2"/>
      <c r="G1284" s="2"/>
      <c r="H1284" s="2"/>
    </row>
    <row r="1285" spans="2:8">
      <c r="B1285" s="2" t="s">
        <v>1728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33</v>
      </c>
      <c r="D1296" s="2" t="s">
        <v>446</v>
      </c>
      <c r="E1296" s="2"/>
      <c r="F1296" s="2"/>
      <c r="G1296" s="2"/>
      <c r="H1296" s="2"/>
    </row>
    <row r="1297" spans="2:8">
      <c r="B1297" s="2" t="s">
        <v>1740</v>
      </c>
      <c r="C1297" s="2">
        <v>34</v>
      </c>
      <c r="D1297" s="2" t="s">
        <v>446</v>
      </c>
      <c r="E1297" s="2"/>
      <c r="F1297" s="2"/>
      <c r="G1297" s="2"/>
      <c r="H1297" s="2"/>
    </row>
    <row r="1298" spans="2:8">
      <c r="B1298" s="2" t="s">
        <v>1741</v>
      </c>
      <c r="C1298" s="2">
        <v>35</v>
      </c>
      <c r="D1298" s="2" t="s">
        <v>446</v>
      </c>
      <c r="E1298" s="2"/>
      <c r="F1298" s="2"/>
      <c r="G1298" s="2"/>
      <c r="H1298" s="2"/>
    </row>
    <row r="1299" spans="2:8">
      <c r="B1299" s="2" t="s">
        <v>1742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33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33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17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18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19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32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1759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32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33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42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43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43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42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9</v>
      </c>
      <c r="D1336" s="2" t="s">
        <v>446</v>
      </c>
      <c r="E1336" s="2"/>
      <c r="F1336" s="2"/>
      <c r="G1336" s="2"/>
      <c r="H1336" s="2"/>
    </row>
    <row r="1337" spans="2:8">
      <c r="B1337" s="2" t="s">
        <v>1780</v>
      </c>
      <c r="C1337" s="2">
        <v>14</v>
      </c>
      <c r="D1337" s="2" t="s">
        <v>446</v>
      </c>
      <c r="E1337" s="2"/>
      <c r="F1337" s="2"/>
      <c r="G1337" s="2"/>
      <c r="H1337" s="2"/>
    </row>
    <row r="1338" spans="2:8">
      <c r="B1338" s="2" t="s">
        <v>1781</v>
      </c>
      <c r="C1338" s="2">
        <v>20</v>
      </c>
      <c r="D1338" s="2" t="s">
        <v>446</v>
      </c>
      <c r="E1338" s="2"/>
      <c r="F1338" s="2"/>
      <c r="G1338" s="2"/>
      <c r="H1338" s="2"/>
    </row>
    <row r="1339" spans="2:8">
      <c r="B1339" s="2" t="s">
        <v>1782</v>
      </c>
      <c r="C1339" s="2">
        <v>17</v>
      </c>
      <c r="D1339" s="2" t="s">
        <v>446</v>
      </c>
      <c r="E1339" s="2"/>
      <c r="F1339" s="2"/>
      <c r="G1339" s="2"/>
      <c r="H1339" s="2"/>
    </row>
    <row r="1340" spans="2:8">
      <c r="B1340" s="2" t="s">
        <v>1783</v>
      </c>
      <c r="C1340" s="2">
        <v>12</v>
      </c>
      <c r="D1340" s="2" t="s">
        <v>446</v>
      </c>
      <c r="E1340" s="2"/>
      <c r="F1340" s="2"/>
      <c r="G1340" s="2"/>
      <c r="H1340" s="2"/>
    </row>
    <row r="1341" spans="2:8">
      <c r="B1341" s="2" t="s">
        <v>1784</v>
      </c>
      <c r="C1341" s="2">
        <v>40</v>
      </c>
      <c r="D1341" s="2" t="s">
        <v>19</v>
      </c>
      <c r="E1341" s="2"/>
      <c r="F1341" s="2"/>
      <c r="G1341" s="2"/>
      <c r="H1341" s="2"/>
    </row>
    <row r="1342" spans="2:8">
      <c r="B1342" s="2" t="s">
        <v>1785</v>
      </c>
      <c r="C1342" s="2">
        <v>40</v>
      </c>
      <c r="D1342" s="2" t="s">
        <v>19</v>
      </c>
      <c r="E1342" s="2"/>
      <c r="F1342" s="2"/>
      <c r="G1342" s="2"/>
      <c r="H1342" s="2"/>
    </row>
    <row r="1343" spans="2:8">
      <c r="B1343" s="2" t="s">
        <v>1786</v>
      </c>
      <c r="C1343" s="2">
        <v>39</v>
      </c>
      <c r="D1343" s="2" t="s">
        <v>19</v>
      </c>
      <c r="E1343" s="2"/>
      <c r="F1343" s="2"/>
      <c r="G1343" s="2"/>
      <c r="H1343" s="2"/>
    </row>
    <row r="1344" spans="2:8">
      <c r="B1344" s="2" t="s">
        <v>1787</v>
      </c>
      <c r="C1344" s="2">
        <v>38</v>
      </c>
      <c r="D1344" s="2" t="s">
        <v>19</v>
      </c>
      <c r="E1344" s="2"/>
      <c r="F1344" s="2"/>
      <c r="G1344" s="2"/>
      <c r="H1344" s="2"/>
    </row>
    <row r="1345" spans="2:8">
      <c r="B1345" s="2" t="s">
        <v>1788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1789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1790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1791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8</v>
      </c>
      <c r="D1350" s="2" t="s">
        <v>446</v>
      </c>
      <c r="E1350" s="2"/>
      <c r="F1350" s="2"/>
      <c r="G1350" s="2"/>
      <c r="H1350" s="2"/>
    </row>
    <row r="1351" spans="2:8">
      <c r="B1351" s="2" t="s">
        <v>1794</v>
      </c>
      <c r="C1351" s="2">
        <v>11</v>
      </c>
      <c r="D1351" s="2" t="s">
        <v>446</v>
      </c>
      <c r="E1351" s="2"/>
      <c r="F1351" s="2"/>
      <c r="G1351" s="2"/>
      <c r="H1351" s="2"/>
    </row>
    <row r="1352" spans="2:8">
      <c r="B1352" s="2" t="s">
        <v>1795</v>
      </c>
      <c r="C1352" s="2">
        <v>13</v>
      </c>
      <c r="D1352" s="2" t="s">
        <v>446</v>
      </c>
      <c r="E1352" s="2"/>
      <c r="F1352" s="2"/>
      <c r="G1352" s="2"/>
      <c r="H1352" s="2"/>
    </row>
    <row r="1353" spans="2:8">
      <c r="B1353" s="2" t="s">
        <v>1796</v>
      </c>
      <c r="C1353" s="2">
        <v>12</v>
      </c>
      <c r="D1353" s="2" t="s">
        <v>446</v>
      </c>
      <c r="E1353" s="2"/>
      <c r="F1353" s="2"/>
      <c r="G1353" s="2"/>
      <c r="H1353" s="2"/>
    </row>
    <row r="1354" spans="2:8">
      <c r="B1354" s="2" t="s">
        <v>1797</v>
      </c>
      <c r="C1354" s="2">
        <v>9</v>
      </c>
      <c r="D1354" s="2" t="s">
        <v>446</v>
      </c>
      <c r="E1354" s="2"/>
      <c r="F1354" s="2"/>
      <c r="G1354" s="2"/>
      <c r="H1354" s="2"/>
    </row>
    <row r="1355" spans="2:8">
      <c r="B1355" s="2" t="s">
        <v>1798</v>
      </c>
      <c r="C1355" s="2">
        <v>5</v>
      </c>
      <c r="D1355" s="2" t="s">
        <v>446</v>
      </c>
      <c r="E1355" s="2"/>
      <c r="F1355" s="2"/>
      <c r="G1355" s="2"/>
      <c r="H1355" s="2"/>
    </row>
    <row r="1356" spans="2:8">
      <c r="B1356" s="2" t="s">
        <v>1799</v>
      </c>
      <c r="C1356" s="2">
        <v>18</v>
      </c>
      <c r="D1356" s="2" t="s">
        <v>446</v>
      </c>
      <c r="E1356" s="2"/>
      <c r="F1356" s="2"/>
      <c r="G1356" s="2"/>
      <c r="H1356" s="2"/>
    </row>
    <row r="1357" spans="2:8">
      <c r="B1357" s="2" t="s">
        <v>1800</v>
      </c>
      <c r="C1357" s="2">
        <v>27</v>
      </c>
      <c r="D1357" s="2" t="s">
        <v>446</v>
      </c>
      <c r="E1357" s="2"/>
      <c r="F1357" s="2"/>
      <c r="G1357" s="2"/>
      <c r="H1357" s="2"/>
    </row>
    <row r="1358" spans="2:8">
      <c r="B1358" s="2" t="s">
        <v>1801</v>
      </c>
      <c r="C1358" s="2">
        <v>30</v>
      </c>
      <c r="D1358" s="2" t="s">
        <v>446</v>
      </c>
      <c r="E1358" s="2"/>
      <c r="F1358" s="2"/>
      <c r="G1358" s="2"/>
      <c r="H1358" s="2"/>
    </row>
    <row r="1359" spans="2:8">
      <c r="B1359" s="2" t="s">
        <v>1802</v>
      </c>
      <c r="C1359" s="2">
        <v>28</v>
      </c>
      <c r="D1359" s="2" t="s">
        <v>446</v>
      </c>
      <c r="E1359" s="2"/>
      <c r="F1359" s="2"/>
      <c r="G1359" s="2"/>
      <c r="H1359" s="2"/>
    </row>
    <row r="1360" spans="2:8">
      <c r="B1360" s="2" t="s">
        <v>1803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1809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1810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1811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1812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1813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1814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1815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1816</v>
      </c>
      <c r="C1373" s="2">
        <v>11</v>
      </c>
      <c r="D1373" s="2" t="s">
        <v>19</v>
      </c>
      <c r="E1373" s="2"/>
      <c r="F1373" s="2"/>
      <c r="G1373" s="2"/>
      <c r="H1373" s="2"/>
    </row>
    <row r="1374" spans="2:8">
      <c r="B1374" s="2" t="s">
        <v>1817</v>
      </c>
      <c r="C1374" s="2">
        <v>18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9</v>
      </c>
      <c r="D1380" s="2" t="s">
        <v>446</v>
      </c>
      <c r="E1380" s="2"/>
      <c r="F1380" s="2"/>
      <c r="G1380" s="2"/>
      <c r="H1380" s="2"/>
    </row>
    <row r="1381" spans="2:8">
      <c r="B1381" s="2" t="s">
        <v>1824</v>
      </c>
      <c r="C1381" s="2">
        <v>36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37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22</v>
      </c>
      <c r="D1385" s="2" t="s">
        <v>446</v>
      </c>
      <c r="E1385" s="2"/>
      <c r="F1385" s="2"/>
      <c r="G1385" s="2"/>
      <c r="H1385" s="2"/>
    </row>
    <row r="1386" spans="2:8">
      <c r="B1386" s="2" t="s">
        <v>1829</v>
      </c>
      <c r="C1386" s="2">
        <v>24</v>
      </c>
      <c r="D1386" s="2" t="s">
        <v>446</v>
      </c>
      <c r="E1386" s="2"/>
      <c r="F1386" s="2"/>
      <c r="G1386" s="2"/>
      <c r="H1386" s="2"/>
    </row>
    <row r="1387" spans="2:8">
      <c r="B1387" s="2" t="s">
        <v>1830</v>
      </c>
      <c r="C1387" s="2">
        <v>27</v>
      </c>
      <c r="D1387" s="2" t="s">
        <v>446</v>
      </c>
      <c r="E1387" s="2"/>
      <c r="F1387" s="2"/>
      <c r="G1387" s="2"/>
      <c r="H1387" s="2"/>
    </row>
    <row r="1388" spans="2:8">
      <c r="B1388" s="2" t="s">
        <v>1831</v>
      </c>
      <c r="C1388" s="2">
        <v>28</v>
      </c>
      <c r="D1388" s="2" t="s">
        <v>446</v>
      </c>
      <c r="E1388" s="2"/>
      <c r="F1388" s="2"/>
      <c r="G1388" s="2"/>
      <c r="H1388" s="2"/>
    </row>
    <row r="1389" spans="2:8">
      <c r="B1389" s="2" t="s">
        <v>1832</v>
      </c>
      <c r="C1389" s="2">
        <v>28</v>
      </c>
      <c r="D1389" s="2" t="s">
        <v>446</v>
      </c>
      <c r="E1389" s="2"/>
      <c r="F1389" s="2"/>
      <c r="G1389" s="2"/>
      <c r="H1389" s="2"/>
    </row>
    <row r="1390" spans="2:8">
      <c r="B1390" s="2" t="s">
        <v>1833</v>
      </c>
      <c r="C1390" s="2">
        <v>24</v>
      </c>
      <c r="D1390" s="2" t="s">
        <v>446</v>
      </c>
      <c r="E1390" s="2"/>
      <c r="F1390" s="2"/>
      <c r="G1390" s="2"/>
      <c r="H1390" s="2"/>
    </row>
    <row r="1391" spans="2:8">
      <c r="B1391" s="2" t="s">
        <v>1834</v>
      </c>
      <c r="C1391" s="2">
        <v>25</v>
      </c>
      <c r="D1391" s="2" t="s">
        <v>446</v>
      </c>
      <c r="E1391" s="2"/>
      <c r="F1391" s="2"/>
      <c r="G1391" s="2"/>
      <c r="H1391" s="2"/>
    </row>
    <row r="1392" spans="2:8">
      <c r="B1392" s="2" t="s">
        <v>1835</v>
      </c>
      <c r="C1392" s="2">
        <v>29</v>
      </c>
      <c r="D1392" s="2" t="s">
        <v>446</v>
      </c>
      <c r="E1392" s="2"/>
      <c r="F1392" s="2"/>
      <c r="G1392" s="2"/>
      <c r="H1392" s="2"/>
    </row>
    <row r="1393" spans="2:8">
      <c r="B1393" s="2" t="s">
        <v>1836</v>
      </c>
      <c r="C1393" s="2">
        <v>31</v>
      </c>
      <c r="D1393" s="2" t="s">
        <v>446</v>
      </c>
      <c r="E1393" s="2"/>
      <c r="F1393" s="2"/>
      <c r="G1393" s="2"/>
      <c r="H1393" s="2"/>
    </row>
    <row r="1394" spans="2:8">
      <c r="B1394" s="2" t="s">
        <v>1837</v>
      </c>
      <c r="C1394" s="2">
        <v>33</v>
      </c>
      <c r="D1394" s="2" t="s">
        <v>446</v>
      </c>
      <c r="E1394" s="2"/>
      <c r="F1394" s="2"/>
      <c r="G1394" s="2"/>
      <c r="H1394" s="2"/>
    </row>
    <row r="1395" spans="2:8">
      <c r="B1395" s="2" t="s">
        <v>1838</v>
      </c>
      <c r="C1395" s="2">
        <v>31</v>
      </c>
      <c r="D1395" s="2" t="s">
        <v>446</v>
      </c>
      <c r="E1395" s="2"/>
      <c r="F1395" s="2"/>
      <c r="G1395" s="2"/>
      <c r="H1395" s="2"/>
    </row>
    <row r="1396" spans="2:8">
      <c r="B1396" s="2" t="s">
        <v>1839</v>
      </c>
      <c r="C1396" s="2">
        <v>14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22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16</v>
      </c>
      <c r="D1403" s="2" t="s">
        <v>446</v>
      </c>
      <c r="E1403" s="2"/>
      <c r="F1403" s="2"/>
      <c r="G1403" s="2"/>
      <c r="H1403" s="2"/>
    </row>
    <row r="1404" spans="2:8">
      <c r="B1404" s="2" t="s">
        <v>1847</v>
      </c>
      <c r="C1404" s="2">
        <v>18</v>
      </c>
      <c r="D1404" s="2" t="s">
        <v>446</v>
      </c>
      <c r="E1404" s="2"/>
      <c r="F1404" s="2"/>
      <c r="G1404" s="2"/>
      <c r="H1404" s="2"/>
    </row>
    <row r="1405" spans="2:8">
      <c r="B1405" s="2" t="s">
        <v>1848</v>
      </c>
      <c r="C1405" s="2">
        <v>18</v>
      </c>
      <c r="D1405" s="2" t="s">
        <v>446</v>
      </c>
      <c r="E1405" s="2"/>
      <c r="F1405" s="2"/>
      <c r="G1405" s="2"/>
      <c r="H1405" s="2"/>
    </row>
    <row r="1406" spans="2:8">
      <c r="B1406" s="2" t="s">
        <v>1849</v>
      </c>
      <c r="C1406" s="2">
        <v>18</v>
      </c>
      <c r="D1406" s="2" t="s">
        <v>446</v>
      </c>
      <c r="E1406" s="2"/>
      <c r="F1406" s="2"/>
      <c r="G1406" s="2"/>
      <c r="H1406" s="2"/>
    </row>
    <row r="1407" spans="2:8">
      <c r="B1407" s="2" t="s">
        <v>1850</v>
      </c>
      <c r="C1407" s="2">
        <v>19</v>
      </c>
      <c r="D1407" s="2" t="s">
        <v>446</v>
      </c>
      <c r="E1407" s="2"/>
      <c r="F1407" s="2"/>
      <c r="G1407" s="2"/>
      <c r="H1407" s="2"/>
    </row>
    <row r="1408" spans="2:8">
      <c r="B1408" s="2" t="s">
        <v>1851</v>
      </c>
      <c r="C1408" s="2">
        <v>19</v>
      </c>
      <c r="D1408" s="2" t="s">
        <v>446</v>
      </c>
      <c r="E1408" s="2"/>
      <c r="F1408" s="2"/>
      <c r="G1408" s="2"/>
      <c r="H1408" s="2"/>
    </row>
    <row r="1409" spans="2:8">
      <c r="B1409" s="2" t="s">
        <v>1852</v>
      </c>
      <c r="C1409" s="2">
        <v>19</v>
      </c>
      <c r="D1409" s="2" t="s">
        <v>446</v>
      </c>
      <c r="E1409" s="2"/>
      <c r="F1409" s="2"/>
      <c r="G1409" s="2"/>
      <c r="H1409" s="2"/>
    </row>
    <row r="1410" spans="2:8">
      <c r="B1410" s="2" t="s">
        <v>1853</v>
      </c>
      <c r="C1410" s="2">
        <v>19</v>
      </c>
      <c r="D1410" s="2" t="s">
        <v>446</v>
      </c>
      <c r="E1410" s="2"/>
      <c r="F1410" s="2"/>
      <c r="G1410" s="2"/>
      <c r="H1410" s="2"/>
    </row>
    <row r="1411" spans="2:8">
      <c r="B1411" s="2" t="s">
        <v>1854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36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37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35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13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13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22</v>
      </c>
      <c r="D1422" s="2" t="s">
        <v>446</v>
      </c>
      <c r="E1422" s="2"/>
      <c r="F1422" s="2"/>
      <c r="G1422" s="2"/>
      <c r="H1422" s="2"/>
    </row>
    <row r="1423" spans="2:8">
      <c r="B1423" s="2" t="s">
        <v>1866</v>
      </c>
      <c r="C1423" s="2">
        <v>27</v>
      </c>
      <c r="D1423" s="2" t="s">
        <v>446</v>
      </c>
      <c r="E1423" s="2"/>
      <c r="F1423" s="2"/>
      <c r="G1423" s="2"/>
      <c r="H1423" s="2"/>
    </row>
    <row r="1424" spans="2:8">
      <c r="B1424" s="2" t="s">
        <v>1867</v>
      </c>
      <c r="C1424" s="2">
        <v>30</v>
      </c>
      <c r="D1424" s="2" t="s">
        <v>446</v>
      </c>
      <c r="E1424" s="2"/>
      <c r="F1424" s="2"/>
      <c r="G1424" s="2"/>
      <c r="H1424" s="2"/>
    </row>
    <row r="1425" spans="2:8">
      <c r="B1425" s="2" t="s">
        <v>1868</v>
      </c>
      <c r="C1425" s="2">
        <v>30</v>
      </c>
      <c r="D1425" s="2" t="s">
        <v>446</v>
      </c>
      <c r="E1425" s="2"/>
      <c r="F1425" s="2"/>
      <c r="G1425" s="2"/>
      <c r="H1425" s="2"/>
    </row>
    <row r="1426" spans="2:8">
      <c r="B1426" s="2" t="s">
        <v>1869</v>
      </c>
      <c r="C1426" s="2">
        <v>38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40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41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40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29</v>
      </c>
      <c r="D1443" s="2" t="s">
        <v>446</v>
      </c>
      <c r="E1443" s="2"/>
      <c r="F1443" s="2"/>
      <c r="G1443" s="2"/>
      <c r="H1443" s="2"/>
    </row>
    <row r="1444" spans="2:8">
      <c r="B1444" s="2" t="s">
        <v>1887</v>
      </c>
      <c r="C1444" s="2">
        <v>32</v>
      </c>
      <c r="D1444" s="2" t="s">
        <v>446</v>
      </c>
      <c r="E1444" s="2"/>
      <c r="F1444" s="2"/>
      <c r="G1444" s="2"/>
      <c r="H1444" s="2"/>
    </row>
    <row r="1445" spans="2:8">
      <c r="B1445" s="2" t="s">
        <v>1888</v>
      </c>
      <c r="C1445" s="2">
        <v>32</v>
      </c>
      <c r="D1445" s="2" t="s">
        <v>446</v>
      </c>
      <c r="E1445" s="2"/>
      <c r="F1445" s="2"/>
      <c r="G1445" s="2"/>
      <c r="H1445" s="2"/>
    </row>
    <row r="1446" spans="2:8">
      <c r="B1446" s="2" t="s">
        <v>1889</v>
      </c>
      <c r="C1446" s="2">
        <v>32</v>
      </c>
      <c r="D1446" s="2" t="s">
        <v>446</v>
      </c>
      <c r="E1446" s="2"/>
      <c r="F1446" s="2"/>
      <c r="G1446" s="2"/>
      <c r="H1446" s="2"/>
    </row>
    <row r="1447" spans="2:8">
      <c r="B1447" s="2" t="s">
        <v>1890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21</v>
      </c>
      <c r="D1453" s="2" t="s">
        <v>446</v>
      </c>
      <c r="E1453" s="2"/>
      <c r="F1453" s="2"/>
      <c r="G1453" s="2"/>
      <c r="H1453" s="2"/>
    </row>
    <row r="1454" spans="2:8">
      <c r="B1454" s="2" t="s">
        <v>1897</v>
      </c>
      <c r="C1454" s="2">
        <v>25</v>
      </c>
      <c r="D1454" s="2" t="s">
        <v>446</v>
      </c>
      <c r="E1454" s="2"/>
      <c r="F1454" s="2"/>
      <c r="G1454" s="2"/>
      <c r="H1454" s="2"/>
    </row>
    <row r="1455" spans="2:8">
      <c r="B1455" s="2" t="s">
        <v>1898</v>
      </c>
      <c r="C1455" s="2">
        <v>25</v>
      </c>
      <c r="D1455" s="2" t="s">
        <v>446</v>
      </c>
      <c r="E1455" s="2"/>
      <c r="F1455" s="2"/>
      <c r="G1455" s="2"/>
      <c r="H1455" s="2"/>
    </row>
    <row r="1456" spans="2:8">
      <c r="B1456" s="2" t="s">
        <v>1899</v>
      </c>
      <c r="C1456" s="2">
        <v>26</v>
      </c>
      <c r="D1456" s="2" t="s">
        <v>446</v>
      </c>
      <c r="E1456" s="2"/>
      <c r="F1456" s="2"/>
      <c r="G1456" s="2"/>
      <c r="H1456" s="2"/>
    </row>
    <row r="1457" spans="2:8">
      <c r="B1457" s="2" t="s">
        <v>1900</v>
      </c>
      <c r="C1457" s="2">
        <v>27</v>
      </c>
      <c r="D1457" s="2" t="s">
        <v>446</v>
      </c>
      <c r="E1457" s="2"/>
      <c r="F1457" s="2"/>
      <c r="G1457" s="2"/>
      <c r="H1457" s="2"/>
    </row>
    <row r="1458" spans="2:8">
      <c r="B1458" s="2" t="s">
        <v>1901</v>
      </c>
      <c r="C1458" s="2">
        <v>9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16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22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13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22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19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19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30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1938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1939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27</v>
      </c>
      <c r="D1499" s="2" t="s">
        <v>446</v>
      </c>
      <c r="E1499" s="2"/>
      <c r="F1499" s="2"/>
      <c r="G1499" s="2"/>
      <c r="H1499" s="2"/>
    </row>
    <row r="1500" spans="2:8">
      <c r="B1500" s="2" t="s">
        <v>1943</v>
      </c>
      <c r="C1500" s="2">
        <v>24</v>
      </c>
      <c r="D1500" s="2" t="s">
        <v>446</v>
      </c>
      <c r="E1500" s="2"/>
      <c r="F1500" s="2"/>
      <c r="G1500" s="2"/>
      <c r="H1500" s="2"/>
    </row>
    <row r="1501" spans="2:8">
      <c r="B1501" s="2" t="s">
        <v>1944</v>
      </c>
      <c r="C1501" s="2">
        <v>10</v>
      </c>
      <c r="D1501" s="2" t="s">
        <v>446</v>
      </c>
      <c r="E1501" s="2"/>
      <c r="F1501" s="2"/>
      <c r="G1501" s="2"/>
      <c r="H1501" s="2"/>
    </row>
    <row r="1502" spans="2:8">
      <c r="B1502" s="2" t="s">
        <v>1945</v>
      </c>
      <c r="C1502" s="2">
        <v>12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17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19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20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19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19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24</v>
      </c>
      <c r="D1524" s="2" t="s">
        <v>446</v>
      </c>
      <c r="E1524" s="2"/>
      <c r="F1524" s="2"/>
      <c r="G1524" s="2"/>
      <c r="H1524" s="2"/>
    </row>
    <row r="1525" spans="2:8">
      <c r="B1525" s="2" t="s">
        <v>1968</v>
      </c>
      <c r="C1525" s="2">
        <v>27</v>
      </c>
      <c r="D1525" s="2" t="s">
        <v>446</v>
      </c>
      <c r="E1525" s="2"/>
      <c r="F1525" s="2"/>
      <c r="G1525" s="2"/>
      <c r="H1525" s="2"/>
    </row>
    <row r="1526" spans="2:8">
      <c r="B1526" s="2" t="s">
        <v>1969</v>
      </c>
      <c r="C1526" s="2">
        <v>29</v>
      </c>
      <c r="D1526" s="2" t="s">
        <v>446</v>
      </c>
      <c r="E1526" s="2"/>
      <c r="F1526" s="2"/>
      <c r="G1526" s="2"/>
      <c r="H1526" s="2"/>
    </row>
    <row r="1527" spans="2:8">
      <c r="B1527" s="2" t="s">
        <v>1970</v>
      </c>
      <c r="C1527" s="2">
        <v>29</v>
      </c>
      <c r="D1527" s="2" t="s">
        <v>446</v>
      </c>
      <c r="E1527" s="2"/>
      <c r="F1527" s="2"/>
      <c r="G1527" s="2"/>
      <c r="H1527" s="2"/>
    </row>
    <row r="1528" spans="2:8">
      <c r="B1528" s="2" t="s">
        <v>1971</v>
      </c>
      <c r="C1528" s="2">
        <v>27</v>
      </c>
      <c r="D1528" s="2" t="s">
        <v>446</v>
      </c>
      <c r="E1528" s="2"/>
      <c r="F1528" s="2"/>
      <c r="G1528" s="2"/>
      <c r="H1528" s="2"/>
    </row>
    <row r="1529" spans="2:8">
      <c r="B1529" s="2" t="s">
        <v>1972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33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32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10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17</v>
      </c>
      <c r="D1548" s="2" t="s">
        <v>446</v>
      </c>
      <c r="E1548" s="2"/>
      <c r="F1548" s="2"/>
      <c r="G1548" s="2"/>
      <c r="H1548" s="2"/>
    </row>
    <row r="1549" spans="2:8">
      <c r="B1549" s="2" t="s">
        <v>1992</v>
      </c>
      <c r="C1549" s="2">
        <v>23</v>
      </c>
      <c r="D1549" s="2" t="s">
        <v>446</v>
      </c>
      <c r="E1549" s="2"/>
      <c r="F1549" s="2"/>
      <c r="G1549" s="2"/>
      <c r="H1549" s="2"/>
    </row>
    <row r="1550" spans="2:8">
      <c r="B1550" s="2" t="s">
        <v>1993</v>
      </c>
      <c r="C1550" s="2">
        <v>27</v>
      </c>
      <c r="D1550" s="2" t="s">
        <v>446</v>
      </c>
      <c r="E1550" s="2"/>
      <c r="F1550" s="2"/>
      <c r="G1550" s="2"/>
      <c r="H1550" s="2"/>
    </row>
    <row r="1551" spans="2:8">
      <c r="B1551" s="2" t="s">
        <v>1994</v>
      </c>
      <c r="C1551" s="2">
        <v>30</v>
      </c>
      <c r="D1551" s="2" t="s">
        <v>446</v>
      </c>
      <c r="E1551" s="2"/>
      <c r="F1551" s="2"/>
      <c r="G1551" s="2"/>
      <c r="H1551" s="2"/>
    </row>
    <row r="1552" spans="2:8">
      <c r="B1552" s="2" t="s">
        <v>1995</v>
      </c>
      <c r="C1552" s="2">
        <v>31</v>
      </c>
      <c r="D1552" s="2" t="s">
        <v>446</v>
      </c>
      <c r="E1552" s="2"/>
      <c r="F1552" s="2"/>
      <c r="G1552" s="2"/>
      <c r="H1552" s="2"/>
    </row>
    <row r="1553" spans="2:8">
      <c r="B1553" s="2" t="s">
        <v>1996</v>
      </c>
      <c r="C1553" s="2">
        <v>8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15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17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22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14</v>
      </c>
      <c r="D1560" s="2" t="s">
        <v>446</v>
      </c>
      <c r="E1560" s="2"/>
      <c r="F1560" s="2"/>
      <c r="G1560" s="2"/>
      <c r="H1560" s="2"/>
    </row>
    <row r="1561" spans="2:8">
      <c r="B1561" s="2" t="s">
        <v>2004</v>
      </c>
      <c r="C1561" s="2">
        <v>15</v>
      </c>
      <c r="D1561" s="2" t="s">
        <v>446</v>
      </c>
      <c r="E1561" s="2"/>
      <c r="F1561" s="2"/>
      <c r="G1561" s="2"/>
      <c r="H1561" s="2"/>
    </row>
    <row r="1562" spans="2:8">
      <c r="B1562" s="2" t="s">
        <v>2005</v>
      </c>
      <c r="C1562" s="2">
        <v>14</v>
      </c>
      <c r="D1562" s="2" t="s">
        <v>446</v>
      </c>
      <c r="E1562" s="2"/>
      <c r="F1562" s="2"/>
      <c r="G1562" s="2"/>
      <c r="H1562" s="2"/>
    </row>
    <row r="1563" spans="2:8">
      <c r="B1563" s="2" t="s">
        <v>2006</v>
      </c>
      <c r="C1563" s="2">
        <v>15</v>
      </c>
      <c r="D1563" s="2" t="s">
        <v>446</v>
      </c>
      <c r="E1563" s="2"/>
      <c r="F1563" s="2"/>
      <c r="G1563" s="2"/>
      <c r="H1563" s="2"/>
    </row>
    <row r="1564" spans="2:8">
      <c r="B1564" s="2" t="s">
        <v>2007</v>
      </c>
      <c r="C1564" s="2">
        <v>15</v>
      </c>
      <c r="D1564" s="2" t="s">
        <v>446</v>
      </c>
      <c r="E1564" s="2"/>
      <c r="F1564" s="2"/>
      <c r="G1564" s="2"/>
      <c r="H1564" s="2"/>
    </row>
    <row r="1565" spans="2:8">
      <c r="B1565" s="2" t="s">
        <v>2008</v>
      </c>
      <c r="C1565" s="2">
        <v>15</v>
      </c>
      <c r="D1565" s="2" t="s">
        <v>446</v>
      </c>
      <c r="E1565" s="2"/>
      <c r="F1565" s="2"/>
      <c r="G1565" s="2"/>
      <c r="H1565" s="2"/>
    </row>
    <row r="1566" spans="2:8">
      <c r="B1566" s="2" t="s">
        <v>2009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18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15</v>
      </c>
      <c r="D1591" s="2" t="s">
        <v>19</v>
      </c>
      <c r="E1591" s="2"/>
      <c r="F1591" s="2"/>
      <c r="G1591" s="2"/>
      <c r="H1591" s="2"/>
    </row>
    <row r="1592" spans="2:8">
      <c r="B1592" s="2" t="s">
        <v>2035</v>
      </c>
      <c r="C1592" s="2">
        <v>11</v>
      </c>
      <c r="D1592" s="2" t="s">
        <v>19</v>
      </c>
      <c r="E1592" s="2"/>
      <c r="F1592" s="2"/>
      <c r="G1592" s="2"/>
      <c r="H1592" s="2"/>
    </row>
    <row r="1593" spans="2:8">
      <c r="B1593" s="2" t="s">
        <v>2036</v>
      </c>
      <c r="C1593" s="2">
        <v>12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18</v>
      </c>
      <c r="D1594" s="2" t="s">
        <v>446</v>
      </c>
      <c r="E1594" s="2"/>
      <c r="F1594" s="2"/>
      <c r="G1594" s="2"/>
      <c r="H1594" s="2"/>
    </row>
    <row r="1595" spans="2:8">
      <c r="B1595" s="2" t="s">
        <v>2038</v>
      </c>
      <c r="C1595" s="2">
        <v>22</v>
      </c>
      <c r="D1595" s="2" t="s">
        <v>446</v>
      </c>
      <c r="E1595" s="2"/>
      <c r="F1595" s="2"/>
      <c r="G1595" s="2"/>
      <c r="H1595" s="2"/>
    </row>
    <row r="1596" spans="2:8">
      <c r="B1596" s="2" t="s">
        <v>2039</v>
      </c>
      <c r="C1596" s="2">
        <v>30</v>
      </c>
      <c r="D1596" s="2" t="s">
        <v>446</v>
      </c>
      <c r="E1596" s="2"/>
      <c r="F1596" s="2"/>
      <c r="G1596" s="2"/>
      <c r="H1596" s="2"/>
    </row>
    <row r="1597" spans="2:8">
      <c r="B1597" s="2" t="s">
        <v>2040</v>
      </c>
      <c r="C1597" s="2">
        <v>35</v>
      </c>
      <c r="D1597" s="2" t="s">
        <v>446</v>
      </c>
      <c r="E1597" s="2"/>
      <c r="F1597" s="2"/>
      <c r="G1597" s="2"/>
      <c r="H1597" s="2"/>
    </row>
    <row r="1598" spans="2:8">
      <c r="B1598" s="2" t="s">
        <v>2041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2042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2046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2048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2049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2050</v>
      </c>
      <c r="C1607" s="2">
        <v>22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2052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2053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2054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18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27</v>
      </c>
      <c r="D1621" s="2" t="s">
        <v>446</v>
      </c>
      <c r="E1621" s="2"/>
      <c r="F1621" s="2"/>
      <c r="G1621" s="2"/>
      <c r="H1621" s="2"/>
    </row>
    <row r="1622" spans="2:8">
      <c r="B1622" s="2" t="s">
        <v>2065</v>
      </c>
      <c r="C1622" s="2">
        <v>29</v>
      </c>
      <c r="D1622" s="2" t="s">
        <v>446</v>
      </c>
      <c r="E1622" s="2"/>
      <c r="F1622" s="2"/>
      <c r="G1622" s="2"/>
      <c r="H1622" s="2"/>
    </row>
    <row r="1623" spans="2:8">
      <c r="B1623" s="2" t="s">
        <v>2066</v>
      </c>
      <c r="C1623" s="2">
        <v>31</v>
      </c>
      <c r="D1623" s="2" t="s">
        <v>446</v>
      </c>
      <c r="E1623" s="2"/>
      <c r="F1623" s="2"/>
      <c r="G1623" s="2"/>
      <c r="H1623" s="2"/>
    </row>
    <row r="1624" spans="2:8">
      <c r="B1624" s="2" t="s">
        <v>2067</v>
      </c>
      <c r="C1624" s="2">
        <v>30</v>
      </c>
      <c r="D1624" s="2" t="s">
        <v>446</v>
      </c>
      <c r="E1624" s="2"/>
      <c r="F1624" s="2"/>
      <c r="G1624" s="2"/>
      <c r="H1624" s="2"/>
    </row>
    <row r="1625" spans="2:8">
      <c r="B1625" s="2" t="s">
        <v>2068</v>
      </c>
      <c r="C1625" s="2">
        <v>34</v>
      </c>
      <c r="D1625" s="2" t="s">
        <v>446</v>
      </c>
      <c r="E1625" s="2"/>
      <c r="F1625" s="2"/>
      <c r="G1625" s="2"/>
      <c r="H1625" s="2"/>
    </row>
    <row r="1626" spans="2:8">
      <c r="B1626" s="2" t="s">
        <v>2069</v>
      </c>
      <c r="C1626" s="2">
        <v>34</v>
      </c>
      <c r="D1626" s="2" t="s">
        <v>446</v>
      </c>
      <c r="E1626" s="2"/>
      <c r="F1626" s="2"/>
      <c r="G1626" s="2"/>
      <c r="H1626" s="2"/>
    </row>
    <row r="1627" spans="2:8">
      <c r="B1627" s="2" t="s">
        <v>2070</v>
      </c>
      <c r="C1627" s="2">
        <v>27</v>
      </c>
      <c r="D1627" s="2" t="s">
        <v>446</v>
      </c>
      <c r="E1627" s="2"/>
      <c r="F1627" s="2"/>
      <c r="G1627" s="2"/>
      <c r="H1627" s="2"/>
    </row>
    <row r="1628" spans="2:8">
      <c r="B1628" s="2" t="s">
        <v>2071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44</v>
      </c>
      <c r="D1634" s="2" t="s">
        <v>446</v>
      </c>
      <c r="E1634" s="2"/>
      <c r="F1634" s="2"/>
      <c r="G1634" s="2"/>
      <c r="H1634" s="2"/>
    </row>
    <row r="1635" spans="2:8">
      <c r="B1635" s="2" t="s">
        <v>2078</v>
      </c>
      <c r="C1635" s="2">
        <v>45</v>
      </c>
      <c r="D1635" s="2" t="s">
        <v>446</v>
      </c>
      <c r="E1635" s="2"/>
      <c r="F1635" s="2"/>
      <c r="G1635" s="2"/>
      <c r="H1635" s="2"/>
    </row>
    <row r="1636" spans="2:8">
      <c r="B1636" s="2" t="s">
        <v>2079</v>
      </c>
      <c r="C1636" s="2">
        <v>13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14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24</v>
      </c>
      <c r="D1638" s="2" t="s">
        <v>446</v>
      </c>
      <c r="E1638" s="2"/>
      <c r="F1638" s="2"/>
      <c r="G1638" s="2"/>
      <c r="H1638" s="2"/>
    </row>
    <row r="1639" spans="2:8">
      <c r="B1639" s="2" t="s">
        <v>2082</v>
      </c>
      <c r="C1639" s="2">
        <v>25</v>
      </c>
      <c r="D1639" s="2" t="s">
        <v>446</v>
      </c>
      <c r="E1639" s="2"/>
      <c r="F1639" s="2"/>
      <c r="G1639" s="2"/>
      <c r="H1639" s="2"/>
    </row>
    <row r="1640" spans="2:8">
      <c r="B1640" s="2" t="s">
        <v>2083</v>
      </c>
      <c r="C1640" s="2">
        <v>25</v>
      </c>
      <c r="D1640" s="2" t="s">
        <v>446</v>
      </c>
      <c r="E1640" s="2"/>
      <c r="F1640" s="2"/>
      <c r="G1640" s="2"/>
      <c r="H1640" s="2"/>
    </row>
    <row r="1641" spans="2:8">
      <c r="B1641" s="2" t="s">
        <v>2084</v>
      </c>
      <c r="C1641" s="2">
        <v>26</v>
      </c>
      <c r="D1641" s="2" t="s">
        <v>446</v>
      </c>
      <c r="E1641" s="2"/>
      <c r="F1641" s="2"/>
      <c r="G1641" s="2"/>
      <c r="H1641" s="2"/>
    </row>
    <row r="1642" spans="2:8">
      <c r="B1642" s="2" t="s">
        <v>2085</v>
      </c>
      <c r="C1642" s="2">
        <v>28</v>
      </c>
      <c r="D1642" s="2" t="s">
        <v>446</v>
      </c>
      <c r="E1642" s="2"/>
      <c r="F1642" s="2"/>
      <c r="G1642" s="2"/>
      <c r="H1642" s="2"/>
    </row>
    <row r="1643" spans="2:8">
      <c r="B1643" s="2" t="s">
        <v>2086</v>
      </c>
      <c r="C1643" s="2">
        <v>29</v>
      </c>
      <c r="D1643" s="2" t="s">
        <v>446</v>
      </c>
      <c r="E1643" s="2"/>
      <c r="F1643" s="2"/>
      <c r="G1643" s="2"/>
      <c r="H1643" s="2"/>
    </row>
    <row r="1644" spans="2:8">
      <c r="B1644" s="2" t="s">
        <v>2087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18</v>
      </c>
      <c r="D1651" s="2" t="s">
        <v>446</v>
      </c>
      <c r="E1651" s="2"/>
      <c r="F1651" s="2"/>
      <c r="G1651" s="2"/>
      <c r="H1651" s="2"/>
    </row>
    <row r="1652" spans="2:8">
      <c r="B1652" s="2" t="s">
        <v>2095</v>
      </c>
      <c r="C1652" s="2">
        <v>20</v>
      </c>
      <c r="D1652" s="2" t="s">
        <v>446</v>
      </c>
      <c r="E1652" s="2"/>
      <c r="F1652" s="2"/>
      <c r="G1652" s="2"/>
      <c r="H1652" s="2"/>
    </row>
    <row r="1653" spans="2:8">
      <c r="B1653" s="2" t="s">
        <v>2096</v>
      </c>
      <c r="C1653" s="2">
        <v>20</v>
      </c>
      <c r="D1653" s="2" t="s">
        <v>446</v>
      </c>
      <c r="E1653" s="2"/>
      <c r="F1653" s="2"/>
      <c r="G1653" s="2"/>
      <c r="H1653" s="2"/>
    </row>
    <row r="1654" spans="2:8">
      <c r="B1654" s="2" t="s">
        <v>2097</v>
      </c>
      <c r="C1654" s="2">
        <v>21</v>
      </c>
      <c r="D1654" s="2" t="s">
        <v>446</v>
      </c>
      <c r="E1654" s="2"/>
      <c r="F1654" s="2"/>
      <c r="G1654" s="2"/>
      <c r="H1654" s="2"/>
    </row>
    <row r="1655" spans="2:8">
      <c r="B1655" s="2" t="s">
        <v>2098</v>
      </c>
      <c r="C1655" s="2">
        <v>21</v>
      </c>
      <c r="D1655" s="2" t="s">
        <v>446</v>
      </c>
      <c r="E1655" s="2"/>
      <c r="F1655" s="2"/>
      <c r="G1655" s="2"/>
      <c r="H1655" s="2"/>
    </row>
    <row r="1656" spans="2:8">
      <c r="B1656" s="2" t="s">
        <v>2099</v>
      </c>
      <c r="C1656" s="2">
        <v>22</v>
      </c>
      <c r="D1656" s="2" t="s">
        <v>446</v>
      </c>
      <c r="E1656" s="2"/>
      <c r="F1656" s="2"/>
      <c r="G1656" s="2"/>
      <c r="H1656" s="2"/>
    </row>
    <row r="1657" spans="2:8">
      <c r="B1657" s="2" t="s">
        <v>2100</v>
      </c>
      <c r="C1657" s="2">
        <v>22</v>
      </c>
      <c r="D1657" s="2" t="s">
        <v>446</v>
      </c>
      <c r="E1657" s="2"/>
      <c r="F1657" s="2"/>
      <c r="G1657" s="2"/>
      <c r="H1657" s="2"/>
    </row>
    <row r="1658" spans="2:8">
      <c r="B1658" s="2" t="s">
        <v>2101</v>
      </c>
      <c r="C1658" s="2">
        <v>22</v>
      </c>
      <c r="D1658" s="2" t="s">
        <v>446</v>
      </c>
      <c r="E1658" s="2"/>
      <c r="F1658" s="2"/>
      <c r="G1658" s="2"/>
      <c r="H1658" s="2"/>
    </row>
    <row r="1659" spans="2:8">
      <c r="B1659" s="2" t="s">
        <v>2102</v>
      </c>
      <c r="C1659" s="2">
        <v>22</v>
      </c>
      <c r="D1659" s="2" t="s">
        <v>446</v>
      </c>
      <c r="E1659" s="2"/>
      <c r="F1659" s="2"/>
      <c r="G1659" s="2"/>
      <c r="H1659" s="2"/>
    </row>
    <row r="1660" spans="2:8">
      <c r="B1660" s="2" t="s">
        <v>2103</v>
      </c>
      <c r="C1660" s="2">
        <v>19</v>
      </c>
      <c r="D1660" s="2" t="s">
        <v>446</v>
      </c>
      <c r="E1660" s="2"/>
      <c r="F1660" s="2"/>
      <c r="G1660" s="2"/>
      <c r="H1660" s="2"/>
    </row>
    <row r="1661" spans="2:8">
      <c r="B1661" s="2" t="s">
        <v>2104</v>
      </c>
      <c r="C1661" s="2">
        <v>20</v>
      </c>
      <c r="D1661" s="2" t="s">
        <v>446</v>
      </c>
      <c r="E1661" s="2"/>
      <c r="F1661" s="2"/>
      <c r="G1661" s="2"/>
      <c r="H1661" s="2"/>
    </row>
    <row r="1662" spans="2:8">
      <c r="B1662" s="2" t="s">
        <v>2105</v>
      </c>
      <c r="C1662" s="2">
        <v>24</v>
      </c>
      <c r="D1662" s="2" t="s">
        <v>446</v>
      </c>
      <c r="E1662" s="2"/>
      <c r="F1662" s="2"/>
      <c r="G1662" s="2"/>
      <c r="H1662" s="2"/>
    </row>
    <row r="1663" spans="2:8">
      <c r="B1663" s="2" t="s">
        <v>2106</v>
      </c>
      <c r="C1663" s="2">
        <v>43</v>
      </c>
      <c r="D1663" s="2" t="s">
        <v>446</v>
      </c>
      <c r="E1663" s="2"/>
      <c r="F1663" s="2"/>
      <c r="G1663" s="2"/>
      <c r="H1663" s="2"/>
    </row>
    <row r="1664" spans="2:8">
      <c r="B1664" s="2" t="s">
        <v>2107</v>
      </c>
      <c r="C1664" s="2">
        <v>45</v>
      </c>
      <c r="D1664" s="2" t="s">
        <v>446</v>
      </c>
      <c r="E1664" s="2"/>
      <c r="F1664" s="2"/>
      <c r="G1664" s="2"/>
      <c r="H1664" s="2"/>
    </row>
    <row r="1665" spans="2:8">
      <c r="B1665" s="2" t="s">
        <v>2108</v>
      </c>
      <c r="C1665" s="2">
        <v>42</v>
      </c>
      <c r="D1665" s="2" t="s">
        <v>446</v>
      </c>
      <c r="E1665" s="2"/>
      <c r="F1665" s="2"/>
      <c r="G1665" s="2"/>
      <c r="H1665" s="2"/>
    </row>
    <row r="1666" spans="2:8">
      <c r="B1666" s="2" t="s">
        <v>2109</v>
      </c>
      <c r="C1666" s="2">
        <v>32</v>
      </c>
      <c r="D1666" s="2" t="s">
        <v>446</v>
      </c>
      <c r="E1666" s="2"/>
      <c r="F1666" s="2"/>
      <c r="G1666" s="2"/>
      <c r="H1666" s="2"/>
    </row>
    <row r="1667" spans="2:8">
      <c r="B1667" s="2" t="s">
        <v>2110</v>
      </c>
      <c r="C1667" s="2">
        <v>34</v>
      </c>
      <c r="D1667" s="2" t="s">
        <v>446</v>
      </c>
      <c r="E1667" s="2"/>
      <c r="F1667" s="2"/>
      <c r="G1667" s="2"/>
      <c r="H1667" s="2"/>
    </row>
    <row r="1668" spans="2:8">
      <c r="B1668" s="2" t="s">
        <v>2111</v>
      </c>
      <c r="C1668" s="2">
        <v>38</v>
      </c>
      <c r="D1668" s="2" t="s">
        <v>446</v>
      </c>
      <c r="E1668" s="2"/>
      <c r="F1668" s="2"/>
      <c r="G1668" s="2"/>
      <c r="H1668" s="2"/>
    </row>
    <row r="1669" spans="2:8">
      <c r="B1669" s="2" t="s">
        <v>2112</v>
      </c>
      <c r="C1669" s="2">
        <v>40</v>
      </c>
      <c r="D1669" s="2" t="s">
        <v>446</v>
      </c>
      <c r="E1669" s="2"/>
      <c r="F1669" s="2"/>
      <c r="G1669" s="2"/>
      <c r="H1669" s="2"/>
    </row>
    <row r="1670" spans="2:8">
      <c r="B1670" s="2" t="s">
        <v>2113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27</v>
      </c>
      <c r="D1673" s="2" t="s">
        <v>446</v>
      </c>
      <c r="E1673" s="2"/>
      <c r="F1673" s="2"/>
      <c r="G1673" s="2"/>
      <c r="H1673" s="2"/>
    </row>
    <row r="1674" spans="2:8">
      <c r="B1674" s="2" t="s">
        <v>2117</v>
      </c>
      <c r="C1674" s="2">
        <v>12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20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2127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22</v>
      </c>
      <c r="D1686" s="2" t="s">
        <v>446</v>
      </c>
      <c r="E1686" s="2"/>
      <c r="F1686" s="2"/>
      <c r="G1686" s="2"/>
      <c r="H1686" s="2"/>
    </row>
    <row r="1687" spans="2:8">
      <c r="B1687" s="2" t="s">
        <v>2130</v>
      </c>
      <c r="C1687" s="2">
        <v>25</v>
      </c>
      <c r="D1687" s="2" t="s">
        <v>446</v>
      </c>
      <c r="E1687" s="2"/>
      <c r="F1687" s="2"/>
      <c r="G1687" s="2"/>
      <c r="H1687" s="2"/>
    </row>
    <row r="1688" spans="2:8">
      <c r="B1688" s="2" t="s">
        <v>2131</v>
      </c>
      <c r="C1688" s="2">
        <v>27</v>
      </c>
      <c r="D1688" s="2" t="s">
        <v>446</v>
      </c>
      <c r="E1688" s="2"/>
      <c r="F1688" s="2"/>
      <c r="G1688" s="2"/>
      <c r="H1688" s="2"/>
    </row>
    <row r="1689" spans="2:8">
      <c r="B1689" s="2" t="s">
        <v>2132</v>
      </c>
      <c r="C1689" s="2">
        <v>27</v>
      </c>
      <c r="D1689" s="2" t="s">
        <v>446</v>
      </c>
      <c r="E1689" s="2"/>
      <c r="F1689" s="2"/>
      <c r="G1689" s="2"/>
      <c r="H1689" s="2"/>
    </row>
    <row r="1690" spans="2:8">
      <c r="B1690" s="2" t="s">
        <v>2133</v>
      </c>
      <c r="C1690" s="2">
        <v>29</v>
      </c>
      <c r="D1690" s="2" t="s">
        <v>446</v>
      </c>
      <c r="E1690" s="2"/>
      <c r="F1690" s="2"/>
      <c r="G1690" s="2"/>
      <c r="H1690" s="2"/>
    </row>
    <row r="1691" spans="2:8">
      <c r="B1691" s="2" t="s">
        <v>2134</v>
      </c>
      <c r="C1691" s="2">
        <v>26</v>
      </c>
      <c r="D1691" s="2" t="s">
        <v>446</v>
      </c>
      <c r="E1691" s="2"/>
      <c r="F1691" s="2"/>
      <c r="G1691" s="2"/>
      <c r="H1691" s="2"/>
    </row>
    <row r="1692" spans="2:8">
      <c r="B1692" s="2" t="s">
        <v>2135</v>
      </c>
      <c r="C1692" s="2">
        <v>30</v>
      </c>
      <c r="D1692" s="2" t="s">
        <v>446</v>
      </c>
      <c r="E1692" s="2"/>
      <c r="F1692" s="2"/>
      <c r="G1692" s="2"/>
      <c r="H1692" s="2"/>
    </row>
    <row r="1693" spans="2:8">
      <c r="B1693" s="2" t="s">
        <v>2136</v>
      </c>
      <c r="C1693" s="2">
        <v>33</v>
      </c>
      <c r="D1693" s="2" t="s">
        <v>446</v>
      </c>
      <c r="E1693" s="2"/>
      <c r="F1693" s="2"/>
      <c r="G1693" s="2"/>
      <c r="H1693" s="2"/>
    </row>
    <row r="1694" spans="2:8">
      <c r="B1694" s="2" t="s">
        <v>2137</v>
      </c>
      <c r="C1694" s="2">
        <v>34</v>
      </c>
      <c r="D1694" s="2" t="s">
        <v>446</v>
      </c>
      <c r="E1694" s="2"/>
      <c r="F1694" s="2"/>
      <c r="G1694" s="2"/>
      <c r="H1694" s="2"/>
    </row>
    <row r="1695" spans="2:8">
      <c r="B1695" s="2" t="s">
        <v>2138</v>
      </c>
      <c r="C1695" s="2">
        <v>39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40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27</v>
      </c>
      <c r="D1697" s="2" t="s">
        <v>446</v>
      </c>
      <c r="E1697" s="2"/>
      <c r="F1697" s="2"/>
      <c r="G1697" s="2"/>
      <c r="H1697" s="2"/>
    </row>
    <row r="1698" spans="2:8">
      <c r="B1698" s="2" t="s">
        <v>2141</v>
      </c>
      <c r="C1698" s="2">
        <v>30</v>
      </c>
      <c r="D1698" s="2" t="s">
        <v>446</v>
      </c>
      <c r="E1698" s="2"/>
      <c r="F1698" s="2"/>
      <c r="G1698" s="2"/>
      <c r="H1698" s="2"/>
    </row>
    <row r="1699" spans="2:8">
      <c r="B1699" s="2" t="s">
        <v>2142</v>
      </c>
      <c r="C1699" s="2">
        <v>31</v>
      </c>
      <c r="D1699" s="2" t="s">
        <v>446</v>
      </c>
      <c r="E1699" s="2"/>
      <c r="F1699" s="2"/>
      <c r="G1699" s="2"/>
      <c r="H1699" s="2"/>
    </row>
    <row r="1700" spans="2:8">
      <c r="B1700" s="2" t="s">
        <v>2143</v>
      </c>
      <c r="C1700" s="2">
        <v>32</v>
      </c>
      <c r="D1700" s="2" t="s">
        <v>446</v>
      </c>
      <c r="E1700" s="2"/>
      <c r="F1700" s="2"/>
      <c r="G1700" s="2"/>
      <c r="H1700" s="2"/>
    </row>
    <row r="1701" spans="2:8">
      <c r="B1701" s="2" t="s">
        <v>2144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2145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2146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34</v>
      </c>
      <c r="D1708" s="2" t="s">
        <v>446</v>
      </c>
      <c r="E1708" s="2"/>
      <c r="F1708" s="2"/>
      <c r="G1708" s="2"/>
      <c r="H1708" s="2"/>
    </row>
    <row r="1709" spans="2:8">
      <c r="B1709" s="2" t="s">
        <v>2152</v>
      </c>
      <c r="C1709" s="2">
        <v>35</v>
      </c>
      <c r="D1709" s="2" t="s">
        <v>446</v>
      </c>
      <c r="E1709" s="2"/>
      <c r="F1709" s="2"/>
      <c r="G1709" s="2"/>
      <c r="H1709" s="2"/>
    </row>
    <row r="1710" spans="2:8">
      <c r="B1710" s="2" t="s">
        <v>2153</v>
      </c>
      <c r="C1710" s="2">
        <v>36</v>
      </c>
      <c r="D1710" s="2" t="s">
        <v>446</v>
      </c>
      <c r="E1710" s="2"/>
      <c r="F1710" s="2"/>
      <c r="G1710" s="2"/>
      <c r="H1710" s="2"/>
    </row>
    <row r="1711" spans="2:8">
      <c r="B1711" s="2" t="s">
        <v>2154</v>
      </c>
      <c r="C1711" s="2">
        <v>36</v>
      </c>
      <c r="D1711" s="2" t="s">
        <v>446</v>
      </c>
      <c r="E1711" s="2"/>
      <c r="F1711" s="2"/>
      <c r="G1711" s="2"/>
      <c r="H1711" s="2"/>
    </row>
    <row r="1712" spans="2:8">
      <c r="B1712" s="2" t="s">
        <v>2155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34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20</v>
      </c>
      <c r="D1717" s="2" t="s">
        <v>446</v>
      </c>
      <c r="E1717" s="2"/>
      <c r="F1717" s="2"/>
      <c r="G1717" s="2"/>
      <c r="H1717" s="2"/>
    </row>
    <row r="1718" spans="2:8">
      <c r="B1718" s="2" t="s">
        <v>2161</v>
      </c>
      <c r="C1718" s="2">
        <v>23</v>
      </c>
      <c r="D1718" s="2" t="s">
        <v>446</v>
      </c>
      <c r="E1718" s="2"/>
      <c r="F1718" s="2"/>
      <c r="G1718" s="2"/>
      <c r="H1718" s="2"/>
    </row>
    <row r="1719" spans="2:8">
      <c r="B1719" s="2" t="s">
        <v>2162</v>
      </c>
      <c r="C1719" s="2">
        <v>26</v>
      </c>
      <c r="D1719" s="2" t="s">
        <v>446</v>
      </c>
      <c r="E1719" s="2"/>
      <c r="F1719" s="2"/>
      <c r="G1719" s="2"/>
      <c r="H1719" s="2"/>
    </row>
    <row r="1720" spans="2:8">
      <c r="B1720" s="2" t="s">
        <v>2163</v>
      </c>
      <c r="C1720" s="2">
        <v>24</v>
      </c>
      <c r="D1720" s="2" t="s">
        <v>446</v>
      </c>
      <c r="E1720" s="2"/>
      <c r="F1720" s="2"/>
      <c r="G1720" s="2"/>
      <c r="H1720" s="2"/>
    </row>
    <row r="1721" spans="2:8">
      <c r="B1721" s="2" t="s">
        <v>2164</v>
      </c>
      <c r="C1721" s="2">
        <v>25</v>
      </c>
      <c r="D1721" s="2" t="s">
        <v>446</v>
      </c>
      <c r="E1721" s="2"/>
      <c r="F1721" s="2"/>
      <c r="G1721" s="2"/>
      <c r="H1721" s="2"/>
    </row>
    <row r="1722" spans="2:8">
      <c r="B1722" s="2" t="s">
        <v>2165</v>
      </c>
      <c r="C1722" s="2">
        <v>24</v>
      </c>
      <c r="D1722" s="2" t="s">
        <v>446</v>
      </c>
      <c r="E1722" s="2"/>
      <c r="F1722" s="2"/>
      <c r="G1722" s="2"/>
      <c r="H1722" s="2"/>
    </row>
    <row r="1723" spans="2:8">
      <c r="B1723" s="2" t="s">
        <v>2166</v>
      </c>
      <c r="C1723" s="2">
        <v>26</v>
      </c>
      <c r="D1723" s="2" t="s">
        <v>446</v>
      </c>
      <c r="E1723" s="2"/>
      <c r="F1723" s="2"/>
      <c r="G1723" s="2"/>
      <c r="H1723" s="2"/>
    </row>
    <row r="1724" spans="2:8">
      <c r="B1724" s="2" t="s">
        <v>2167</v>
      </c>
      <c r="C1724" s="2">
        <v>27</v>
      </c>
      <c r="D1724" s="2" t="s">
        <v>446</v>
      </c>
      <c r="E1724" s="2"/>
      <c r="F1724" s="2"/>
      <c r="G1724" s="2"/>
      <c r="H1724" s="2"/>
    </row>
    <row r="1725" spans="2:8">
      <c r="B1725" s="2" t="s">
        <v>2168</v>
      </c>
      <c r="C1725" s="2">
        <v>26</v>
      </c>
      <c r="D1725" s="2" t="s">
        <v>446</v>
      </c>
      <c r="E1725" s="2"/>
      <c r="F1725" s="2"/>
      <c r="G1725" s="2"/>
      <c r="H1725" s="2"/>
    </row>
    <row r="1726" spans="2:8">
      <c r="B1726" s="2" t="s">
        <v>2169</v>
      </c>
      <c r="C1726" s="2">
        <v>24</v>
      </c>
      <c r="D1726" s="2" t="s">
        <v>446</v>
      </c>
      <c r="E1726" s="2"/>
      <c r="F1726" s="2"/>
      <c r="G1726" s="2"/>
      <c r="H1726" s="2"/>
    </row>
    <row r="1727" spans="2:8">
      <c r="B1727" s="2" t="s">
        <v>2170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14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12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5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25</v>
      </c>
      <c r="D1738" s="2" t="s">
        <v>446</v>
      </c>
      <c r="E1738" s="2"/>
      <c r="F1738" s="2"/>
      <c r="G1738" s="2"/>
      <c r="H1738" s="2"/>
    </row>
    <row r="1739" spans="2:8">
      <c r="B1739" s="2" t="s">
        <v>2182</v>
      </c>
      <c r="C1739" s="2">
        <v>29</v>
      </c>
      <c r="D1739" s="2" t="s">
        <v>446</v>
      </c>
      <c r="E1739" s="2"/>
      <c r="F1739" s="2"/>
      <c r="G1739" s="2"/>
      <c r="H1739" s="2"/>
    </row>
    <row r="1740" spans="2:8">
      <c r="B1740" s="2" t="s">
        <v>2183</v>
      </c>
      <c r="C1740" s="2">
        <v>32</v>
      </c>
      <c r="D1740" s="2" t="s">
        <v>446</v>
      </c>
      <c r="E1740" s="2"/>
      <c r="F1740" s="2"/>
      <c r="G1740" s="2"/>
      <c r="H1740" s="2"/>
    </row>
    <row r="1741" spans="2:8">
      <c r="B1741" s="2" t="s">
        <v>2184</v>
      </c>
      <c r="C1741" s="2">
        <v>35</v>
      </c>
      <c r="D1741" s="2" t="s">
        <v>446</v>
      </c>
      <c r="E1741" s="2"/>
      <c r="F1741" s="2"/>
      <c r="G1741" s="2"/>
      <c r="H1741" s="2"/>
    </row>
    <row r="1742" spans="2:8">
      <c r="B1742" s="2" t="s">
        <v>2185</v>
      </c>
      <c r="C1742" s="2">
        <v>35</v>
      </c>
      <c r="D1742" s="2" t="s">
        <v>446</v>
      </c>
      <c r="E1742" s="2"/>
      <c r="F1742" s="2"/>
      <c r="G1742" s="2"/>
      <c r="H1742" s="2"/>
    </row>
    <row r="1743" spans="2:8">
      <c r="B1743" s="2" t="s">
        <v>2186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2192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2193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2195</v>
      </c>
      <c r="C1752" s="2">
        <v>21</v>
      </c>
      <c r="D1752" s="2" t="s">
        <v>19</v>
      </c>
      <c r="E1752" s="2"/>
      <c r="F1752" s="2"/>
      <c r="G1752" s="2"/>
      <c r="H1752" s="2"/>
    </row>
    <row r="1753" spans="2:8">
      <c r="B1753" s="2" t="s">
        <v>2196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2197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34</v>
      </c>
      <c r="D1756" s="2" t="s">
        <v>446</v>
      </c>
      <c r="E1756" s="2"/>
      <c r="F1756" s="2"/>
      <c r="G1756" s="2"/>
      <c r="H1756" s="2"/>
    </row>
    <row r="1757" spans="2:8">
      <c r="B1757" s="2" t="s">
        <v>2200</v>
      </c>
      <c r="C1757" s="2">
        <v>20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21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34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24</v>
      </c>
      <c r="D1773" s="2" t="s">
        <v>446</v>
      </c>
      <c r="E1773" s="2"/>
      <c r="F1773" s="2"/>
      <c r="G1773" s="2"/>
      <c r="H1773" s="2"/>
    </row>
    <row r="1774" spans="2:8">
      <c r="B1774" s="2" t="s">
        <v>2217</v>
      </c>
      <c r="C1774" s="2">
        <v>27</v>
      </c>
      <c r="D1774" s="2" t="s">
        <v>446</v>
      </c>
      <c r="E1774" s="2"/>
      <c r="F1774" s="2"/>
      <c r="G1774" s="2"/>
      <c r="H1774" s="2"/>
    </row>
    <row r="1775" spans="2:8">
      <c r="B1775" s="2" t="s">
        <v>2218</v>
      </c>
      <c r="C1775" s="2">
        <v>27</v>
      </c>
      <c r="D1775" s="2" t="s">
        <v>446</v>
      </c>
      <c r="E1775" s="2"/>
      <c r="F1775" s="2"/>
      <c r="G1775" s="2"/>
      <c r="H1775" s="2"/>
    </row>
    <row r="1776" spans="2:8">
      <c r="B1776" s="2" t="s">
        <v>2219</v>
      </c>
      <c r="C1776" s="2">
        <v>24</v>
      </c>
      <c r="D1776" s="2" t="s">
        <v>446</v>
      </c>
      <c r="E1776" s="2"/>
      <c r="F1776" s="2"/>
      <c r="G1776" s="2"/>
      <c r="H1776" s="2"/>
    </row>
    <row r="1777" spans="2:8">
      <c r="B1777" s="2" t="s">
        <v>2220</v>
      </c>
      <c r="C1777" s="2">
        <v>20</v>
      </c>
      <c r="D1777" s="2" t="s">
        <v>446</v>
      </c>
      <c r="E1777" s="2"/>
      <c r="F1777" s="2"/>
      <c r="G1777" s="2"/>
      <c r="H1777" s="2"/>
    </row>
    <row r="1778" spans="2:8">
      <c r="B1778" s="2" t="s">
        <v>2221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7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20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18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16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29</v>
      </c>
      <c r="D1794" s="2" t="s">
        <v>446</v>
      </c>
      <c r="E1794" s="2"/>
      <c r="F1794" s="2"/>
      <c r="G1794" s="2"/>
      <c r="H1794" s="2"/>
    </row>
    <row r="1795" spans="2:8">
      <c r="B1795" s="2" t="s">
        <v>2238</v>
      </c>
      <c r="C1795" s="2">
        <v>35</v>
      </c>
      <c r="D1795" s="2" t="s">
        <v>446</v>
      </c>
      <c r="E1795" s="2"/>
      <c r="F1795" s="2"/>
      <c r="G1795" s="2"/>
      <c r="H1795" s="2"/>
    </row>
    <row r="1796" spans="2:8">
      <c r="B1796" s="2" t="s">
        <v>2239</v>
      </c>
      <c r="C1796" s="2">
        <v>38</v>
      </c>
      <c r="D1796" s="2" t="s">
        <v>446</v>
      </c>
      <c r="E1796" s="2"/>
      <c r="F1796" s="2"/>
      <c r="G1796" s="2"/>
      <c r="H1796" s="2"/>
    </row>
    <row r="1797" spans="2:8">
      <c r="B1797" s="2" t="s">
        <v>2240</v>
      </c>
      <c r="C1797" s="2">
        <v>38</v>
      </c>
      <c r="D1797" s="2" t="s">
        <v>446</v>
      </c>
      <c r="E1797" s="2"/>
      <c r="F1797" s="2"/>
      <c r="G1797" s="2"/>
      <c r="H1797" s="2"/>
    </row>
    <row r="1798" spans="2:8">
      <c r="B1798" s="2" t="s">
        <v>2241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2246</v>
      </c>
      <c r="C1803" s="2">
        <v>22</v>
      </c>
      <c r="D1803" s="2" t="s">
        <v>446</v>
      </c>
      <c r="E1803" s="2"/>
      <c r="F1803" s="2"/>
      <c r="G1803" s="2"/>
      <c r="H1803" s="2"/>
    </row>
    <row r="1804" spans="2:8">
      <c r="B1804" s="2" t="s">
        <v>2247</v>
      </c>
      <c r="C1804" s="2">
        <v>21</v>
      </c>
      <c r="D1804" s="2" t="s">
        <v>446</v>
      </c>
      <c r="E1804" s="2"/>
      <c r="F1804" s="2"/>
      <c r="G1804" s="2"/>
      <c r="H1804" s="2"/>
    </row>
    <row r="1805" spans="2:8">
      <c r="B1805" s="2" t="s">
        <v>2248</v>
      </c>
      <c r="C1805" s="2">
        <v>22</v>
      </c>
      <c r="D1805" s="2" t="s">
        <v>446</v>
      </c>
      <c r="E1805" s="2"/>
      <c r="F1805" s="2"/>
      <c r="G1805" s="2"/>
      <c r="H1805" s="2"/>
    </row>
    <row r="1806" spans="2:8">
      <c r="B1806" s="2" t="s">
        <v>2249</v>
      </c>
      <c r="C1806" s="2">
        <v>24</v>
      </c>
      <c r="D1806" s="2" t="s">
        <v>446</v>
      </c>
      <c r="E1806" s="2"/>
      <c r="F1806" s="2"/>
      <c r="G1806" s="2"/>
      <c r="H1806" s="2"/>
    </row>
    <row r="1807" spans="2:8">
      <c r="B1807" s="2" t="s">
        <v>2250</v>
      </c>
      <c r="C1807" s="2">
        <v>27</v>
      </c>
      <c r="D1807" s="2" t="s">
        <v>446</v>
      </c>
      <c r="E1807" s="2"/>
      <c r="F1807" s="2"/>
      <c r="G1807" s="2"/>
      <c r="H1807" s="2"/>
    </row>
    <row r="1808" spans="2:8">
      <c r="B1808" s="2" t="s">
        <v>2251</v>
      </c>
      <c r="C1808" s="2">
        <v>26</v>
      </c>
      <c r="D1808" s="2" t="s">
        <v>446</v>
      </c>
      <c r="E1808" s="2"/>
      <c r="F1808" s="2"/>
      <c r="G1808" s="2"/>
      <c r="H1808" s="2"/>
    </row>
    <row r="1809" spans="2:8">
      <c r="B1809" s="2" t="s">
        <v>2252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20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20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20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20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20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20</v>
      </c>
      <c r="D1827" s="2" t="s">
        <v>19</v>
      </c>
      <c r="E1827" s="2"/>
      <c r="F1827" s="2"/>
      <c r="G1827" s="2"/>
      <c r="H1827" s="2"/>
    </row>
    <row r="1828" spans="2:8">
      <c r="B1828" s="2" t="s">
        <v>2271</v>
      </c>
      <c r="C1828" s="2">
        <v>23</v>
      </c>
      <c r="D1828" s="2" t="s">
        <v>446</v>
      </c>
      <c r="E1828" s="2"/>
      <c r="F1828" s="2"/>
      <c r="G1828" s="2"/>
      <c r="H1828" s="2"/>
    </row>
    <row r="1829" spans="2:8">
      <c r="B1829" s="2" t="s">
        <v>2272</v>
      </c>
      <c r="C1829" s="2">
        <v>24</v>
      </c>
      <c r="D1829" s="2" t="s">
        <v>446</v>
      </c>
      <c r="E1829" s="2"/>
      <c r="F1829" s="2"/>
      <c r="G1829" s="2"/>
      <c r="H1829" s="2"/>
    </row>
    <row r="1830" spans="2:8">
      <c r="B1830" s="2" t="s">
        <v>2273</v>
      </c>
      <c r="C1830" s="2">
        <v>26</v>
      </c>
      <c r="D1830" s="2" t="s">
        <v>446</v>
      </c>
      <c r="E1830" s="2"/>
      <c r="F1830" s="2"/>
      <c r="G1830" s="2"/>
      <c r="H1830" s="2"/>
    </row>
    <row r="1831" spans="2:8">
      <c r="B1831" s="2" t="s">
        <v>2274</v>
      </c>
      <c r="C1831" s="2">
        <v>27</v>
      </c>
      <c r="D1831" s="2" t="s">
        <v>446</v>
      </c>
      <c r="E1831" s="2"/>
      <c r="F1831" s="2"/>
      <c r="G1831" s="2"/>
      <c r="H1831" s="2"/>
    </row>
    <row r="1832" spans="2:8">
      <c r="B1832" s="2" t="s">
        <v>2275</v>
      </c>
      <c r="C1832" s="2">
        <v>27</v>
      </c>
      <c r="D1832" s="2" t="s">
        <v>446</v>
      </c>
      <c r="E1832" s="2"/>
      <c r="F1832" s="2"/>
      <c r="G1832" s="2"/>
      <c r="H1832" s="2"/>
    </row>
    <row r="1833" spans="2:8">
      <c r="B1833" s="2" t="s">
        <v>2276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20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22</v>
      </c>
      <c r="D1838" s="2" t="s">
        <v>446</v>
      </c>
      <c r="E1838" s="2"/>
      <c r="F1838" s="2"/>
      <c r="G1838" s="2"/>
      <c r="H1838" s="2"/>
    </row>
    <row r="1839" spans="2:8">
      <c r="B1839" s="2" t="s">
        <v>2282</v>
      </c>
      <c r="C1839" s="2">
        <v>27</v>
      </c>
      <c r="D1839" s="2" t="s">
        <v>446</v>
      </c>
      <c r="E1839" s="2"/>
      <c r="F1839" s="2"/>
      <c r="G1839" s="2"/>
      <c r="H1839" s="2"/>
    </row>
    <row r="1840" spans="2:8">
      <c r="B1840" s="2" t="s">
        <v>2283</v>
      </c>
      <c r="C1840" s="2">
        <v>31</v>
      </c>
      <c r="D1840" s="2" t="s">
        <v>446</v>
      </c>
      <c r="E1840" s="2"/>
      <c r="F1840" s="2"/>
      <c r="G1840" s="2"/>
      <c r="H1840" s="2"/>
    </row>
    <row r="1841" spans="2:8">
      <c r="B1841" s="2" t="s">
        <v>2284</v>
      </c>
      <c r="C1841" s="2">
        <v>32</v>
      </c>
      <c r="D1841" s="2" t="s">
        <v>446</v>
      </c>
      <c r="E1841" s="2"/>
      <c r="F1841" s="2"/>
      <c r="G1841" s="2"/>
      <c r="H1841" s="2"/>
    </row>
    <row r="1842" spans="2:8">
      <c r="B1842" s="2" t="s">
        <v>2285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28</v>
      </c>
      <c r="D1849" s="2" t="s">
        <v>446</v>
      </c>
      <c r="E1849" s="2"/>
      <c r="F1849" s="2"/>
      <c r="G1849" s="2"/>
      <c r="H1849" s="2"/>
    </row>
    <row r="1850" spans="2:8">
      <c r="B1850" s="2" t="s">
        <v>2293</v>
      </c>
      <c r="C1850" s="2">
        <v>30</v>
      </c>
      <c r="D1850" s="2" t="s">
        <v>446</v>
      </c>
      <c r="E1850" s="2"/>
      <c r="F1850" s="2"/>
      <c r="G1850" s="2"/>
      <c r="H1850" s="2"/>
    </row>
    <row r="1851" spans="2:8">
      <c r="B1851" s="2" t="s">
        <v>2294</v>
      </c>
      <c r="C1851" s="2">
        <v>29</v>
      </c>
      <c r="D1851" s="2" t="s">
        <v>446</v>
      </c>
      <c r="E1851" s="2"/>
      <c r="F1851" s="2"/>
      <c r="G1851" s="2"/>
      <c r="H1851" s="2"/>
    </row>
    <row r="1852" spans="2:8">
      <c r="B1852" s="2" t="s">
        <v>2295</v>
      </c>
      <c r="C1852" s="2">
        <v>27</v>
      </c>
      <c r="D1852" s="2" t="s">
        <v>446</v>
      </c>
      <c r="E1852" s="2"/>
      <c r="F1852" s="2"/>
      <c r="G1852" s="2"/>
      <c r="H1852" s="2"/>
    </row>
    <row r="1853" spans="2:8">
      <c r="B1853" s="2" t="s">
        <v>2296</v>
      </c>
      <c r="C1853" s="2">
        <v>10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12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13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13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14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16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18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29</v>
      </c>
      <c r="D1872" s="2" t="s">
        <v>446</v>
      </c>
      <c r="E1872" s="2"/>
      <c r="F1872" s="2"/>
      <c r="G1872" s="2"/>
      <c r="H1872" s="2"/>
    </row>
    <row r="1873" spans="2:8">
      <c r="B1873" s="2" t="s">
        <v>2316</v>
      </c>
      <c r="C1873" s="2">
        <v>29</v>
      </c>
      <c r="D1873" s="2" t="s">
        <v>446</v>
      </c>
      <c r="E1873" s="2"/>
      <c r="F1873" s="2"/>
      <c r="G1873" s="2"/>
      <c r="H1873" s="2"/>
    </row>
    <row r="1874" spans="2:8">
      <c r="B1874" s="2" t="s">
        <v>2317</v>
      </c>
      <c r="C1874" s="2">
        <v>29</v>
      </c>
      <c r="D1874" s="2" t="s">
        <v>446</v>
      </c>
      <c r="E1874" s="2"/>
      <c r="F1874" s="2"/>
      <c r="G1874" s="2"/>
      <c r="H1874" s="2"/>
    </row>
    <row r="1875" spans="2:8">
      <c r="B1875" s="2" t="s">
        <v>2318</v>
      </c>
      <c r="C1875" s="2">
        <v>29</v>
      </c>
      <c r="D1875" s="2" t="s">
        <v>446</v>
      </c>
      <c r="E1875" s="2"/>
      <c r="F1875" s="2"/>
      <c r="G1875" s="2"/>
      <c r="H1875" s="2"/>
    </row>
    <row r="1876" spans="2:8">
      <c r="B1876" s="2" t="s">
        <v>2319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20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19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20</v>
      </c>
      <c r="D1891" s="2" t="s">
        <v>446</v>
      </c>
      <c r="E1891" s="2"/>
      <c r="F1891" s="2"/>
      <c r="G1891" s="2"/>
      <c r="H1891" s="2"/>
    </row>
    <row r="1892" spans="2:8">
      <c r="B1892" s="2" t="s">
        <v>2335</v>
      </c>
      <c r="C1892" s="2">
        <v>19</v>
      </c>
      <c r="D1892" s="2" t="s">
        <v>446</v>
      </c>
      <c r="E1892" s="2"/>
      <c r="F1892" s="2"/>
      <c r="G1892" s="2"/>
      <c r="H1892" s="2"/>
    </row>
    <row r="1893" spans="2:8">
      <c r="B1893" s="2" t="s">
        <v>2336</v>
      </c>
      <c r="C1893" s="2">
        <v>21</v>
      </c>
      <c r="D1893" s="2" t="s">
        <v>446</v>
      </c>
      <c r="E1893" s="2"/>
      <c r="F1893" s="2"/>
      <c r="G1893" s="2"/>
      <c r="H1893" s="2"/>
    </row>
    <row r="1894" spans="2:8">
      <c r="B1894" s="2" t="s">
        <v>2337</v>
      </c>
      <c r="C1894" s="2">
        <v>21</v>
      </c>
      <c r="D1894" s="2" t="s">
        <v>446</v>
      </c>
      <c r="E1894" s="2"/>
      <c r="F1894" s="2"/>
      <c r="G1894" s="2"/>
      <c r="H1894" s="2"/>
    </row>
    <row r="1895" spans="2:8">
      <c r="B1895" s="2" t="s">
        <v>2338</v>
      </c>
      <c r="C1895" s="2">
        <v>13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17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24</v>
      </c>
      <c r="D1902" s="2" t="s">
        <v>446</v>
      </c>
      <c r="E1902" s="2"/>
      <c r="F1902" s="2"/>
      <c r="G1902" s="2"/>
      <c r="H1902" s="2"/>
    </row>
    <row r="1903" spans="2:8">
      <c r="B1903" s="2" t="s">
        <v>2346</v>
      </c>
      <c r="C1903" s="2">
        <v>27</v>
      </c>
      <c r="D1903" s="2" t="s">
        <v>446</v>
      </c>
      <c r="E1903" s="2"/>
      <c r="F1903" s="2"/>
      <c r="G1903" s="2"/>
      <c r="H1903" s="2"/>
    </row>
    <row r="1904" spans="2:8">
      <c r="B1904" s="2" t="s">
        <v>2347</v>
      </c>
      <c r="C1904" s="2">
        <v>28</v>
      </c>
      <c r="D1904" s="2" t="s">
        <v>446</v>
      </c>
      <c r="E1904" s="2"/>
      <c r="F1904" s="2"/>
      <c r="G1904" s="2"/>
      <c r="H1904" s="2"/>
    </row>
    <row r="1905" spans="2:8">
      <c r="B1905" s="2" t="s">
        <v>2348</v>
      </c>
      <c r="C1905" s="2">
        <v>31</v>
      </c>
      <c r="D1905" s="2" t="s">
        <v>446</v>
      </c>
      <c r="E1905" s="2"/>
      <c r="F1905" s="2"/>
      <c r="G1905" s="2"/>
      <c r="H1905" s="2"/>
    </row>
    <row r="1906" spans="2:8">
      <c r="B1906" s="2" t="s">
        <v>2349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2350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2351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2361</v>
      </c>
      <c r="C1918" s="2">
        <v>25</v>
      </c>
      <c r="D1918" s="2" t="s">
        <v>446</v>
      </c>
      <c r="E1918" s="2"/>
      <c r="F1918" s="2"/>
      <c r="G1918" s="2"/>
      <c r="H1918" s="2"/>
    </row>
    <row r="1919" spans="2:8">
      <c r="B1919" s="2" t="s">
        <v>2362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17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31</v>
      </c>
      <c r="D1926" s="2" t="s">
        <v>446</v>
      </c>
      <c r="E1926" s="2"/>
      <c r="F1926" s="2"/>
      <c r="G1926" s="2"/>
      <c r="H1926" s="2"/>
    </row>
    <row r="1927" spans="2:8">
      <c r="B1927" s="2" t="s">
        <v>2370</v>
      </c>
      <c r="C1927" s="2">
        <v>35</v>
      </c>
      <c r="D1927" s="2" t="s">
        <v>446</v>
      </c>
      <c r="E1927" s="2"/>
      <c r="F1927" s="2"/>
      <c r="G1927" s="2"/>
      <c r="H1927" s="2"/>
    </row>
    <row r="1928" spans="2:8">
      <c r="B1928" s="2" t="s">
        <v>2371</v>
      </c>
      <c r="C1928" s="2">
        <v>34</v>
      </c>
      <c r="D1928" s="2" t="s">
        <v>446</v>
      </c>
      <c r="E1928" s="2"/>
      <c r="F1928" s="2"/>
      <c r="G1928" s="2"/>
      <c r="H1928" s="2"/>
    </row>
    <row r="1929" spans="2:8">
      <c r="B1929" s="2" t="s">
        <v>2372</v>
      </c>
      <c r="C1929" s="2">
        <v>19</v>
      </c>
      <c r="D1929" s="2" t="s">
        <v>19</v>
      </c>
      <c r="E1929" s="2"/>
      <c r="F1929" s="2"/>
      <c r="G1929" s="2"/>
      <c r="H1929" s="2"/>
    </row>
    <row r="1930" spans="2:8">
      <c r="B1930" s="2" t="s">
        <v>2373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21</v>
      </c>
      <c r="D1941" s="2" t="s">
        <v>446</v>
      </c>
      <c r="E1941" s="2"/>
      <c r="F1941" s="2"/>
      <c r="G1941" s="2"/>
      <c r="H1941" s="2"/>
    </row>
    <row r="1942" spans="2:8">
      <c r="B1942" s="2" t="s">
        <v>2385</v>
      </c>
      <c r="C1942" s="2">
        <v>22</v>
      </c>
      <c r="D1942" s="2" t="s">
        <v>446</v>
      </c>
      <c r="E1942" s="2"/>
      <c r="F1942" s="2"/>
      <c r="G1942" s="2"/>
      <c r="H1942" s="2"/>
    </row>
    <row r="1943" spans="2:8">
      <c r="B1943" s="2" t="s">
        <v>2386</v>
      </c>
      <c r="C1943" s="2">
        <v>23</v>
      </c>
      <c r="D1943" s="2" t="s">
        <v>446</v>
      </c>
      <c r="E1943" s="2"/>
      <c r="F1943" s="2"/>
      <c r="G1943" s="2"/>
      <c r="H1943" s="2"/>
    </row>
    <row r="1944" spans="2:8">
      <c r="B1944" s="2" t="s">
        <v>2387</v>
      </c>
      <c r="C1944" s="2">
        <v>25</v>
      </c>
      <c r="D1944" s="2" t="s">
        <v>446</v>
      </c>
      <c r="E1944" s="2"/>
      <c r="F1944" s="2"/>
      <c r="G1944" s="2"/>
      <c r="H1944" s="2"/>
    </row>
    <row r="1945" spans="2:8">
      <c r="B1945" s="2" t="s">
        <v>2388</v>
      </c>
      <c r="C1945" s="2">
        <v>17</v>
      </c>
      <c r="D1945" s="2" t="s">
        <v>19</v>
      </c>
      <c r="E1945" s="2"/>
      <c r="F1945" s="2"/>
      <c r="G1945" s="2"/>
      <c r="H1945" s="2"/>
    </row>
    <row r="1946" spans="2:8">
      <c r="B1946" s="2" t="s">
        <v>2389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25</v>
      </c>
      <c r="D1948" s="2" t="s">
        <v>446</v>
      </c>
      <c r="E1948" s="2"/>
      <c r="F1948" s="2"/>
      <c r="G1948" s="2"/>
      <c r="H1948" s="2"/>
    </row>
    <row r="1949" spans="2:8">
      <c r="B1949" s="2" t="s">
        <v>2392</v>
      </c>
      <c r="C1949" s="2">
        <v>28</v>
      </c>
      <c r="D1949" s="2" t="s">
        <v>446</v>
      </c>
      <c r="E1949" s="2"/>
      <c r="F1949" s="2"/>
      <c r="G1949" s="2"/>
      <c r="H1949" s="2"/>
    </row>
    <row r="1950" spans="2:8">
      <c r="B1950" s="2" t="s">
        <v>2393</v>
      </c>
      <c r="C1950" s="2">
        <v>31</v>
      </c>
      <c r="D1950" s="2" t="s">
        <v>446</v>
      </c>
      <c r="E1950" s="2"/>
      <c r="F1950" s="2"/>
      <c r="G1950" s="2"/>
      <c r="H1950" s="2"/>
    </row>
    <row r="1951" spans="2:8">
      <c r="B1951" s="2" t="s">
        <v>2394</v>
      </c>
      <c r="C1951" s="2">
        <v>25</v>
      </c>
      <c r="D1951" s="2" t="s">
        <v>446</v>
      </c>
      <c r="E1951" s="2"/>
      <c r="F1951" s="2"/>
      <c r="G1951" s="2"/>
      <c r="H1951" s="2"/>
    </row>
    <row r="1952" spans="2:8">
      <c r="B1952" s="2" t="s">
        <v>2395</v>
      </c>
      <c r="C1952" s="2">
        <v>27</v>
      </c>
      <c r="D1952" s="2" t="s">
        <v>446</v>
      </c>
      <c r="E1952" s="2"/>
      <c r="F1952" s="2"/>
      <c r="G1952" s="2"/>
      <c r="H1952" s="2"/>
    </row>
    <row r="1953" spans="2:8">
      <c r="B1953" s="2" t="s">
        <v>2396</v>
      </c>
      <c r="C1953" s="2">
        <v>31</v>
      </c>
      <c r="D1953" s="2" t="s">
        <v>446</v>
      </c>
      <c r="E1953" s="2"/>
      <c r="F1953" s="2"/>
      <c r="G1953" s="2"/>
      <c r="H1953" s="2"/>
    </row>
    <row r="1954" spans="2:8">
      <c r="B1954" s="2" t="s">
        <v>2397</v>
      </c>
      <c r="C1954" s="2">
        <v>31</v>
      </c>
      <c r="D1954" s="2" t="s">
        <v>446</v>
      </c>
      <c r="E1954" s="2"/>
      <c r="F1954" s="2"/>
      <c r="G1954" s="2"/>
      <c r="H1954" s="2"/>
    </row>
    <row r="1955" spans="2:8">
      <c r="B1955" s="2" t="s">
        <v>2398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2402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23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15</v>
      </c>
      <c r="D1966" s="2" t="s">
        <v>446</v>
      </c>
      <c r="E1966" s="2"/>
      <c r="F1966" s="2"/>
      <c r="G1966" s="2"/>
      <c r="H1966" s="2"/>
    </row>
    <row r="1967" spans="2:8">
      <c r="B1967" s="2" t="s">
        <v>2410</v>
      </c>
      <c r="C1967" s="2">
        <v>23</v>
      </c>
      <c r="D1967" s="2" t="s">
        <v>446</v>
      </c>
      <c r="E1967" s="2"/>
      <c r="F1967" s="2"/>
      <c r="G1967" s="2"/>
      <c r="H1967" s="2"/>
    </row>
    <row r="1968" spans="2:8">
      <c r="B1968" s="2" t="s">
        <v>2411</v>
      </c>
      <c r="C1968" s="2">
        <v>30</v>
      </c>
      <c r="D1968" s="2" t="s">
        <v>446</v>
      </c>
      <c r="E1968" s="2"/>
      <c r="F1968" s="2"/>
      <c r="G1968" s="2"/>
      <c r="H1968" s="2"/>
    </row>
    <row r="1969" spans="2:8">
      <c r="B1969" s="2" t="s">
        <v>2412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2413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2414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21</v>
      </c>
      <c r="D1974" s="2" t="s">
        <v>446</v>
      </c>
      <c r="E1974" s="2"/>
      <c r="F1974" s="2"/>
      <c r="G1974" s="2"/>
      <c r="H1974" s="2"/>
    </row>
    <row r="1975" spans="2:8">
      <c r="B1975" s="2" t="s">
        <v>2418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19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20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20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11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16</v>
      </c>
      <c r="D1997" s="2" t="s">
        <v>19</v>
      </c>
      <c r="E1997" s="2"/>
      <c r="F1997" s="2"/>
      <c r="G1997" s="2"/>
      <c r="H1997" s="2"/>
    </row>
    <row r="1998" spans="2:8">
      <c r="B1998" s="2" t="s">
        <v>2441</v>
      </c>
      <c r="C1998" s="2">
        <v>27</v>
      </c>
      <c r="D1998" s="2" t="s">
        <v>446</v>
      </c>
      <c r="E1998" s="2"/>
      <c r="F1998" s="2"/>
      <c r="G1998" s="2"/>
      <c r="H1998" s="2"/>
    </row>
    <row r="1999" spans="2:8">
      <c r="B1999" s="2" t="s">
        <v>2442</v>
      </c>
      <c r="C1999" s="2">
        <v>30</v>
      </c>
      <c r="D1999" s="2" t="s">
        <v>446</v>
      </c>
      <c r="E1999" s="2"/>
      <c r="F1999" s="2"/>
      <c r="G1999" s="2"/>
      <c r="H1999" s="2"/>
    </row>
    <row r="2000" spans="2:8">
      <c r="B2000" s="2" t="s">
        <v>2443</v>
      </c>
      <c r="C2000" s="2">
        <v>31</v>
      </c>
      <c r="D2000" s="2" t="s">
        <v>446</v>
      </c>
      <c r="E2000" s="2"/>
      <c r="F2000" s="2"/>
      <c r="G2000" s="2"/>
      <c r="H2000" s="2"/>
    </row>
    <row r="2001" spans="2:8">
      <c r="B2001" s="2" t="s">
        <v>2444</v>
      </c>
      <c r="C2001" s="2">
        <v>30</v>
      </c>
      <c r="D2001" s="2" t="s">
        <v>446</v>
      </c>
      <c r="E2001" s="2"/>
      <c r="F2001" s="2"/>
      <c r="G2001" s="2"/>
      <c r="H2001" s="2"/>
    </row>
    <row r="2002" spans="2:8">
      <c r="B2002" s="2" t="s">
        <v>2445</v>
      </c>
      <c r="C2002" s="2">
        <v>30</v>
      </c>
      <c r="D2002" s="2" t="s">
        <v>446</v>
      </c>
      <c r="E2002" s="2"/>
      <c r="F2002" s="2"/>
      <c r="G2002" s="2"/>
      <c r="H2002" s="2"/>
    </row>
    <row r="2003" spans="2:8">
      <c r="B2003" s="2" t="s">
        <v>2446</v>
      </c>
      <c r="C2003" s="2">
        <v>29</v>
      </c>
      <c r="D2003" s="2" t="s">
        <v>446</v>
      </c>
      <c r="E2003" s="2"/>
      <c r="F2003" s="2"/>
      <c r="G2003" s="2"/>
      <c r="H2003" s="2"/>
    </row>
    <row r="2004" spans="2:8">
      <c r="B2004" s="2" t="s">
        <v>2447</v>
      </c>
      <c r="C2004" s="2">
        <v>29</v>
      </c>
      <c r="D2004" s="2" t="s">
        <v>446</v>
      </c>
      <c r="E2004" s="2"/>
      <c r="F2004" s="2"/>
      <c r="G2004" s="2"/>
      <c r="H2004" s="2"/>
    </row>
    <row r="2005" spans="2:8">
      <c r="B2005" s="2" t="s">
        <v>2448</v>
      </c>
      <c r="C2005" s="2">
        <v>33</v>
      </c>
      <c r="D2005" s="2" t="s">
        <v>446</v>
      </c>
      <c r="E2005" s="2"/>
      <c r="F2005" s="2"/>
      <c r="G2005" s="2"/>
      <c r="H2005" s="2"/>
    </row>
    <row r="2006" spans="2:8">
      <c r="B2006" s="2" t="s">
        <v>2449</v>
      </c>
      <c r="C2006" s="2">
        <v>35</v>
      </c>
      <c r="D2006" s="2" t="s">
        <v>446</v>
      </c>
      <c r="E2006" s="2"/>
      <c r="F2006" s="2"/>
      <c r="G2006" s="2"/>
      <c r="H2006" s="2"/>
    </row>
    <row r="2007" spans="2:8">
      <c r="B2007" s="2" t="s">
        <v>2450</v>
      </c>
      <c r="C2007" s="2">
        <v>32</v>
      </c>
      <c r="D2007" s="2" t="s">
        <v>446</v>
      </c>
      <c r="E2007" s="2"/>
      <c r="F2007" s="2"/>
      <c r="G2007" s="2"/>
      <c r="H2007" s="2"/>
    </row>
    <row r="2008" spans="2:8">
      <c r="B2008" s="2" t="s">
        <v>2451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18</v>
      </c>
      <c r="D2014" s="2" t="s">
        <v>446</v>
      </c>
      <c r="E2014" s="2"/>
      <c r="F2014" s="2"/>
      <c r="G2014" s="2"/>
      <c r="H2014" s="2"/>
    </row>
    <row r="2015" spans="2:8">
      <c r="B2015" s="2" t="s">
        <v>2458</v>
      </c>
      <c r="C2015" s="2">
        <v>24</v>
      </c>
      <c r="D2015" s="2" t="s">
        <v>446</v>
      </c>
      <c r="E2015" s="2"/>
      <c r="F2015" s="2"/>
      <c r="G2015" s="2"/>
      <c r="H2015" s="2"/>
    </row>
    <row r="2016" spans="2:8">
      <c r="B2016" s="2" t="s">
        <v>2459</v>
      </c>
      <c r="C2016" s="2">
        <v>32</v>
      </c>
      <c r="D2016" s="2" t="s">
        <v>446</v>
      </c>
      <c r="E2016" s="2"/>
      <c r="F2016" s="2"/>
      <c r="G2016" s="2"/>
      <c r="H2016" s="2"/>
    </row>
    <row r="2017" spans="2:8">
      <c r="B2017" s="2" t="s">
        <v>2460</v>
      </c>
      <c r="C2017" s="2">
        <v>28</v>
      </c>
      <c r="D2017" s="2" t="s">
        <v>446</v>
      </c>
      <c r="E2017" s="2"/>
      <c r="F2017" s="2"/>
      <c r="G2017" s="2"/>
      <c r="H2017" s="2"/>
    </row>
    <row r="2018" spans="2:8">
      <c r="B2018" s="2" t="s">
        <v>2461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34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17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17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16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17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18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2497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2498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2499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16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16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18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17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21</v>
      </c>
      <c r="D2070" s="2" t="s">
        <v>446</v>
      </c>
      <c r="E2070" s="2"/>
      <c r="F2070" s="2"/>
      <c r="G2070" s="2"/>
      <c r="H2070" s="2"/>
    </row>
    <row r="2071" spans="2:8">
      <c r="B2071" s="2" t="s">
        <v>2514</v>
      </c>
      <c r="C2071" s="2">
        <v>24</v>
      </c>
      <c r="D2071" s="2" t="s">
        <v>446</v>
      </c>
      <c r="E2071" s="2"/>
      <c r="F2071" s="2"/>
      <c r="G2071" s="2"/>
      <c r="H2071" s="2"/>
    </row>
    <row r="2072" spans="2:8">
      <c r="B2072" s="2" t="s">
        <v>2515</v>
      </c>
      <c r="C2072" s="2">
        <v>26</v>
      </c>
      <c r="D2072" s="2" t="s">
        <v>446</v>
      </c>
      <c r="E2072" s="2"/>
      <c r="F2072" s="2"/>
      <c r="G2072" s="2"/>
      <c r="H2072" s="2"/>
    </row>
    <row r="2073" spans="2:8">
      <c r="B2073" s="2" t="s">
        <v>2516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20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19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19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18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24</v>
      </c>
      <c r="D2081" s="2" t="s">
        <v>446</v>
      </c>
      <c r="E2081" s="2"/>
      <c r="F2081" s="2"/>
      <c r="G2081" s="2"/>
      <c r="H2081" s="2"/>
    </row>
    <row r="2082" spans="2:8">
      <c r="B2082" s="2" t="s">
        <v>2525</v>
      </c>
      <c r="C2082" s="2">
        <v>25</v>
      </c>
      <c r="D2082" s="2" t="s">
        <v>446</v>
      </c>
      <c r="E2082" s="2"/>
      <c r="F2082" s="2"/>
      <c r="G2082" s="2"/>
      <c r="H2082" s="2"/>
    </row>
    <row r="2083" spans="2:8">
      <c r="B2083" s="2" t="s">
        <v>2526</v>
      </c>
      <c r="C2083" s="2">
        <v>27</v>
      </c>
      <c r="D2083" s="2" t="s">
        <v>446</v>
      </c>
      <c r="E2083" s="2"/>
      <c r="F2083" s="2"/>
      <c r="G2083" s="2"/>
      <c r="H2083" s="2"/>
    </row>
    <row r="2084" spans="2:8">
      <c r="B2084" s="2" t="s">
        <v>2527</v>
      </c>
      <c r="C2084" s="2">
        <v>22</v>
      </c>
      <c r="D2084" s="2" t="s">
        <v>446</v>
      </c>
      <c r="E2084" s="2"/>
      <c r="F2084" s="2"/>
      <c r="G2084" s="2"/>
      <c r="H2084" s="2"/>
    </row>
    <row r="2085" spans="2:8">
      <c r="B2085" s="2" t="s">
        <v>2528</v>
      </c>
      <c r="C2085" s="2">
        <v>14</v>
      </c>
      <c r="D2085" s="2" t="s">
        <v>446</v>
      </c>
      <c r="E2085" s="2"/>
      <c r="F2085" s="2"/>
      <c r="G2085" s="2"/>
      <c r="H2085" s="2"/>
    </row>
    <row r="2086" spans="2:8">
      <c r="B2086" s="2" t="s">
        <v>2529</v>
      </c>
      <c r="C2086" s="2">
        <v>16</v>
      </c>
      <c r="D2086" s="2" t="s">
        <v>446</v>
      </c>
      <c r="E2086" s="2"/>
      <c r="F2086" s="2"/>
      <c r="G2086" s="2"/>
      <c r="H2086" s="2"/>
    </row>
    <row r="2087" spans="2:8">
      <c r="B2087" s="2" t="s">
        <v>2530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35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37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36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29</v>
      </c>
      <c r="D2095" s="2" t="s">
        <v>446</v>
      </c>
      <c r="E2095" s="2"/>
      <c r="F2095" s="2"/>
      <c r="G2095" s="2"/>
      <c r="H2095" s="2"/>
    </row>
    <row r="2096" spans="2:8">
      <c r="B2096" s="2" t="s">
        <v>2539</v>
      </c>
      <c r="C2096" s="2">
        <v>32</v>
      </c>
      <c r="D2096" s="2" t="s">
        <v>446</v>
      </c>
      <c r="E2096" s="2"/>
      <c r="F2096" s="2"/>
      <c r="G2096" s="2"/>
      <c r="H2096" s="2"/>
    </row>
    <row r="2097" spans="2:8">
      <c r="B2097" s="2" t="s">
        <v>2540</v>
      </c>
      <c r="C2097" s="2">
        <v>33</v>
      </c>
      <c r="D2097" s="2" t="s">
        <v>446</v>
      </c>
      <c r="E2097" s="2"/>
      <c r="F2097" s="2"/>
      <c r="G2097" s="2"/>
      <c r="H2097" s="2"/>
    </row>
    <row r="2098" spans="2:8">
      <c r="B2098" s="2" t="s">
        <v>2541</v>
      </c>
      <c r="C2098" s="2">
        <v>32</v>
      </c>
      <c r="D2098" s="2" t="s">
        <v>446</v>
      </c>
      <c r="E2098" s="2"/>
      <c r="F2098" s="2"/>
      <c r="G2098" s="2"/>
      <c r="H2098" s="2"/>
    </row>
    <row r="2099" spans="2:8">
      <c r="B2099" s="2" t="s">
        <v>2542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22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23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28</v>
      </c>
      <c r="D2106" s="2" t="s">
        <v>446</v>
      </c>
      <c r="E2106" s="2"/>
      <c r="F2106" s="2"/>
      <c r="G2106" s="2"/>
      <c r="H2106" s="2"/>
    </row>
    <row r="2107" spans="2:8">
      <c r="B2107" s="2" t="s">
        <v>2550</v>
      </c>
      <c r="C2107" s="2">
        <v>26</v>
      </c>
      <c r="D2107" s="2" t="s">
        <v>446</v>
      </c>
      <c r="E2107" s="2"/>
      <c r="F2107" s="2"/>
      <c r="G2107" s="2"/>
      <c r="H2107" s="2"/>
    </row>
    <row r="2108" spans="2:8">
      <c r="B2108" s="2" t="s">
        <v>2551</v>
      </c>
      <c r="C2108" s="2">
        <v>27</v>
      </c>
      <c r="D2108" s="2" t="s">
        <v>446</v>
      </c>
      <c r="E2108" s="2"/>
      <c r="F2108" s="2"/>
      <c r="G2108" s="2"/>
      <c r="H2108" s="2"/>
    </row>
    <row r="2109" spans="2:8">
      <c r="B2109" s="2" t="s">
        <v>2552</v>
      </c>
      <c r="C2109" s="2">
        <v>13</v>
      </c>
      <c r="D2109" s="2" t="s">
        <v>446</v>
      </c>
      <c r="E2109" s="2"/>
      <c r="F2109" s="2"/>
      <c r="G2109" s="2"/>
      <c r="H2109" s="2"/>
    </row>
    <row r="2110" spans="2:8">
      <c r="B2110" s="2" t="s">
        <v>2553</v>
      </c>
      <c r="C2110" s="2">
        <v>14</v>
      </c>
      <c r="D2110" s="2" t="s">
        <v>446</v>
      </c>
      <c r="E2110" s="2"/>
      <c r="F2110" s="2"/>
      <c r="G2110" s="2"/>
      <c r="H2110" s="2"/>
    </row>
    <row r="2111" spans="2:8">
      <c r="B2111" s="2" t="s">
        <v>2554</v>
      </c>
      <c r="C2111" s="2">
        <v>14</v>
      </c>
      <c r="D2111" s="2" t="s">
        <v>446</v>
      </c>
      <c r="E2111" s="2"/>
      <c r="F2111" s="2"/>
      <c r="G2111" s="2"/>
      <c r="H2111" s="2"/>
    </row>
    <row r="2112" spans="2:8">
      <c r="B2112" s="2" t="s">
        <v>2555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32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23</v>
      </c>
      <c r="D2121" s="2" t="s">
        <v>446</v>
      </c>
      <c r="E2121" s="2"/>
      <c r="F2121" s="2"/>
      <c r="G2121" s="2"/>
      <c r="H2121" s="2"/>
    </row>
    <row r="2122" spans="2:8">
      <c r="B2122" s="2" t="s">
        <v>2565</v>
      </c>
      <c r="C2122" s="2">
        <v>26</v>
      </c>
      <c r="D2122" s="2" t="s">
        <v>446</v>
      </c>
      <c r="E2122" s="2"/>
      <c r="F2122" s="2"/>
      <c r="G2122" s="2"/>
      <c r="H2122" s="2"/>
    </row>
    <row r="2123" spans="2:8">
      <c r="B2123" s="2" t="s">
        <v>2566</v>
      </c>
      <c r="C2123" s="2">
        <v>28</v>
      </c>
      <c r="D2123" s="2" t="s">
        <v>446</v>
      </c>
      <c r="E2123" s="2"/>
      <c r="F2123" s="2"/>
      <c r="G2123" s="2"/>
      <c r="H2123" s="2"/>
    </row>
    <row r="2124" spans="2:8">
      <c r="B2124" s="2" t="s">
        <v>2567</v>
      </c>
      <c r="C2124" s="2">
        <v>28</v>
      </c>
      <c r="D2124" s="2" t="s">
        <v>446</v>
      </c>
      <c r="E2124" s="2"/>
      <c r="F2124" s="2"/>
      <c r="G2124" s="2"/>
      <c r="H2124" s="2"/>
    </row>
    <row r="2125" spans="2:8">
      <c r="B2125" s="2" t="s">
        <v>2568</v>
      </c>
      <c r="C2125" s="2">
        <v>29</v>
      </c>
      <c r="D2125" s="2" t="s">
        <v>446</v>
      </c>
      <c r="E2125" s="2"/>
      <c r="F2125" s="2"/>
      <c r="G2125" s="2"/>
      <c r="H2125" s="2"/>
    </row>
    <row r="2126" spans="2:8">
      <c r="B2126" s="2" t="s">
        <v>2569</v>
      </c>
      <c r="C2126" s="2">
        <v>32</v>
      </c>
      <c r="D2126" s="2" t="s">
        <v>446</v>
      </c>
      <c r="E2126" s="2"/>
      <c r="F2126" s="2"/>
      <c r="G2126" s="2"/>
      <c r="H2126" s="2"/>
    </row>
    <row r="2127" spans="2:8">
      <c r="B2127" s="2" t="s">
        <v>2570</v>
      </c>
      <c r="C2127" s="2">
        <v>35</v>
      </c>
      <c r="D2127" s="2" t="s">
        <v>446</v>
      </c>
      <c r="E2127" s="2"/>
      <c r="F2127" s="2"/>
      <c r="G2127" s="2"/>
      <c r="H2127" s="2"/>
    </row>
    <row r="2128" spans="2:8">
      <c r="B2128" s="2" t="s">
        <v>2571</v>
      </c>
      <c r="C2128" s="2">
        <v>27</v>
      </c>
      <c r="D2128" s="2" t="s">
        <v>446</v>
      </c>
      <c r="E2128" s="2"/>
      <c r="F2128" s="2"/>
      <c r="G2128" s="2"/>
      <c r="H2128" s="2"/>
    </row>
    <row r="2129" spans="2:8">
      <c r="B2129" s="2" t="s">
        <v>2572</v>
      </c>
      <c r="C2129" s="2">
        <v>28</v>
      </c>
      <c r="D2129" s="2" t="s">
        <v>446</v>
      </c>
      <c r="E2129" s="2"/>
      <c r="F2129" s="2"/>
      <c r="G2129" s="2"/>
      <c r="H2129" s="2"/>
    </row>
    <row r="2130" spans="2:8">
      <c r="B2130" s="2" t="s">
        <v>2573</v>
      </c>
      <c r="C2130" s="2">
        <v>28</v>
      </c>
      <c r="D2130" s="2" t="s">
        <v>446</v>
      </c>
      <c r="E2130" s="2"/>
      <c r="F2130" s="2"/>
      <c r="G2130" s="2"/>
      <c r="H2130" s="2"/>
    </row>
    <row r="2131" spans="2:8">
      <c r="B2131" s="2" t="s">
        <v>2574</v>
      </c>
      <c r="C2131" s="2">
        <v>28</v>
      </c>
      <c r="D2131" s="2" t="s">
        <v>446</v>
      </c>
      <c r="E2131" s="2"/>
      <c r="F2131" s="2"/>
      <c r="G2131" s="2"/>
      <c r="H2131" s="2"/>
    </row>
    <row r="2132" spans="2:8">
      <c r="B2132" s="2" t="s">
        <v>2575</v>
      </c>
      <c r="C2132" s="2">
        <v>22</v>
      </c>
      <c r="D2132" s="2" t="s">
        <v>446</v>
      </c>
      <c r="E2132" s="2"/>
      <c r="F2132" s="2"/>
      <c r="G2132" s="2"/>
      <c r="H2132" s="2"/>
    </row>
    <row r="2133" spans="2:8">
      <c r="B2133" s="2" t="s">
        <v>2576</v>
      </c>
      <c r="C2133" s="2">
        <v>23</v>
      </c>
      <c r="D2133" s="2" t="s">
        <v>446</v>
      </c>
      <c r="E2133" s="2"/>
      <c r="F2133" s="2"/>
      <c r="G2133" s="2"/>
      <c r="H2133" s="2"/>
    </row>
    <row r="2134" spans="2:8">
      <c r="B2134" s="2" t="s">
        <v>2577</v>
      </c>
      <c r="C2134" s="2">
        <v>23</v>
      </c>
      <c r="D2134" s="2" t="s">
        <v>446</v>
      </c>
      <c r="E2134" s="2"/>
      <c r="F2134" s="2"/>
      <c r="G2134" s="2"/>
      <c r="H2134" s="2"/>
    </row>
    <row r="2135" spans="2:8">
      <c r="B2135" s="2" t="s">
        <v>2578</v>
      </c>
      <c r="C2135" s="2">
        <v>23</v>
      </c>
      <c r="D2135" s="2" t="s">
        <v>446</v>
      </c>
      <c r="E2135" s="2"/>
      <c r="F2135" s="2"/>
      <c r="G2135" s="2"/>
      <c r="H2135" s="2"/>
    </row>
    <row r="2136" spans="2:8">
      <c r="B2136" s="2" t="s">
        <v>2579</v>
      </c>
      <c r="C2136" s="2">
        <v>24</v>
      </c>
      <c r="D2136" s="2" t="s">
        <v>446</v>
      </c>
      <c r="E2136" s="2"/>
      <c r="F2136" s="2"/>
      <c r="G2136" s="2"/>
      <c r="H2136" s="2"/>
    </row>
    <row r="2137" spans="2:8">
      <c r="B2137" s="2" t="s">
        <v>2580</v>
      </c>
      <c r="C2137" s="2">
        <v>28</v>
      </c>
      <c r="D2137" s="2" t="s">
        <v>446</v>
      </c>
      <c r="E2137" s="2"/>
      <c r="F2137" s="2"/>
      <c r="G2137" s="2"/>
      <c r="H2137" s="2"/>
    </row>
    <row r="2138" spans="2:8">
      <c r="B2138" s="2" t="s">
        <v>2581</v>
      </c>
      <c r="C2138" s="2">
        <v>29</v>
      </c>
      <c r="D2138" s="2" t="s">
        <v>446</v>
      </c>
      <c r="E2138" s="2"/>
      <c r="F2138" s="2"/>
      <c r="G2138" s="2"/>
      <c r="H2138" s="2"/>
    </row>
    <row r="2139" spans="2:8">
      <c r="B2139" s="2" t="s">
        <v>2582</v>
      </c>
      <c r="C2139" s="2">
        <v>35</v>
      </c>
      <c r="D2139" s="2" t="s">
        <v>446</v>
      </c>
      <c r="E2139" s="2"/>
      <c r="F2139" s="2"/>
      <c r="G2139" s="2"/>
      <c r="H2139" s="2"/>
    </row>
    <row r="2140" spans="2:8">
      <c r="B2140" s="2" t="s">
        <v>2583</v>
      </c>
      <c r="C2140" s="2">
        <v>37</v>
      </c>
      <c r="D2140" s="2" t="s">
        <v>446</v>
      </c>
      <c r="E2140" s="2"/>
      <c r="F2140" s="2"/>
      <c r="G2140" s="2"/>
      <c r="H2140" s="2"/>
    </row>
    <row r="2141" spans="2:8">
      <c r="B2141" s="2" t="s">
        <v>2584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34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22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22</v>
      </c>
      <c r="D2152" s="2" t="s">
        <v>446</v>
      </c>
      <c r="E2152" s="2"/>
      <c r="F2152" s="2"/>
      <c r="G2152" s="2"/>
      <c r="H2152" s="2"/>
    </row>
    <row r="2153" spans="2:8">
      <c r="B2153" s="2" t="s">
        <v>2596</v>
      </c>
      <c r="C2153" s="2">
        <v>23</v>
      </c>
      <c r="D2153" s="2" t="s">
        <v>446</v>
      </c>
      <c r="E2153" s="2"/>
      <c r="F2153" s="2"/>
      <c r="G2153" s="2"/>
      <c r="H2153" s="2"/>
    </row>
    <row r="2154" spans="2:8">
      <c r="B2154" s="2" t="s">
        <v>2597</v>
      </c>
      <c r="C2154" s="2">
        <v>24</v>
      </c>
      <c r="D2154" s="2" t="s">
        <v>446</v>
      </c>
      <c r="E2154" s="2"/>
      <c r="F2154" s="2"/>
      <c r="G2154" s="2"/>
      <c r="H2154" s="2"/>
    </row>
    <row r="2155" spans="2:8">
      <c r="B2155" s="2" t="s">
        <v>2598</v>
      </c>
      <c r="C2155" s="2">
        <v>25</v>
      </c>
      <c r="D2155" s="2" t="s">
        <v>446</v>
      </c>
      <c r="E2155" s="2"/>
      <c r="F2155" s="2"/>
      <c r="G2155" s="2"/>
      <c r="H2155" s="2"/>
    </row>
    <row r="2156" spans="2:8">
      <c r="B2156" s="2" t="s">
        <v>2599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34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34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13</v>
      </c>
      <c r="D2162" s="2" t="s">
        <v>446</v>
      </c>
      <c r="E2162" s="2"/>
      <c r="F2162" s="2"/>
      <c r="G2162" s="2"/>
      <c r="H2162" s="2"/>
    </row>
    <row r="2163" spans="2:8">
      <c r="B2163" s="2" t="s">
        <v>2606</v>
      </c>
      <c r="C2163" s="2">
        <v>15</v>
      </c>
      <c r="D2163" s="2" t="s">
        <v>446</v>
      </c>
      <c r="E2163" s="2"/>
      <c r="F2163" s="2"/>
      <c r="G2163" s="2"/>
      <c r="H2163" s="2"/>
    </row>
    <row r="2164" spans="2:8">
      <c r="B2164" s="2" t="s">
        <v>2607</v>
      </c>
      <c r="C2164" s="2">
        <v>15</v>
      </c>
      <c r="D2164" s="2" t="s">
        <v>446</v>
      </c>
      <c r="E2164" s="2"/>
      <c r="F2164" s="2"/>
      <c r="G2164" s="2"/>
      <c r="H2164" s="2"/>
    </row>
    <row r="2165" spans="2:8">
      <c r="B2165" s="2" t="s">
        <v>2608</v>
      </c>
      <c r="C2165" s="2">
        <v>14</v>
      </c>
      <c r="D2165" s="2" t="s">
        <v>446</v>
      </c>
      <c r="E2165" s="2"/>
      <c r="F2165" s="2"/>
      <c r="G2165" s="2"/>
      <c r="H2165" s="2"/>
    </row>
    <row r="2166" spans="2:8">
      <c r="B2166" s="2" t="s">
        <v>2609</v>
      </c>
      <c r="C2166" s="2">
        <v>13</v>
      </c>
      <c r="D2166" s="2" t="s">
        <v>446</v>
      </c>
      <c r="E2166" s="2"/>
      <c r="F2166" s="2"/>
      <c r="G2166" s="2"/>
      <c r="H2166" s="2"/>
    </row>
    <row r="2167" spans="2:8">
      <c r="B2167" s="2" t="s">
        <v>2610</v>
      </c>
      <c r="C2167" s="2">
        <v>12</v>
      </c>
      <c r="D2167" s="2" t="s">
        <v>446</v>
      </c>
      <c r="E2167" s="2"/>
      <c r="F2167" s="2"/>
      <c r="G2167" s="2"/>
      <c r="H2167" s="2"/>
    </row>
    <row r="2168" spans="2:8">
      <c r="B2168" s="2" t="s">
        <v>2611</v>
      </c>
      <c r="C2168" s="2">
        <v>12</v>
      </c>
      <c r="D2168" s="2" t="s">
        <v>446</v>
      </c>
      <c r="E2168" s="2"/>
      <c r="F2168" s="2"/>
      <c r="G2168" s="2"/>
      <c r="H2168" s="2"/>
    </row>
    <row r="2169" spans="2:8">
      <c r="B2169" s="2" t="s">
        <v>2612</v>
      </c>
      <c r="C2169" s="2">
        <v>12</v>
      </c>
      <c r="D2169" s="2" t="s">
        <v>446</v>
      </c>
      <c r="E2169" s="2"/>
      <c r="F2169" s="2"/>
      <c r="G2169" s="2"/>
      <c r="H2169" s="2"/>
    </row>
    <row r="2170" spans="2:8">
      <c r="B2170" s="2" t="s">
        <v>2613</v>
      </c>
      <c r="C2170" s="2">
        <v>12</v>
      </c>
      <c r="D2170" s="2" t="s">
        <v>446</v>
      </c>
      <c r="E2170" s="2"/>
      <c r="F2170" s="2"/>
      <c r="G2170" s="2"/>
      <c r="H2170" s="2"/>
    </row>
    <row r="2171" spans="2:8">
      <c r="B2171" s="2" t="s">
        <v>2614</v>
      </c>
      <c r="C2171" s="2">
        <v>11</v>
      </c>
      <c r="D2171" s="2" t="s">
        <v>446</v>
      </c>
      <c r="E2171" s="2"/>
      <c r="F2171" s="2"/>
      <c r="G2171" s="2"/>
      <c r="H2171" s="2"/>
    </row>
    <row r="2172" spans="2:8">
      <c r="B2172" s="2" t="s">
        <v>2615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2619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2620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2621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19</v>
      </c>
      <c r="D2181" s="2" t="s">
        <v>446</v>
      </c>
      <c r="E2181" s="2"/>
      <c r="F2181" s="2"/>
      <c r="G2181" s="2"/>
      <c r="H2181" s="2"/>
    </row>
    <row r="2182" spans="2:8">
      <c r="B2182" s="2" t="s">
        <v>2625</v>
      </c>
      <c r="C2182" s="2">
        <v>27</v>
      </c>
      <c r="D2182" s="2" t="s">
        <v>446</v>
      </c>
      <c r="E2182" s="2"/>
      <c r="F2182" s="2"/>
      <c r="G2182" s="2"/>
      <c r="H2182" s="2"/>
    </row>
    <row r="2183" spans="2:8">
      <c r="B2183" s="2" t="s">
        <v>2626</v>
      </c>
      <c r="C2183" s="2">
        <v>29</v>
      </c>
      <c r="D2183" s="2" t="s">
        <v>446</v>
      </c>
      <c r="E2183" s="2"/>
      <c r="F2183" s="2"/>
      <c r="G2183" s="2"/>
      <c r="H2183" s="2"/>
    </row>
    <row r="2184" spans="2:8">
      <c r="B2184" s="2" t="s">
        <v>2627</v>
      </c>
      <c r="C2184" s="2">
        <v>29</v>
      </c>
      <c r="D2184" s="2" t="s">
        <v>446</v>
      </c>
      <c r="E2184" s="2"/>
      <c r="F2184" s="2"/>
      <c r="G2184" s="2"/>
      <c r="H2184" s="2"/>
    </row>
    <row r="2185" spans="2:8">
      <c r="B2185" s="2" t="s">
        <v>2628</v>
      </c>
      <c r="C2185" s="2">
        <v>23</v>
      </c>
      <c r="D2185" s="2" t="s">
        <v>446</v>
      </c>
      <c r="E2185" s="2"/>
      <c r="F2185" s="2"/>
      <c r="G2185" s="2"/>
      <c r="H2185" s="2"/>
    </row>
    <row r="2186" spans="2:8">
      <c r="B2186" s="2" t="s">
        <v>2629</v>
      </c>
      <c r="C2186" s="2">
        <v>17</v>
      </c>
      <c r="D2186" s="2" t="s">
        <v>446</v>
      </c>
      <c r="E2186" s="2"/>
      <c r="F2186" s="2"/>
      <c r="G2186" s="2"/>
      <c r="H2186" s="2"/>
    </row>
    <row r="2187" spans="2:8">
      <c r="B2187" s="2" t="s">
        <v>2630</v>
      </c>
      <c r="C2187" s="2">
        <v>24</v>
      </c>
      <c r="D2187" s="2" t="s">
        <v>446</v>
      </c>
      <c r="E2187" s="2"/>
      <c r="F2187" s="2"/>
      <c r="G2187" s="2"/>
      <c r="H2187" s="2"/>
    </row>
    <row r="2188" spans="2:8">
      <c r="B2188" s="2" t="s">
        <v>2631</v>
      </c>
      <c r="C2188" s="2">
        <v>26</v>
      </c>
      <c r="D2188" s="2" t="s">
        <v>446</v>
      </c>
      <c r="E2188" s="2"/>
      <c r="F2188" s="2"/>
      <c r="G2188" s="2"/>
      <c r="H2188" s="2"/>
    </row>
    <row r="2189" spans="2:8">
      <c r="B2189" s="2" t="s">
        <v>2632</v>
      </c>
      <c r="C2189" s="2">
        <v>27</v>
      </c>
      <c r="D2189" s="2" t="s">
        <v>446</v>
      </c>
      <c r="E2189" s="2"/>
      <c r="F2189" s="2"/>
      <c r="G2189" s="2"/>
      <c r="H2189" s="2"/>
    </row>
    <row r="2190" spans="2:8">
      <c r="B2190" s="2" t="s">
        <v>2633</v>
      </c>
      <c r="C2190" s="2">
        <v>28</v>
      </c>
      <c r="D2190" s="2" t="s">
        <v>446</v>
      </c>
      <c r="E2190" s="2"/>
      <c r="F2190" s="2"/>
      <c r="G2190" s="2"/>
      <c r="H2190" s="2"/>
    </row>
    <row r="2191" spans="2:8">
      <c r="B2191" s="2" t="s">
        <v>2634</v>
      </c>
      <c r="C2191" s="2">
        <v>26</v>
      </c>
      <c r="D2191" s="2" t="s">
        <v>446</v>
      </c>
      <c r="E2191" s="2"/>
      <c r="F2191" s="2"/>
      <c r="G2191" s="2"/>
      <c r="H2191" s="2"/>
    </row>
    <row r="2192" spans="2:8">
      <c r="B2192" s="2" t="s">
        <v>2635</v>
      </c>
      <c r="C2192" s="2">
        <v>23</v>
      </c>
      <c r="D2192" s="2" t="s">
        <v>446</v>
      </c>
      <c r="E2192" s="2"/>
      <c r="F2192" s="2"/>
      <c r="G2192" s="2"/>
      <c r="H2192" s="2"/>
    </row>
    <row r="2193" spans="2:8">
      <c r="B2193" s="2" t="s">
        <v>2636</v>
      </c>
      <c r="C2193" s="2">
        <v>25</v>
      </c>
      <c r="D2193" s="2" t="s">
        <v>446</v>
      </c>
      <c r="E2193" s="2"/>
      <c r="F2193" s="2"/>
      <c r="G2193" s="2"/>
      <c r="H2193" s="2"/>
    </row>
    <row r="2194" spans="2:8">
      <c r="B2194" s="2" t="s">
        <v>2637</v>
      </c>
      <c r="C2194" s="2">
        <v>26</v>
      </c>
      <c r="D2194" s="2" t="s">
        <v>446</v>
      </c>
      <c r="E2194" s="2"/>
      <c r="F2194" s="2"/>
      <c r="G2194" s="2"/>
      <c r="H2194" s="2"/>
    </row>
    <row r="2195" spans="2:8">
      <c r="B2195" s="2" t="s">
        <v>2638</v>
      </c>
      <c r="C2195" s="2">
        <v>25</v>
      </c>
      <c r="D2195" s="2" t="s">
        <v>446</v>
      </c>
      <c r="E2195" s="2"/>
      <c r="F2195" s="2"/>
      <c r="G2195" s="2"/>
      <c r="H2195" s="2"/>
    </row>
    <row r="2196" spans="2:8">
      <c r="B2196" s="2" t="s">
        <v>2639</v>
      </c>
      <c r="C2196" s="2">
        <v>26</v>
      </c>
      <c r="D2196" s="2" t="s">
        <v>446</v>
      </c>
      <c r="E2196" s="2"/>
      <c r="F2196" s="2"/>
      <c r="G2196" s="2"/>
      <c r="H2196" s="2"/>
    </row>
    <row r="2197" spans="2:8">
      <c r="B2197" s="2" t="s">
        <v>2640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17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36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36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21</v>
      </c>
      <c r="D2221" s="2" t="s">
        <v>446</v>
      </c>
      <c r="E2221" s="2"/>
      <c r="F2221" s="2"/>
      <c r="G2221" s="2"/>
      <c r="H2221" s="2"/>
    </row>
    <row r="2222" spans="2:8">
      <c r="B2222" s="2" t="s">
        <v>2665</v>
      </c>
      <c r="C2222" s="2">
        <v>22</v>
      </c>
      <c r="D2222" s="2" t="s">
        <v>446</v>
      </c>
      <c r="E2222" s="2"/>
      <c r="F2222" s="2"/>
      <c r="G2222" s="2"/>
      <c r="H2222" s="2"/>
    </row>
    <row r="2223" spans="2:8">
      <c r="B2223" s="2" t="s">
        <v>2666</v>
      </c>
      <c r="C2223" s="2">
        <v>24</v>
      </c>
      <c r="D2223" s="2" t="s">
        <v>446</v>
      </c>
      <c r="E2223" s="2"/>
      <c r="F2223" s="2"/>
      <c r="G2223" s="2"/>
      <c r="H2223" s="2"/>
    </row>
    <row r="2224" spans="2:8">
      <c r="B2224" s="2" t="s">
        <v>2667</v>
      </c>
      <c r="C2224" s="2">
        <v>24</v>
      </c>
      <c r="D2224" s="2" t="s">
        <v>446</v>
      </c>
      <c r="E2224" s="2"/>
      <c r="F2224" s="2"/>
      <c r="G2224" s="2"/>
      <c r="H2224" s="2"/>
    </row>
    <row r="2225" spans="2:8">
      <c r="B2225" s="2" t="s">
        <v>2668</v>
      </c>
      <c r="C2225" s="2">
        <v>25</v>
      </c>
      <c r="D2225" s="2" t="s">
        <v>446</v>
      </c>
      <c r="E2225" s="2"/>
      <c r="F2225" s="2"/>
      <c r="G2225" s="2"/>
      <c r="H2225" s="2"/>
    </row>
    <row r="2226" spans="2:8">
      <c r="B2226" s="2" t="s">
        <v>2669</v>
      </c>
      <c r="C2226" s="2">
        <v>25</v>
      </c>
      <c r="D2226" s="2" t="s">
        <v>446</v>
      </c>
      <c r="E2226" s="2"/>
      <c r="F2226" s="2"/>
      <c r="G2226" s="2"/>
      <c r="H2226" s="2"/>
    </row>
    <row r="2227" spans="2:8">
      <c r="B2227" s="2" t="s">
        <v>2670</v>
      </c>
      <c r="C2227" s="2">
        <v>26</v>
      </c>
      <c r="D2227" s="2" t="s">
        <v>446</v>
      </c>
      <c r="E2227" s="2"/>
      <c r="F2227" s="2"/>
      <c r="G2227" s="2"/>
      <c r="H2227" s="2"/>
    </row>
    <row r="2228" spans="2:8">
      <c r="B2228" s="2" t="s">
        <v>2671</v>
      </c>
      <c r="C2228" s="2">
        <v>26</v>
      </c>
      <c r="D2228" s="2" t="s">
        <v>446</v>
      </c>
      <c r="E2228" s="2"/>
      <c r="F2228" s="2"/>
      <c r="G2228" s="2"/>
      <c r="H2228" s="2"/>
    </row>
    <row r="2229" spans="2:8">
      <c r="B2229" s="2" t="s">
        <v>2672</v>
      </c>
      <c r="C2229" s="2">
        <v>34</v>
      </c>
      <c r="D2229" s="2" t="s">
        <v>446</v>
      </c>
      <c r="E2229" s="2"/>
      <c r="F2229" s="2"/>
      <c r="G2229" s="2"/>
      <c r="H2229" s="2"/>
    </row>
    <row r="2230" spans="2:8">
      <c r="B2230" s="2" t="s">
        <v>2673</v>
      </c>
      <c r="C2230" s="2">
        <v>37</v>
      </c>
      <c r="D2230" s="2" t="s">
        <v>446</v>
      </c>
      <c r="E2230" s="2"/>
      <c r="F2230" s="2"/>
      <c r="G2230" s="2"/>
      <c r="H2230" s="2"/>
    </row>
    <row r="2231" spans="2:8">
      <c r="B2231" s="2" t="s">
        <v>2674</v>
      </c>
      <c r="C2231" s="2">
        <v>29</v>
      </c>
      <c r="D2231" s="2" t="s">
        <v>446</v>
      </c>
      <c r="E2231" s="2"/>
      <c r="F2231" s="2"/>
      <c r="G2231" s="2"/>
      <c r="H2231" s="2"/>
    </row>
    <row r="2232" spans="2:8">
      <c r="B2232" s="2" t="s">
        <v>2675</v>
      </c>
      <c r="C2232" s="2">
        <v>32</v>
      </c>
      <c r="D2232" s="2" t="s">
        <v>446</v>
      </c>
      <c r="E2232" s="2"/>
      <c r="F2232" s="2"/>
      <c r="G2232" s="2"/>
      <c r="H2232" s="2"/>
    </row>
    <row r="2233" spans="2:8">
      <c r="B2233" s="2" t="s">
        <v>2676</v>
      </c>
      <c r="C2233" s="2">
        <v>34</v>
      </c>
      <c r="D2233" s="2" t="s">
        <v>446</v>
      </c>
      <c r="E2233" s="2"/>
      <c r="F2233" s="2"/>
      <c r="G2233" s="2"/>
      <c r="H2233" s="2"/>
    </row>
    <row r="2234" spans="2:8">
      <c r="B2234" s="2" t="s">
        <v>2677</v>
      </c>
      <c r="C2234" s="2">
        <v>19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23</v>
      </c>
      <c r="D2236" s="2" t="s">
        <v>446</v>
      </c>
      <c r="E2236" s="2"/>
      <c r="F2236" s="2"/>
      <c r="G2236" s="2"/>
      <c r="H2236" s="2"/>
    </row>
    <row r="2237" spans="2:8">
      <c r="B2237" s="2" t="s">
        <v>2680</v>
      </c>
      <c r="C2237" s="2">
        <v>17</v>
      </c>
      <c r="D2237" s="2" t="s">
        <v>446</v>
      </c>
      <c r="E2237" s="2"/>
      <c r="F2237" s="2"/>
      <c r="G2237" s="2"/>
      <c r="H2237" s="2"/>
    </row>
    <row r="2238" spans="2:8">
      <c r="B2238" s="2" t="s">
        <v>2681</v>
      </c>
      <c r="C2238" s="2">
        <v>17</v>
      </c>
      <c r="D2238" s="2" t="s">
        <v>446</v>
      </c>
      <c r="E2238" s="2"/>
      <c r="F2238" s="2"/>
      <c r="G2238" s="2"/>
      <c r="H2238" s="2"/>
    </row>
    <row r="2239" spans="2:8">
      <c r="B2239" s="2" t="s">
        <v>2682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2683</v>
      </c>
      <c r="C2240" s="2">
        <v>21</v>
      </c>
      <c r="D2240" s="2" t="s">
        <v>19</v>
      </c>
      <c r="E2240" s="2"/>
      <c r="F2240" s="2"/>
      <c r="G2240" s="2"/>
      <c r="H2240" s="2"/>
    </row>
    <row r="2241" spans="2:8">
      <c r="B2241" s="2" t="s">
        <v>2684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2685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23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34</v>
      </c>
      <c r="D2247" s="2" t="s">
        <v>446</v>
      </c>
      <c r="E2247" s="2"/>
      <c r="F2247" s="2"/>
      <c r="G2247" s="2"/>
      <c r="H2247" s="2"/>
    </row>
    <row r="2248" spans="2:8">
      <c r="B2248" s="2" t="s">
        <v>2691</v>
      </c>
      <c r="C2248" s="2">
        <v>36</v>
      </c>
      <c r="D2248" s="2" t="s">
        <v>446</v>
      </c>
      <c r="E2248" s="2"/>
      <c r="F2248" s="2"/>
      <c r="G2248" s="2"/>
      <c r="H2248" s="2"/>
    </row>
    <row r="2249" spans="2:8">
      <c r="B2249" s="2" t="s">
        <v>2692</v>
      </c>
      <c r="C2249" s="2">
        <v>12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15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15</v>
      </c>
      <c r="D2256" s="2" t="s">
        <v>446</v>
      </c>
      <c r="E2256" s="2"/>
      <c r="F2256" s="2"/>
      <c r="G2256" s="2"/>
      <c r="H2256" s="2"/>
    </row>
    <row r="2257" spans="2:8">
      <c r="B2257" s="2" t="s">
        <v>2700</v>
      </c>
      <c r="C2257" s="2">
        <v>23</v>
      </c>
      <c r="D2257" s="2" t="s">
        <v>446</v>
      </c>
      <c r="E2257" s="2"/>
      <c r="F2257" s="2"/>
      <c r="G2257" s="2"/>
      <c r="H2257" s="2"/>
    </row>
    <row r="2258" spans="2:8">
      <c r="B2258" s="2" t="s">
        <v>2701</v>
      </c>
      <c r="C2258" s="2">
        <v>27</v>
      </c>
      <c r="D2258" s="2" t="s">
        <v>446</v>
      </c>
      <c r="E2258" s="2"/>
      <c r="F2258" s="2"/>
      <c r="G2258" s="2"/>
      <c r="H2258" s="2"/>
    </row>
    <row r="2259" spans="2:8">
      <c r="B2259" s="2" t="s">
        <v>2702</v>
      </c>
      <c r="C2259" s="2">
        <v>29</v>
      </c>
      <c r="D2259" s="2" t="s">
        <v>446</v>
      </c>
      <c r="E2259" s="2"/>
      <c r="F2259" s="2"/>
      <c r="G2259" s="2"/>
      <c r="H2259" s="2"/>
    </row>
    <row r="2260" spans="2:8">
      <c r="B2260" s="2" t="s">
        <v>2703</v>
      </c>
      <c r="C2260" s="2">
        <v>20</v>
      </c>
      <c r="D2260" s="2" t="s">
        <v>446</v>
      </c>
      <c r="E2260" s="2"/>
      <c r="F2260" s="2"/>
      <c r="G2260" s="2"/>
      <c r="H2260" s="2"/>
    </row>
    <row r="2261" spans="2:8">
      <c r="B2261" s="2" t="s">
        <v>2704</v>
      </c>
      <c r="C2261" s="2">
        <v>14</v>
      </c>
      <c r="D2261" s="2" t="s">
        <v>446</v>
      </c>
      <c r="E2261" s="2"/>
      <c r="F2261" s="2"/>
      <c r="G2261" s="2"/>
      <c r="H2261" s="2"/>
    </row>
    <row r="2262" spans="2:8">
      <c r="B2262" s="2" t="s">
        <v>2705</v>
      </c>
      <c r="C2262" s="2">
        <v>15</v>
      </c>
      <c r="D2262" s="2" t="s">
        <v>446</v>
      </c>
      <c r="E2262" s="2"/>
      <c r="F2262" s="2"/>
      <c r="G2262" s="2"/>
      <c r="H2262" s="2"/>
    </row>
    <row r="2263" spans="2:8">
      <c r="B2263" s="2" t="s">
        <v>2706</v>
      </c>
      <c r="C2263" s="2">
        <v>16</v>
      </c>
      <c r="D2263" s="2" t="s">
        <v>446</v>
      </c>
      <c r="E2263" s="2"/>
      <c r="F2263" s="2"/>
      <c r="G2263" s="2"/>
      <c r="H2263" s="2"/>
    </row>
    <row r="2264" spans="2:8">
      <c r="B2264" s="2" t="s">
        <v>2707</v>
      </c>
      <c r="C2264" s="2">
        <v>17</v>
      </c>
      <c r="D2264" s="2" t="s">
        <v>446</v>
      </c>
      <c r="E2264" s="2"/>
      <c r="F2264" s="2"/>
      <c r="G2264" s="2"/>
      <c r="H2264" s="2"/>
    </row>
    <row r="2265" spans="2:8">
      <c r="B2265" s="2" t="s">
        <v>2708</v>
      </c>
      <c r="C2265" s="2">
        <v>18</v>
      </c>
      <c r="D2265" s="2" t="s">
        <v>446</v>
      </c>
      <c r="E2265" s="2"/>
      <c r="F2265" s="2"/>
      <c r="G2265" s="2"/>
      <c r="H2265" s="2"/>
    </row>
    <row r="2266" spans="2:8">
      <c r="B2266" s="2" t="s">
        <v>2709</v>
      </c>
      <c r="C2266" s="2">
        <v>9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10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10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13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16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2731</v>
      </c>
      <c r="C2288" s="2">
        <v>14</v>
      </c>
      <c r="D2288" s="2" t="s">
        <v>19</v>
      </c>
      <c r="E2288" s="2"/>
      <c r="F2288" s="2"/>
      <c r="G2288" s="2"/>
      <c r="H2288" s="2"/>
    </row>
    <row r="2289" spans="2:8">
      <c r="B2289" s="2" t="s">
        <v>2732</v>
      </c>
      <c r="C2289" s="2">
        <v>12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18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25</v>
      </c>
      <c r="D2293" s="2" t="s">
        <v>446</v>
      </c>
      <c r="E2293" s="2"/>
      <c r="F2293" s="2"/>
      <c r="G2293" s="2"/>
      <c r="H2293" s="2"/>
    </row>
    <row r="2294" spans="2:8">
      <c r="B2294" s="2" t="s">
        <v>2737</v>
      </c>
      <c r="C2294" s="2">
        <v>29</v>
      </c>
      <c r="D2294" s="2" t="s">
        <v>446</v>
      </c>
      <c r="E2294" s="2"/>
      <c r="F2294" s="2"/>
      <c r="G2294" s="2"/>
      <c r="H2294" s="2"/>
    </row>
    <row r="2295" spans="2:8">
      <c r="B2295" s="2" t="s">
        <v>2738</v>
      </c>
      <c r="C2295" s="2">
        <v>10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15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21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2744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2745</v>
      </c>
      <c r="C2302" s="2">
        <v>24</v>
      </c>
      <c r="D2302" s="2" t="s">
        <v>19</v>
      </c>
      <c r="E2302" s="2"/>
      <c r="F2302" s="2"/>
      <c r="G2302" s="2"/>
      <c r="H2302" s="2"/>
    </row>
    <row r="2303" spans="2:8">
      <c r="B2303" s="2" t="s">
        <v>2746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2747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2748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2749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30</v>
      </c>
      <c r="D2308" s="2" t="s">
        <v>446</v>
      </c>
      <c r="E2308" s="2"/>
      <c r="F2308" s="2"/>
      <c r="G2308" s="2"/>
      <c r="H2308" s="2"/>
    </row>
    <row r="2309" spans="2:8">
      <c r="B2309" s="2" t="s">
        <v>2752</v>
      </c>
      <c r="C2309" s="2">
        <v>32</v>
      </c>
      <c r="D2309" s="2" t="s">
        <v>446</v>
      </c>
      <c r="E2309" s="2"/>
      <c r="F2309" s="2"/>
      <c r="G2309" s="2"/>
      <c r="H2309" s="2"/>
    </row>
    <row r="2310" spans="2:8">
      <c r="B2310" s="2" t="s">
        <v>2753</v>
      </c>
      <c r="C2310" s="2">
        <v>33</v>
      </c>
      <c r="D2310" s="2" t="s">
        <v>446</v>
      </c>
      <c r="E2310" s="2"/>
      <c r="F2310" s="2"/>
      <c r="G2310" s="2"/>
      <c r="H2310" s="2"/>
    </row>
    <row r="2311" spans="2:8">
      <c r="B2311" s="2" t="s">
        <v>2754</v>
      </c>
      <c r="C2311" s="2">
        <v>34</v>
      </c>
      <c r="D2311" s="2" t="s">
        <v>446</v>
      </c>
      <c r="E2311" s="2"/>
      <c r="F2311" s="2"/>
      <c r="G2311" s="2"/>
      <c r="H2311" s="2"/>
    </row>
    <row r="2312" spans="2:8">
      <c r="B2312" s="2" t="s">
        <v>2755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20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20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21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17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29</v>
      </c>
      <c r="D2322" s="2" t="s">
        <v>446</v>
      </c>
      <c r="E2322" s="2"/>
      <c r="F2322" s="2"/>
      <c r="G2322" s="2"/>
      <c r="H2322" s="2"/>
    </row>
    <row r="2323" spans="2:8">
      <c r="B2323" s="2" t="s">
        <v>2766</v>
      </c>
      <c r="C2323" s="2">
        <v>31</v>
      </c>
      <c r="D2323" s="2" t="s">
        <v>446</v>
      </c>
      <c r="E2323" s="2"/>
      <c r="F2323" s="2"/>
      <c r="G2323" s="2"/>
      <c r="H2323" s="2"/>
    </row>
    <row r="2324" spans="2:8">
      <c r="B2324" s="2" t="s">
        <v>2767</v>
      </c>
      <c r="C2324" s="2">
        <v>33</v>
      </c>
      <c r="D2324" s="2" t="s">
        <v>446</v>
      </c>
      <c r="E2324" s="2"/>
      <c r="F2324" s="2"/>
      <c r="G2324" s="2"/>
      <c r="H2324" s="2"/>
    </row>
    <row r="2325" spans="2:8">
      <c r="B2325" s="2" t="s">
        <v>2768</v>
      </c>
      <c r="C2325" s="2">
        <v>33</v>
      </c>
      <c r="D2325" s="2" t="s">
        <v>446</v>
      </c>
      <c r="E2325" s="2"/>
      <c r="F2325" s="2"/>
      <c r="G2325" s="2"/>
      <c r="H2325" s="2"/>
    </row>
    <row r="2326" spans="2:8">
      <c r="B2326" s="2" t="s">
        <v>2769</v>
      </c>
      <c r="C2326" s="2">
        <v>21</v>
      </c>
      <c r="D2326" s="2" t="s">
        <v>446</v>
      </c>
      <c r="E2326" s="2"/>
      <c r="F2326" s="2"/>
      <c r="G2326" s="2"/>
      <c r="H2326" s="2"/>
    </row>
    <row r="2327" spans="2:8">
      <c r="B2327" s="2" t="s">
        <v>2770</v>
      </c>
      <c r="C2327" s="2">
        <v>23</v>
      </c>
      <c r="D2327" s="2" t="s">
        <v>446</v>
      </c>
      <c r="E2327" s="2"/>
      <c r="F2327" s="2"/>
      <c r="G2327" s="2"/>
      <c r="H2327" s="2"/>
    </row>
    <row r="2328" spans="2:8">
      <c r="B2328" s="2" t="s">
        <v>2771</v>
      </c>
      <c r="C2328" s="2">
        <v>26</v>
      </c>
      <c r="D2328" s="2" t="s">
        <v>446</v>
      </c>
      <c r="E2328" s="2"/>
      <c r="F2328" s="2"/>
      <c r="G2328" s="2"/>
      <c r="H2328" s="2"/>
    </row>
    <row r="2329" spans="2:8">
      <c r="B2329" s="2" t="s">
        <v>2772</v>
      </c>
      <c r="C2329" s="2">
        <v>29</v>
      </c>
      <c r="D2329" s="2" t="s">
        <v>446</v>
      </c>
      <c r="E2329" s="2"/>
      <c r="F2329" s="2"/>
      <c r="G2329" s="2"/>
      <c r="H2329" s="2"/>
    </row>
    <row r="2330" spans="2:8">
      <c r="B2330" s="2" t="s">
        <v>2773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2774</v>
      </c>
      <c r="C2331" s="2">
        <v>23</v>
      </c>
      <c r="D2331" s="2" t="s">
        <v>19</v>
      </c>
      <c r="E2331" s="2"/>
      <c r="F2331" s="2"/>
      <c r="G2331" s="2"/>
      <c r="H2331" s="2"/>
    </row>
    <row r="2332" spans="2:8">
      <c r="B2332" s="2" t="s">
        <v>2775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2778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2779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12</v>
      </c>
      <c r="D2338" s="2" t="s">
        <v>446</v>
      </c>
      <c r="E2338" s="2"/>
      <c r="F2338" s="2"/>
      <c r="G2338" s="2"/>
      <c r="H2338" s="2"/>
    </row>
    <row r="2339" spans="2:8">
      <c r="B2339" s="2" t="s">
        <v>2782</v>
      </c>
      <c r="C2339" s="2">
        <v>20</v>
      </c>
      <c r="D2339" s="2" t="s">
        <v>446</v>
      </c>
      <c r="E2339" s="2"/>
      <c r="F2339" s="2"/>
      <c r="G2339" s="2"/>
      <c r="H2339" s="2"/>
    </row>
    <row r="2340" spans="2:8">
      <c r="B2340" s="2" t="s">
        <v>2783</v>
      </c>
      <c r="C2340" s="2">
        <v>28</v>
      </c>
      <c r="D2340" s="2" t="s">
        <v>446</v>
      </c>
      <c r="E2340" s="2"/>
      <c r="F2340" s="2"/>
      <c r="G2340" s="2"/>
      <c r="H2340" s="2"/>
    </row>
    <row r="2341" spans="2:8">
      <c r="B2341" s="2" t="s">
        <v>2784</v>
      </c>
      <c r="C2341" s="2">
        <v>29</v>
      </c>
      <c r="D2341" s="2" t="s">
        <v>446</v>
      </c>
      <c r="E2341" s="2"/>
      <c r="F2341" s="2"/>
      <c r="G2341" s="2"/>
      <c r="H2341" s="2"/>
    </row>
    <row r="2342" spans="2:8">
      <c r="B2342" s="2" t="s">
        <v>2785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2789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28</v>
      </c>
      <c r="D2347" s="2" t="s">
        <v>446</v>
      </c>
      <c r="E2347" s="2"/>
      <c r="F2347" s="2"/>
      <c r="G2347" s="2"/>
      <c r="H2347" s="2"/>
    </row>
    <row r="2348" spans="2:8">
      <c r="B2348" s="2" t="s">
        <v>2791</v>
      </c>
      <c r="C2348" s="2">
        <v>31</v>
      </c>
      <c r="D2348" s="2" t="s">
        <v>446</v>
      </c>
      <c r="E2348" s="2"/>
      <c r="F2348" s="2"/>
      <c r="G2348" s="2"/>
      <c r="H2348" s="2"/>
    </row>
    <row r="2349" spans="2:8">
      <c r="B2349" s="2" t="s">
        <v>2792</v>
      </c>
      <c r="C2349" s="2">
        <v>32</v>
      </c>
      <c r="D2349" s="2" t="s">
        <v>446</v>
      </c>
      <c r="E2349" s="2"/>
      <c r="F2349" s="2"/>
      <c r="G2349" s="2"/>
      <c r="H2349" s="2"/>
    </row>
    <row r="2350" spans="2:8">
      <c r="B2350" s="2" t="s">
        <v>2793</v>
      </c>
      <c r="C2350" s="2">
        <v>30</v>
      </c>
      <c r="D2350" s="2" t="s">
        <v>446</v>
      </c>
      <c r="E2350" s="2"/>
      <c r="F2350" s="2"/>
      <c r="G2350" s="2"/>
      <c r="H2350" s="2"/>
    </row>
    <row r="2351" spans="2:8">
      <c r="B2351" s="2" t="s">
        <v>2794</v>
      </c>
      <c r="C2351" s="2">
        <v>33</v>
      </c>
      <c r="D2351" s="2" t="s">
        <v>446</v>
      </c>
      <c r="E2351" s="2"/>
      <c r="F2351" s="2"/>
      <c r="G2351" s="2"/>
      <c r="H2351" s="2"/>
    </row>
    <row r="2352" spans="2:8">
      <c r="B2352" s="2" t="s">
        <v>2795</v>
      </c>
      <c r="C2352" s="2">
        <v>36</v>
      </c>
      <c r="D2352" s="2" t="s">
        <v>446</v>
      </c>
      <c r="E2352" s="2"/>
      <c r="F2352" s="2"/>
      <c r="G2352" s="2"/>
      <c r="H2352" s="2"/>
    </row>
    <row r="2353" spans="2:8">
      <c r="B2353" s="2" t="s">
        <v>2796</v>
      </c>
      <c r="C2353" s="2">
        <v>34</v>
      </c>
      <c r="D2353" s="2" t="s">
        <v>446</v>
      </c>
      <c r="E2353" s="2"/>
      <c r="F2353" s="2"/>
      <c r="G2353" s="2"/>
      <c r="H2353" s="2"/>
    </row>
    <row r="2354" spans="2:8">
      <c r="B2354" s="2" t="s">
        <v>2797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35</v>
      </c>
      <c r="D2364" s="2" t="s">
        <v>446</v>
      </c>
      <c r="E2364" s="2"/>
      <c r="F2364" s="2"/>
      <c r="G2364" s="2"/>
      <c r="H2364" s="2"/>
    </row>
    <row r="2365" spans="2:8">
      <c r="B2365" s="2" t="s">
        <v>2808</v>
      </c>
      <c r="C2365" s="2">
        <v>35</v>
      </c>
      <c r="D2365" s="2" t="s">
        <v>446</v>
      </c>
      <c r="E2365" s="2"/>
      <c r="F2365" s="2"/>
      <c r="G2365" s="2"/>
      <c r="H2365" s="2"/>
    </row>
    <row r="2366" spans="2:8">
      <c r="B2366" s="2" t="s">
        <v>2809</v>
      </c>
      <c r="C2366" s="2">
        <v>34</v>
      </c>
      <c r="D2366" s="2" t="s">
        <v>446</v>
      </c>
      <c r="E2366" s="2"/>
      <c r="F2366" s="2"/>
      <c r="G2366" s="2"/>
      <c r="H2366" s="2"/>
    </row>
    <row r="2367" spans="2:8">
      <c r="B2367" s="2" t="s">
        <v>2810</v>
      </c>
      <c r="C2367" s="2">
        <v>23</v>
      </c>
      <c r="D2367" s="2" t="s">
        <v>446</v>
      </c>
      <c r="E2367" s="2"/>
      <c r="F2367" s="2"/>
      <c r="G2367" s="2"/>
      <c r="H2367" s="2"/>
    </row>
    <row r="2368" spans="2:8">
      <c r="B2368" s="2" t="s">
        <v>2811</v>
      </c>
      <c r="C2368" s="2">
        <v>26</v>
      </c>
      <c r="D2368" s="2" t="s">
        <v>446</v>
      </c>
      <c r="E2368" s="2"/>
      <c r="F2368" s="2"/>
      <c r="G2368" s="2"/>
      <c r="H2368" s="2"/>
    </row>
    <row r="2369" spans="2:8">
      <c r="B2369" s="2" t="s">
        <v>2812</v>
      </c>
      <c r="C2369" s="2">
        <v>28</v>
      </c>
      <c r="D2369" s="2" t="s">
        <v>446</v>
      </c>
      <c r="E2369" s="2"/>
      <c r="F2369" s="2"/>
      <c r="G2369" s="2"/>
      <c r="H2369" s="2"/>
    </row>
    <row r="2370" spans="2:8">
      <c r="B2370" s="2" t="s">
        <v>2813</v>
      </c>
      <c r="C2370" s="2">
        <v>34</v>
      </c>
      <c r="D2370" s="2" t="s">
        <v>446</v>
      </c>
      <c r="E2370" s="2"/>
      <c r="F2370" s="2"/>
      <c r="G2370" s="2"/>
      <c r="H2370" s="2"/>
    </row>
    <row r="2371" spans="2:8">
      <c r="B2371" s="2" t="s">
        <v>2814</v>
      </c>
      <c r="C2371" s="2">
        <v>36</v>
      </c>
      <c r="D2371" s="2" t="s">
        <v>446</v>
      </c>
      <c r="E2371" s="2"/>
      <c r="F2371" s="2"/>
      <c r="G2371" s="2"/>
      <c r="H2371" s="2"/>
    </row>
    <row r="2372" spans="2:8">
      <c r="B2372" s="2" t="s">
        <v>2815</v>
      </c>
      <c r="C2372" s="2">
        <v>35</v>
      </c>
      <c r="D2372" s="2" t="s">
        <v>446</v>
      </c>
      <c r="E2372" s="2"/>
      <c r="F2372" s="2"/>
      <c r="G2372" s="2"/>
      <c r="H2372" s="2"/>
    </row>
    <row r="2373" spans="2:8">
      <c r="B2373" s="2" t="s">
        <v>2816</v>
      </c>
      <c r="C2373" s="2">
        <v>29</v>
      </c>
      <c r="D2373" s="2" t="s">
        <v>446</v>
      </c>
      <c r="E2373" s="2"/>
      <c r="F2373" s="2"/>
      <c r="G2373" s="2"/>
      <c r="H2373" s="2"/>
    </row>
    <row r="2374" spans="2:8">
      <c r="B2374" s="2" t="s">
        <v>2817</v>
      </c>
      <c r="C2374" s="2">
        <v>31</v>
      </c>
      <c r="D2374" s="2" t="s">
        <v>446</v>
      </c>
      <c r="E2374" s="2"/>
      <c r="F2374" s="2"/>
      <c r="G2374" s="2"/>
      <c r="H2374" s="2"/>
    </row>
    <row r="2375" spans="2:8">
      <c r="B2375" s="2" t="s">
        <v>2818</v>
      </c>
      <c r="C2375" s="2">
        <v>31</v>
      </c>
      <c r="D2375" s="2" t="s">
        <v>446</v>
      </c>
      <c r="E2375" s="2"/>
      <c r="F2375" s="2"/>
      <c r="G2375" s="2"/>
      <c r="H2375" s="2"/>
    </row>
    <row r="2376" spans="2:8">
      <c r="B2376" s="2" t="s">
        <v>2819</v>
      </c>
      <c r="C2376" s="2">
        <v>27</v>
      </c>
      <c r="D2376" s="2" t="s">
        <v>446</v>
      </c>
      <c r="E2376" s="2"/>
      <c r="F2376" s="2"/>
      <c r="G2376" s="2"/>
      <c r="H2376" s="2"/>
    </row>
    <row r="2377" spans="2:8">
      <c r="B2377" s="2" t="s">
        <v>2820</v>
      </c>
      <c r="C2377" s="2">
        <v>20</v>
      </c>
      <c r="D2377" s="2" t="s">
        <v>446</v>
      </c>
      <c r="E2377" s="2"/>
      <c r="F2377" s="2"/>
      <c r="G2377" s="2"/>
      <c r="H2377" s="2"/>
    </row>
    <row r="2378" spans="2:8">
      <c r="B2378" s="2" t="s">
        <v>2821</v>
      </c>
      <c r="C2378" s="2">
        <v>21</v>
      </c>
      <c r="D2378" s="2" t="s">
        <v>446</v>
      </c>
      <c r="E2378" s="2"/>
      <c r="F2378" s="2"/>
      <c r="G2378" s="2"/>
      <c r="H2378" s="2"/>
    </row>
    <row r="2379" spans="2:8">
      <c r="B2379" s="2" t="s">
        <v>2822</v>
      </c>
      <c r="C2379" s="2">
        <v>22</v>
      </c>
      <c r="D2379" s="2" t="s">
        <v>446</v>
      </c>
      <c r="E2379" s="2"/>
      <c r="F2379" s="2"/>
      <c r="G2379" s="2"/>
      <c r="H2379" s="2"/>
    </row>
    <row r="2380" spans="2:8">
      <c r="B2380" s="2" t="s">
        <v>2823</v>
      </c>
      <c r="C2380" s="2">
        <v>21</v>
      </c>
      <c r="D2380" s="2" t="s">
        <v>446</v>
      </c>
      <c r="E2380" s="2"/>
      <c r="F2380" s="2"/>
      <c r="G2380" s="2"/>
      <c r="H2380" s="2"/>
    </row>
    <row r="2381" spans="2:8">
      <c r="B2381" s="2" t="s">
        <v>2824</v>
      </c>
      <c r="C2381" s="2">
        <v>19</v>
      </c>
      <c r="D2381" s="2" t="s">
        <v>446</v>
      </c>
      <c r="E2381" s="2"/>
      <c r="F2381" s="2"/>
      <c r="G2381" s="2"/>
      <c r="H2381" s="2"/>
    </row>
    <row r="2382" spans="2:8">
      <c r="B2382" s="2" t="s">
        <v>2825</v>
      </c>
      <c r="C2382" s="2">
        <v>10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37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19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15</v>
      </c>
      <c r="D2391" s="2" t="s">
        <v>446</v>
      </c>
      <c r="E2391" s="2"/>
      <c r="F2391" s="2"/>
      <c r="G2391" s="2"/>
      <c r="H2391" s="2"/>
    </row>
    <row r="2392" spans="2:8">
      <c r="B2392" s="2" t="s">
        <v>2835</v>
      </c>
      <c r="C2392" s="2">
        <v>23</v>
      </c>
      <c r="D2392" s="2" t="s">
        <v>446</v>
      </c>
      <c r="E2392" s="2"/>
      <c r="F2392" s="2"/>
      <c r="G2392" s="2"/>
      <c r="H2392" s="2"/>
    </row>
    <row r="2393" spans="2:8">
      <c r="B2393" s="2" t="s">
        <v>2836</v>
      </c>
      <c r="C2393" s="2">
        <v>28</v>
      </c>
      <c r="D2393" s="2" t="s">
        <v>446</v>
      </c>
      <c r="E2393" s="2"/>
      <c r="F2393" s="2"/>
      <c r="G2393" s="2"/>
      <c r="H2393" s="2"/>
    </row>
    <row r="2394" spans="2:8">
      <c r="B2394" s="2" t="s">
        <v>2837</v>
      </c>
      <c r="C2394" s="2">
        <v>29</v>
      </c>
      <c r="D2394" s="2" t="s">
        <v>446</v>
      </c>
      <c r="E2394" s="2"/>
      <c r="F2394" s="2"/>
      <c r="G2394" s="2"/>
      <c r="H2394" s="2"/>
    </row>
    <row r="2395" spans="2:8">
      <c r="B2395" s="2" t="s">
        <v>2838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28</v>
      </c>
      <c r="D2400" s="2" t="s">
        <v>446</v>
      </c>
      <c r="E2400" s="2"/>
      <c r="F2400" s="2"/>
      <c r="G2400" s="2"/>
      <c r="H2400" s="2"/>
    </row>
    <row r="2401" spans="2:8">
      <c r="B2401" s="2" t="s">
        <v>2844</v>
      </c>
      <c r="C2401" s="2">
        <v>29</v>
      </c>
      <c r="D2401" s="2" t="s">
        <v>446</v>
      </c>
      <c r="E2401" s="2"/>
      <c r="F2401" s="2"/>
      <c r="G2401" s="2"/>
      <c r="H2401" s="2"/>
    </row>
    <row r="2402" spans="2:8">
      <c r="B2402" s="2" t="s">
        <v>2845</v>
      </c>
      <c r="C2402" s="2">
        <v>30</v>
      </c>
      <c r="D2402" s="2" t="s">
        <v>446</v>
      </c>
      <c r="E2402" s="2"/>
      <c r="F2402" s="2"/>
      <c r="G2402" s="2"/>
      <c r="H2402" s="2"/>
    </row>
    <row r="2403" spans="2:8">
      <c r="B2403" s="2" t="s">
        <v>2846</v>
      </c>
      <c r="C2403" s="2">
        <v>27</v>
      </c>
      <c r="D2403" s="2" t="s">
        <v>446</v>
      </c>
      <c r="E2403" s="2"/>
      <c r="F2403" s="2"/>
      <c r="G2403" s="2"/>
      <c r="H2403" s="2"/>
    </row>
    <row r="2404" spans="2:8">
      <c r="B2404" s="2" t="s">
        <v>2847</v>
      </c>
      <c r="C2404" s="2">
        <v>29</v>
      </c>
      <c r="D2404" s="2" t="s">
        <v>446</v>
      </c>
      <c r="E2404" s="2"/>
      <c r="F2404" s="2"/>
      <c r="G2404" s="2"/>
      <c r="H2404" s="2"/>
    </row>
    <row r="2405" spans="2:8">
      <c r="B2405" s="2" t="s">
        <v>2848</v>
      </c>
      <c r="C2405" s="2">
        <v>32</v>
      </c>
      <c r="D2405" s="2" t="s">
        <v>446</v>
      </c>
      <c r="E2405" s="2"/>
      <c r="F2405" s="2"/>
      <c r="G2405" s="2"/>
      <c r="H2405" s="2"/>
    </row>
    <row r="2406" spans="2:8">
      <c r="B2406" s="2" t="s">
        <v>2849</v>
      </c>
      <c r="C2406" s="2">
        <v>33</v>
      </c>
      <c r="D2406" s="2" t="s">
        <v>446</v>
      </c>
      <c r="E2406" s="2"/>
      <c r="F2406" s="2"/>
      <c r="G2406" s="2"/>
      <c r="H2406" s="2"/>
    </row>
    <row r="2407" spans="2:8">
      <c r="B2407" s="2" t="s">
        <v>2850</v>
      </c>
      <c r="C2407" s="2">
        <v>25</v>
      </c>
      <c r="D2407" s="2" t="s">
        <v>446</v>
      </c>
      <c r="E2407" s="2"/>
      <c r="F2407" s="2"/>
      <c r="G2407" s="2"/>
      <c r="H2407" s="2"/>
    </row>
    <row r="2408" spans="2:8">
      <c r="B2408" s="2" t="s">
        <v>2851</v>
      </c>
      <c r="C2408" s="2">
        <v>31</v>
      </c>
      <c r="D2408" s="2" t="s">
        <v>446</v>
      </c>
      <c r="E2408" s="2"/>
      <c r="F2408" s="2"/>
      <c r="G2408" s="2"/>
      <c r="H2408" s="2"/>
    </row>
    <row r="2409" spans="2:8">
      <c r="B2409" s="2" t="s">
        <v>2852</v>
      </c>
      <c r="C2409" s="2">
        <v>35</v>
      </c>
      <c r="D2409" s="2" t="s">
        <v>446</v>
      </c>
      <c r="E2409" s="2"/>
      <c r="F2409" s="2"/>
      <c r="G2409" s="2"/>
      <c r="H2409" s="2"/>
    </row>
    <row r="2410" spans="2:8">
      <c r="B2410" s="2" t="s">
        <v>2853</v>
      </c>
      <c r="C2410" s="2">
        <v>28</v>
      </c>
      <c r="D2410" s="2" t="s">
        <v>446</v>
      </c>
      <c r="E2410" s="2"/>
      <c r="F2410" s="2"/>
      <c r="G2410" s="2"/>
      <c r="H2410" s="2"/>
    </row>
    <row r="2411" spans="2:8">
      <c r="B2411" s="2" t="s">
        <v>2854</v>
      </c>
      <c r="C2411" s="2">
        <v>30</v>
      </c>
      <c r="D2411" s="2" t="s">
        <v>446</v>
      </c>
      <c r="E2411" s="2"/>
      <c r="F2411" s="2"/>
      <c r="G2411" s="2"/>
      <c r="H2411" s="2"/>
    </row>
    <row r="2412" spans="2:8">
      <c r="B2412" s="2" t="s">
        <v>2855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2869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2870</v>
      </c>
      <c r="C2427" s="2">
        <v>19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23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31</v>
      </c>
      <c r="D2434" s="2" t="s">
        <v>446</v>
      </c>
      <c r="E2434" s="2"/>
      <c r="F2434" s="2"/>
      <c r="G2434" s="2"/>
      <c r="H2434" s="2"/>
    </row>
    <row r="2435" spans="2:8">
      <c r="B2435" s="2" t="s">
        <v>2878</v>
      </c>
      <c r="C2435" s="2">
        <v>34</v>
      </c>
      <c r="D2435" s="2" t="s">
        <v>446</v>
      </c>
      <c r="E2435" s="2"/>
      <c r="F2435" s="2"/>
      <c r="G2435" s="2"/>
      <c r="H2435" s="2"/>
    </row>
    <row r="2436" spans="2:8">
      <c r="B2436" s="2" t="s">
        <v>2879</v>
      </c>
      <c r="C2436" s="2">
        <v>36</v>
      </c>
      <c r="D2436" s="2" t="s">
        <v>446</v>
      </c>
      <c r="E2436" s="2"/>
      <c r="F2436" s="2"/>
      <c r="G2436" s="2"/>
      <c r="H2436" s="2"/>
    </row>
    <row r="2437" spans="2:8">
      <c r="B2437" s="2" t="s">
        <v>2880</v>
      </c>
      <c r="C2437" s="2">
        <v>21</v>
      </c>
      <c r="D2437" s="2" t="s">
        <v>446</v>
      </c>
      <c r="E2437" s="2"/>
      <c r="F2437" s="2"/>
      <c r="G2437" s="2"/>
      <c r="H2437" s="2"/>
    </row>
    <row r="2438" spans="2:8">
      <c r="B2438" s="2" t="s">
        <v>2881</v>
      </c>
      <c r="C2438" s="2">
        <v>23</v>
      </c>
      <c r="D2438" s="2" t="s">
        <v>446</v>
      </c>
      <c r="E2438" s="2"/>
      <c r="F2438" s="2"/>
      <c r="G2438" s="2"/>
      <c r="H2438" s="2"/>
    </row>
    <row r="2439" spans="2:8">
      <c r="B2439" s="2" t="s">
        <v>2882</v>
      </c>
      <c r="C2439" s="2">
        <v>24</v>
      </c>
      <c r="D2439" s="2" t="s">
        <v>446</v>
      </c>
      <c r="E2439" s="2"/>
      <c r="F2439" s="2"/>
      <c r="G2439" s="2"/>
      <c r="H2439" s="2"/>
    </row>
    <row r="2440" spans="2:8">
      <c r="B2440" s="2" t="s">
        <v>2883</v>
      </c>
      <c r="C2440" s="2">
        <v>25</v>
      </c>
      <c r="D2440" s="2" t="s">
        <v>446</v>
      </c>
      <c r="E2440" s="2"/>
      <c r="F2440" s="2"/>
      <c r="G2440" s="2"/>
      <c r="H2440" s="2"/>
    </row>
    <row r="2441" spans="2:8">
      <c r="B2441" s="2" t="s">
        <v>2884</v>
      </c>
      <c r="C2441" s="2">
        <v>23</v>
      </c>
      <c r="D2441" s="2" t="s">
        <v>446</v>
      </c>
      <c r="E2441" s="2"/>
      <c r="F2441" s="2"/>
      <c r="G2441" s="2"/>
      <c r="H2441" s="2"/>
    </row>
    <row r="2442" spans="2:8">
      <c r="B2442" s="2" t="s">
        <v>2885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2886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2887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2888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29</v>
      </c>
      <c r="D2450" s="2" t="s">
        <v>446</v>
      </c>
      <c r="E2450" s="2"/>
      <c r="F2450" s="2"/>
      <c r="G2450" s="2"/>
      <c r="H2450" s="2"/>
    </row>
    <row r="2451" spans="2:8">
      <c r="B2451" s="2" t="s">
        <v>2894</v>
      </c>
      <c r="C2451" s="2">
        <v>33</v>
      </c>
      <c r="D2451" s="2" t="s">
        <v>446</v>
      </c>
      <c r="E2451" s="2"/>
      <c r="F2451" s="2"/>
      <c r="G2451" s="2"/>
      <c r="H2451" s="2"/>
    </row>
    <row r="2452" spans="2:8">
      <c r="B2452" s="2" t="s">
        <v>2895</v>
      </c>
      <c r="C2452" s="2">
        <v>36</v>
      </c>
      <c r="D2452" s="2" t="s">
        <v>446</v>
      </c>
      <c r="E2452" s="2"/>
      <c r="F2452" s="2"/>
      <c r="G2452" s="2"/>
      <c r="H2452" s="2"/>
    </row>
    <row r="2453" spans="2:8">
      <c r="B2453" s="2" t="s">
        <v>2896</v>
      </c>
      <c r="C2453" s="2">
        <v>34</v>
      </c>
      <c r="D2453" s="2" t="s">
        <v>446</v>
      </c>
      <c r="E2453" s="2"/>
      <c r="F2453" s="2"/>
      <c r="G2453" s="2"/>
      <c r="H2453" s="2"/>
    </row>
    <row r="2454" spans="2:8">
      <c r="B2454" s="2" t="s">
        <v>2897</v>
      </c>
      <c r="C2454" s="2">
        <v>30</v>
      </c>
      <c r="D2454" s="2" t="s">
        <v>446</v>
      </c>
      <c r="E2454" s="2"/>
      <c r="F2454" s="2"/>
      <c r="G2454" s="2"/>
      <c r="H2454" s="2"/>
    </row>
    <row r="2455" spans="2:8">
      <c r="B2455" s="2" t="s">
        <v>2898</v>
      </c>
      <c r="C2455" s="2">
        <v>32</v>
      </c>
      <c r="D2455" s="2" t="s">
        <v>446</v>
      </c>
      <c r="E2455" s="2"/>
      <c r="F2455" s="2"/>
      <c r="G2455" s="2"/>
      <c r="H2455" s="2"/>
    </row>
    <row r="2456" spans="2:8">
      <c r="B2456" s="2" t="s">
        <v>2899</v>
      </c>
      <c r="C2456" s="2">
        <v>35</v>
      </c>
      <c r="D2456" s="2" t="s">
        <v>446</v>
      </c>
      <c r="E2456" s="2"/>
      <c r="F2456" s="2"/>
      <c r="G2456" s="2"/>
      <c r="H2456" s="2"/>
    </row>
    <row r="2457" spans="2:8">
      <c r="B2457" s="2" t="s">
        <v>2900</v>
      </c>
      <c r="C2457" s="2">
        <v>36</v>
      </c>
      <c r="D2457" s="2" t="s">
        <v>446</v>
      </c>
      <c r="E2457" s="2"/>
      <c r="F2457" s="2"/>
      <c r="G2457" s="2"/>
      <c r="H2457" s="2"/>
    </row>
    <row r="2458" spans="2:8">
      <c r="B2458" s="2" t="s">
        <v>2901</v>
      </c>
      <c r="C2458" s="2">
        <v>30</v>
      </c>
      <c r="D2458" s="2" t="s">
        <v>446</v>
      </c>
      <c r="E2458" s="2"/>
      <c r="F2458" s="2"/>
      <c r="G2458" s="2"/>
      <c r="H2458" s="2"/>
    </row>
    <row r="2459" spans="2:8">
      <c r="B2459" s="2" t="s">
        <v>2902</v>
      </c>
      <c r="C2459" s="2">
        <v>32</v>
      </c>
      <c r="D2459" s="2" t="s">
        <v>446</v>
      </c>
      <c r="E2459" s="2"/>
      <c r="F2459" s="2"/>
      <c r="G2459" s="2"/>
      <c r="H2459" s="2"/>
    </row>
    <row r="2460" spans="2:8">
      <c r="B2460" s="2" t="s">
        <v>2903</v>
      </c>
      <c r="C2460" s="2">
        <v>35</v>
      </c>
      <c r="D2460" s="2" t="s">
        <v>446</v>
      </c>
      <c r="E2460" s="2"/>
      <c r="F2460" s="2"/>
      <c r="G2460" s="2"/>
      <c r="H2460" s="2"/>
    </row>
    <row r="2461" spans="2:8">
      <c r="B2461" s="2" t="s">
        <v>2904</v>
      </c>
      <c r="C2461" s="2">
        <v>37</v>
      </c>
      <c r="D2461" s="2" t="s">
        <v>446</v>
      </c>
      <c r="E2461" s="2"/>
      <c r="F2461" s="2"/>
      <c r="G2461" s="2"/>
      <c r="H2461" s="2"/>
    </row>
    <row r="2462" spans="2:8">
      <c r="B2462" s="2" t="s">
        <v>2905</v>
      </c>
      <c r="C2462" s="2">
        <v>40</v>
      </c>
      <c r="D2462" s="2" t="s">
        <v>446</v>
      </c>
      <c r="E2462" s="2"/>
      <c r="F2462" s="2"/>
      <c r="G2462" s="2"/>
      <c r="H2462" s="2"/>
    </row>
    <row r="2463" spans="2:8">
      <c r="B2463" s="2" t="s">
        <v>2906</v>
      </c>
      <c r="C2463" s="2">
        <v>41</v>
      </c>
      <c r="D2463" s="2" t="s">
        <v>446</v>
      </c>
      <c r="E2463" s="2"/>
      <c r="F2463" s="2"/>
      <c r="G2463" s="2"/>
      <c r="H2463" s="2"/>
    </row>
    <row r="2464" spans="2:8">
      <c r="B2464" s="2" t="s">
        <v>2907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2914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2925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17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7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16</v>
      </c>
      <c r="D2485" s="2" t="s">
        <v>446</v>
      </c>
      <c r="E2485" s="2"/>
      <c r="F2485" s="2"/>
      <c r="G2485" s="2"/>
      <c r="H2485" s="2"/>
    </row>
    <row r="2486" spans="2:8">
      <c r="B2486" s="2" t="s">
        <v>2929</v>
      </c>
      <c r="C2486" s="2">
        <v>19</v>
      </c>
      <c r="D2486" s="2" t="s">
        <v>446</v>
      </c>
      <c r="E2486" s="2"/>
      <c r="F2486" s="2"/>
      <c r="G2486" s="2"/>
      <c r="H2486" s="2"/>
    </row>
    <row r="2487" spans="2:8">
      <c r="B2487" s="2" t="s">
        <v>2930</v>
      </c>
      <c r="C2487" s="2">
        <v>12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18</v>
      </c>
      <c r="D2488" s="2" t="s">
        <v>19</v>
      </c>
      <c r="E2488" s="2"/>
      <c r="F2488" s="2"/>
      <c r="G2488" s="2"/>
      <c r="H2488" s="2"/>
    </row>
    <row r="2489" spans="2:8">
      <c r="B2489" s="2" t="s">
        <v>2932</v>
      </c>
      <c r="C2489" s="2">
        <v>7</v>
      </c>
      <c r="D2489" s="2" t="s">
        <v>19</v>
      </c>
      <c r="E2489" s="2"/>
      <c r="F2489" s="2"/>
      <c r="G2489" s="2"/>
      <c r="H2489" s="2"/>
    </row>
    <row r="2490" spans="2:8">
      <c r="B2490" s="2" t="s">
        <v>2933</v>
      </c>
      <c r="C2490" s="2">
        <v>12</v>
      </c>
      <c r="D2490" s="2" t="s">
        <v>19</v>
      </c>
      <c r="E2490" s="2"/>
      <c r="F2490" s="2"/>
      <c r="G2490" s="2"/>
      <c r="H2490" s="2"/>
    </row>
    <row r="2491" spans="2:8">
      <c r="B2491" s="2" t="s">
        <v>2934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2935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2936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19</v>
      </c>
      <c r="D2500" s="2" t="s">
        <v>446</v>
      </c>
      <c r="E2500" s="2"/>
      <c r="F2500" s="2"/>
      <c r="G2500" s="2"/>
      <c r="H2500" s="2"/>
    </row>
    <row r="2501" spans="2:8">
      <c r="B2501" s="2" t="s">
        <v>2944</v>
      </c>
      <c r="C2501" s="2">
        <v>27</v>
      </c>
      <c r="D2501" s="2" t="s">
        <v>446</v>
      </c>
      <c r="E2501" s="2"/>
      <c r="F2501" s="2"/>
      <c r="G2501" s="2"/>
      <c r="H2501" s="2"/>
    </row>
    <row r="2502" spans="2:8">
      <c r="B2502" s="2" t="s">
        <v>2945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2947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39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38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34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17</v>
      </c>
      <c r="D2509" s="2" t="s">
        <v>446</v>
      </c>
      <c r="E2509" s="2"/>
      <c r="F2509" s="2"/>
      <c r="G2509" s="2"/>
      <c r="H2509" s="2"/>
    </row>
    <row r="2510" spans="2:8">
      <c r="B2510" s="2" t="s">
        <v>2953</v>
      </c>
      <c r="C2510" s="2">
        <v>21</v>
      </c>
      <c r="D2510" s="2" t="s">
        <v>446</v>
      </c>
      <c r="E2510" s="2"/>
      <c r="F2510" s="2"/>
      <c r="G2510" s="2"/>
      <c r="H2510" s="2"/>
    </row>
    <row r="2511" spans="2:8">
      <c r="B2511" s="2" t="s">
        <v>2954</v>
      </c>
      <c r="C2511" s="2">
        <v>29</v>
      </c>
      <c r="D2511" s="2" t="s">
        <v>446</v>
      </c>
      <c r="E2511" s="2"/>
      <c r="F2511" s="2"/>
      <c r="G2511" s="2"/>
      <c r="H2511" s="2"/>
    </row>
    <row r="2512" spans="2:8">
      <c r="B2512" s="2" t="s">
        <v>2955</v>
      </c>
      <c r="C2512" s="2">
        <v>29</v>
      </c>
      <c r="D2512" s="2" t="s">
        <v>446</v>
      </c>
      <c r="E2512" s="2"/>
      <c r="F2512" s="2"/>
      <c r="G2512" s="2"/>
      <c r="H2512" s="2"/>
    </row>
    <row r="2513" spans="2:8">
      <c r="B2513" s="2" t="s">
        <v>2956</v>
      </c>
      <c r="C2513" s="2">
        <v>26</v>
      </c>
      <c r="D2513" s="2" t="s">
        <v>446</v>
      </c>
      <c r="E2513" s="2"/>
      <c r="F2513" s="2"/>
      <c r="G2513" s="2"/>
      <c r="H2513" s="2"/>
    </row>
    <row r="2514" spans="2:8">
      <c r="B2514" s="2" t="s">
        <v>2957</v>
      </c>
      <c r="C2514" s="2">
        <v>29</v>
      </c>
      <c r="D2514" s="2" t="s">
        <v>446</v>
      </c>
      <c r="E2514" s="2"/>
      <c r="F2514" s="2"/>
      <c r="G2514" s="2"/>
      <c r="H2514" s="2"/>
    </row>
    <row r="2515" spans="2:8">
      <c r="B2515" s="2" t="s">
        <v>2958</v>
      </c>
      <c r="C2515" s="2">
        <v>29</v>
      </c>
      <c r="D2515" s="2" t="s">
        <v>446</v>
      </c>
      <c r="E2515" s="2"/>
      <c r="F2515" s="2"/>
      <c r="G2515" s="2"/>
      <c r="H2515" s="2"/>
    </row>
    <row r="2516" spans="2:8">
      <c r="B2516" s="2" t="s">
        <v>2959</v>
      </c>
      <c r="C2516" s="2">
        <v>26</v>
      </c>
      <c r="D2516" s="2" t="s">
        <v>446</v>
      </c>
      <c r="E2516" s="2"/>
      <c r="F2516" s="2"/>
      <c r="G2516" s="2"/>
      <c r="H2516" s="2"/>
    </row>
    <row r="2517" spans="2:8">
      <c r="B2517" s="2" t="s">
        <v>2960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34</v>
      </c>
      <c r="D2518" s="2" t="s">
        <v>446</v>
      </c>
      <c r="E2518" s="2"/>
      <c r="F2518" s="2"/>
      <c r="G2518" s="2"/>
      <c r="H2518" s="2"/>
    </row>
    <row r="2519" spans="2:8">
      <c r="B2519" s="2" t="s">
        <v>2962</v>
      </c>
      <c r="C2519" s="2">
        <v>37</v>
      </c>
      <c r="D2519" s="2" t="s">
        <v>446</v>
      </c>
      <c r="E2519" s="2"/>
      <c r="F2519" s="2"/>
      <c r="G2519" s="2"/>
      <c r="H2519" s="2"/>
    </row>
    <row r="2520" spans="2:8">
      <c r="B2520" s="2" t="s">
        <v>2963</v>
      </c>
      <c r="C2520" s="2">
        <v>39</v>
      </c>
      <c r="D2520" s="2" t="s">
        <v>446</v>
      </c>
      <c r="E2520" s="2"/>
      <c r="F2520" s="2"/>
      <c r="G2520" s="2"/>
      <c r="H2520" s="2"/>
    </row>
    <row r="2521" spans="2:8">
      <c r="B2521" s="2" t="s">
        <v>2964</v>
      </c>
      <c r="C2521" s="2">
        <v>23</v>
      </c>
      <c r="D2521" s="2" t="s">
        <v>446</v>
      </c>
      <c r="E2521" s="2"/>
      <c r="F2521" s="2"/>
      <c r="G2521" s="2"/>
      <c r="H2521" s="2"/>
    </row>
    <row r="2522" spans="2:8">
      <c r="B2522" s="2" t="s">
        <v>2965</v>
      </c>
      <c r="C2522" s="2">
        <v>24</v>
      </c>
      <c r="D2522" s="2" t="s">
        <v>446</v>
      </c>
      <c r="E2522" s="2"/>
      <c r="F2522" s="2"/>
      <c r="G2522" s="2"/>
      <c r="H2522" s="2"/>
    </row>
    <row r="2523" spans="2:8">
      <c r="B2523" s="2" t="s">
        <v>2966</v>
      </c>
      <c r="C2523" s="2">
        <v>26</v>
      </c>
      <c r="D2523" s="2" t="s">
        <v>446</v>
      </c>
      <c r="E2523" s="2"/>
      <c r="F2523" s="2"/>
      <c r="G2523" s="2"/>
      <c r="H2523" s="2"/>
    </row>
    <row r="2524" spans="2:8">
      <c r="B2524" s="2" t="s">
        <v>2967</v>
      </c>
      <c r="C2524" s="2">
        <v>25</v>
      </c>
      <c r="D2524" s="2" t="s">
        <v>446</v>
      </c>
      <c r="E2524" s="2"/>
      <c r="F2524" s="2"/>
      <c r="G2524" s="2"/>
      <c r="H2524" s="2"/>
    </row>
    <row r="2525" spans="2:8">
      <c r="B2525" s="2" t="s">
        <v>2968</v>
      </c>
      <c r="C2525" s="2">
        <v>24</v>
      </c>
      <c r="D2525" s="2" t="s">
        <v>446</v>
      </c>
      <c r="E2525" s="2"/>
      <c r="F2525" s="2"/>
      <c r="G2525" s="2"/>
      <c r="H2525" s="2"/>
    </row>
    <row r="2526" spans="2:8">
      <c r="B2526" s="2" t="s">
        <v>2969</v>
      </c>
      <c r="C2526" s="2">
        <v>26</v>
      </c>
      <c r="D2526" s="2" t="s">
        <v>446</v>
      </c>
      <c r="E2526" s="2"/>
      <c r="F2526" s="2"/>
      <c r="G2526" s="2"/>
      <c r="H2526" s="2"/>
    </row>
    <row r="2527" spans="2:8">
      <c r="B2527" s="2" t="s">
        <v>2970</v>
      </c>
      <c r="C2527" s="2">
        <v>29</v>
      </c>
      <c r="D2527" s="2" t="s">
        <v>446</v>
      </c>
      <c r="E2527" s="2"/>
      <c r="F2527" s="2"/>
      <c r="G2527" s="2"/>
      <c r="H2527" s="2"/>
    </row>
    <row r="2528" spans="2:8">
      <c r="B2528" s="2" t="s">
        <v>2971</v>
      </c>
      <c r="C2528" s="2">
        <v>14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24</v>
      </c>
      <c r="D2533" s="2" t="s">
        <v>446</v>
      </c>
      <c r="E2533" s="2"/>
      <c r="F2533" s="2"/>
      <c r="G2533" s="2"/>
      <c r="H2533" s="2"/>
    </row>
    <row r="2534" spans="2:8">
      <c r="B2534" s="2" t="s">
        <v>2977</v>
      </c>
      <c r="C2534" s="2">
        <v>27</v>
      </c>
      <c r="D2534" s="2" t="s">
        <v>446</v>
      </c>
      <c r="E2534" s="2"/>
      <c r="F2534" s="2"/>
      <c r="G2534" s="2"/>
      <c r="H2534" s="2"/>
    </row>
    <row r="2535" spans="2:8">
      <c r="B2535" s="2" t="s">
        <v>2978</v>
      </c>
      <c r="C2535" s="2">
        <v>31</v>
      </c>
      <c r="D2535" s="2" t="s">
        <v>446</v>
      </c>
      <c r="E2535" s="2"/>
      <c r="F2535" s="2"/>
      <c r="G2535" s="2"/>
      <c r="H2535" s="2"/>
    </row>
    <row r="2536" spans="2:8">
      <c r="B2536" s="2" t="s">
        <v>2979</v>
      </c>
      <c r="C2536" s="2">
        <v>28</v>
      </c>
      <c r="D2536" s="2" t="s">
        <v>446</v>
      </c>
      <c r="E2536" s="2"/>
      <c r="F2536" s="2"/>
      <c r="G2536" s="2"/>
      <c r="H2536" s="2"/>
    </row>
    <row r="2537" spans="2:8">
      <c r="B2537" s="2" t="s">
        <v>2980</v>
      </c>
      <c r="C2537" s="2">
        <v>32</v>
      </c>
      <c r="D2537" s="2" t="s">
        <v>446</v>
      </c>
      <c r="E2537" s="2"/>
      <c r="F2537" s="2"/>
      <c r="G2537" s="2"/>
      <c r="H2537" s="2"/>
    </row>
    <row r="2538" spans="2:8">
      <c r="B2538" s="2" t="s">
        <v>2981</v>
      </c>
      <c r="C2538" s="2">
        <v>34</v>
      </c>
      <c r="D2538" s="2" t="s">
        <v>446</v>
      </c>
      <c r="E2538" s="2"/>
      <c r="F2538" s="2"/>
      <c r="G2538" s="2"/>
      <c r="H2538" s="2"/>
    </row>
    <row r="2539" spans="2:8">
      <c r="B2539" s="2" t="s">
        <v>2982</v>
      </c>
      <c r="C2539" s="2">
        <v>14</v>
      </c>
      <c r="D2539" s="2" t="s">
        <v>446</v>
      </c>
      <c r="E2539" s="2"/>
      <c r="F2539" s="2"/>
      <c r="G2539" s="2"/>
      <c r="H2539" s="2"/>
    </row>
    <row r="2540" spans="2:8">
      <c r="B2540" s="2" t="s">
        <v>2983</v>
      </c>
      <c r="C2540" s="2">
        <v>15</v>
      </c>
      <c r="D2540" s="2" t="s">
        <v>446</v>
      </c>
      <c r="E2540" s="2"/>
      <c r="F2540" s="2"/>
      <c r="G2540" s="2"/>
      <c r="H2540" s="2"/>
    </row>
    <row r="2541" spans="2:8">
      <c r="B2541" s="2" t="s">
        <v>2984</v>
      </c>
      <c r="C2541" s="2">
        <v>18</v>
      </c>
      <c r="D2541" s="2" t="s">
        <v>446</v>
      </c>
      <c r="E2541" s="2"/>
      <c r="F2541" s="2"/>
      <c r="G2541" s="2"/>
      <c r="H2541" s="2"/>
    </row>
    <row r="2542" spans="2:8">
      <c r="B2542" s="2" t="s">
        <v>2985</v>
      </c>
      <c r="C2542" s="2">
        <v>19</v>
      </c>
      <c r="D2542" s="2" t="s">
        <v>446</v>
      </c>
      <c r="E2542" s="2"/>
      <c r="F2542" s="2"/>
      <c r="G2542" s="2"/>
      <c r="H2542" s="2"/>
    </row>
    <row r="2543" spans="2:8">
      <c r="B2543" s="2" t="s">
        <v>2986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2987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2988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2989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2991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31</v>
      </c>
      <c r="D2555" s="2" t="s">
        <v>446</v>
      </c>
      <c r="E2555" s="2"/>
      <c r="F2555" s="2"/>
      <c r="G2555" s="2"/>
      <c r="H2555" s="2"/>
    </row>
    <row r="2556" spans="2:8">
      <c r="B2556" s="2" t="s">
        <v>2999</v>
      </c>
      <c r="C2556" s="2">
        <v>33</v>
      </c>
      <c r="D2556" s="2" t="s">
        <v>446</v>
      </c>
      <c r="E2556" s="2"/>
      <c r="F2556" s="2"/>
      <c r="G2556" s="2"/>
      <c r="H2556" s="2"/>
    </row>
    <row r="2557" spans="2:8">
      <c r="B2557" s="2" t="s">
        <v>3000</v>
      </c>
      <c r="C2557" s="2">
        <v>35</v>
      </c>
      <c r="D2557" s="2" t="s">
        <v>446</v>
      </c>
      <c r="E2557" s="2"/>
      <c r="F2557" s="2"/>
      <c r="G2557" s="2"/>
      <c r="H2557" s="2"/>
    </row>
    <row r="2558" spans="2:8">
      <c r="B2558" s="2" t="s">
        <v>3001</v>
      </c>
      <c r="C2558" s="2">
        <v>33</v>
      </c>
      <c r="D2558" s="2" t="s">
        <v>446</v>
      </c>
      <c r="E2558" s="2"/>
      <c r="F2558" s="2"/>
      <c r="G2558" s="2"/>
      <c r="H2558" s="2"/>
    </row>
    <row r="2559" spans="2:8">
      <c r="B2559" s="2" t="s">
        <v>3002</v>
      </c>
      <c r="C2559" s="2">
        <v>36</v>
      </c>
      <c r="D2559" s="2" t="s">
        <v>446</v>
      </c>
      <c r="E2559" s="2"/>
      <c r="F2559" s="2"/>
      <c r="G2559" s="2"/>
      <c r="H2559" s="2"/>
    </row>
    <row r="2560" spans="2:8">
      <c r="B2560" s="2" t="s">
        <v>3003</v>
      </c>
      <c r="C2560" s="2">
        <v>36</v>
      </c>
      <c r="D2560" s="2" t="s">
        <v>446</v>
      </c>
      <c r="E2560" s="2"/>
      <c r="F2560" s="2"/>
      <c r="G2560" s="2"/>
      <c r="H2560" s="2"/>
    </row>
    <row r="2561" spans="2:8">
      <c r="B2561" s="2" t="s">
        <v>3004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17</v>
      </c>
      <c r="D2565" s="2" t="s">
        <v>446</v>
      </c>
      <c r="E2565" s="2"/>
      <c r="F2565" s="2"/>
      <c r="G2565" s="2"/>
      <c r="H2565" s="2"/>
    </row>
    <row r="2566" spans="2:8">
      <c r="B2566" s="2" t="s">
        <v>3009</v>
      </c>
      <c r="C2566" s="2">
        <v>18</v>
      </c>
      <c r="D2566" s="2" t="s">
        <v>446</v>
      </c>
      <c r="E2566" s="2"/>
      <c r="F2566" s="2"/>
      <c r="G2566" s="2"/>
      <c r="H2566" s="2"/>
    </row>
    <row r="2567" spans="2:8">
      <c r="B2567" s="2" t="s">
        <v>3010</v>
      </c>
      <c r="C2567" s="2">
        <v>20</v>
      </c>
      <c r="D2567" s="2" t="s">
        <v>446</v>
      </c>
      <c r="E2567" s="2"/>
      <c r="F2567" s="2"/>
      <c r="G2567" s="2"/>
      <c r="H2567" s="2"/>
    </row>
    <row r="2568" spans="2:8">
      <c r="B2568" s="2" t="s">
        <v>3011</v>
      </c>
      <c r="C2568" s="2">
        <v>18</v>
      </c>
      <c r="D2568" s="2" t="s">
        <v>446</v>
      </c>
      <c r="E2568" s="2"/>
      <c r="F2568" s="2"/>
      <c r="G2568" s="2"/>
      <c r="H2568" s="2"/>
    </row>
    <row r="2569" spans="2:8">
      <c r="B2569" s="2" t="s">
        <v>3012</v>
      </c>
      <c r="C2569" s="2">
        <v>24</v>
      </c>
      <c r="D2569" s="2" t="s">
        <v>446</v>
      </c>
      <c r="E2569" s="2"/>
      <c r="F2569" s="2"/>
      <c r="G2569" s="2"/>
      <c r="H2569" s="2"/>
    </row>
    <row r="2570" spans="2:8">
      <c r="B2570" s="2" t="s">
        <v>3013</v>
      </c>
      <c r="C2570" s="2">
        <v>28</v>
      </c>
      <c r="D2570" s="2" t="s">
        <v>446</v>
      </c>
      <c r="E2570" s="2"/>
      <c r="F2570" s="2"/>
      <c r="G2570" s="2"/>
      <c r="H2570" s="2"/>
    </row>
    <row r="2571" spans="2:8">
      <c r="B2571" s="2" t="s">
        <v>3014</v>
      </c>
      <c r="C2571" s="2">
        <v>28</v>
      </c>
      <c r="D2571" s="2" t="s">
        <v>446</v>
      </c>
      <c r="E2571" s="2"/>
      <c r="F2571" s="2"/>
      <c r="G2571" s="2"/>
      <c r="H2571" s="2"/>
    </row>
    <row r="2572" spans="2:8">
      <c r="B2572" s="2" t="s">
        <v>3015</v>
      </c>
      <c r="C2572" s="2">
        <v>22</v>
      </c>
      <c r="D2572" s="2" t="s">
        <v>446</v>
      </c>
      <c r="E2572" s="2"/>
      <c r="F2572" s="2"/>
      <c r="G2572" s="2"/>
      <c r="H2572" s="2"/>
    </row>
    <row r="2573" spans="2:8">
      <c r="B2573" s="2" t="s">
        <v>3016</v>
      </c>
      <c r="C2573" s="2">
        <v>26</v>
      </c>
      <c r="D2573" s="2" t="s">
        <v>446</v>
      </c>
      <c r="E2573" s="2"/>
      <c r="F2573" s="2"/>
      <c r="G2573" s="2"/>
      <c r="H2573" s="2"/>
    </row>
    <row r="2574" spans="2:8">
      <c r="B2574" s="2" t="s">
        <v>3017</v>
      </c>
      <c r="C2574" s="2">
        <v>29</v>
      </c>
      <c r="D2574" s="2" t="s">
        <v>446</v>
      </c>
      <c r="E2574" s="2"/>
      <c r="F2574" s="2"/>
      <c r="G2574" s="2"/>
      <c r="H2574" s="2"/>
    </row>
    <row r="2575" spans="2:8">
      <c r="B2575" s="2" t="s">
        <v>3018</v>
      </c>
      <c r="C2575" s="2">
        <v>29</v>
      </c>
      <c r="D2575" s="2" t="s">
        <v>446</v>
      </c>
      <c r="E2575" s="2"/>
      <c r="F2575" s="2"/>
      <c r="G2575" s="2"/>
      <c r="H2575" s="2"/>
    </row>
    <row r="2576" spans="2:8">
      <c r="B2576" s="2" t="s">
        <v>3019</v>
      </c>
      <c r="C2576" s="2">
        <v>34</v>
      </c>
      <c r="D2576" s="2" t="s">
        <v>446</v>
      </c>
      <c r="E2576" s="2"/>
      <c r="F2576" s="2"/>
      <c r="G2576" s="2"/>
      <c r="H2576" s="2"/>
    </row>
    <row r="2577" spans="2:8">
      <c r="B2577" s="2" t="s">
        <v>3020</v>
      </c>
      <c r="C2577" s="2">
        <v>32</v>
      </c>
      <c r="D2577" s="2" t="s">
        <v>446</v>
      </c>
      <c r="E2577" s="2"/>
      <c r="F2577" s="2"/>
      <c r="G2577" s="2"/>
      <c r="H2577" s="2"/>
    </row>
    <row r="2578" spans="2:8">
      <c r="B2578" s="2" t="s">
        <v>3021</v>
      </c>
      <c r="C2578" s="2">
        <v>27</v>
      </c>
      <c r="D2578" s="2" t="s">
        <v>446</v>
      </c>
      <c r="E2578" s="2"/>
      <c r="F2578" s="2"/>
      <c r="G2578" s="2"/>
      <c r="H2578" s="2"/>
    </row>
    <row r="2579" spans="2:8">
      <c r="B2579" s="2" t="s">
        <v>3022</v>
      </c>
      <c r="C2579" s="2">
        <v>21</v>
      </c>
      <c r="D2579" s="2" t="s">
        <v>446</v>
      </c>
      <c r="E2579" s="2"/>
      <c r="F2579" s="2"/>
      <c r="G2579" s="2"/>
      <c r="H2579" s="2"/>
    </row>
    <row r="2580" spans="2:8">
      <c r="B2580" s="2" t="s">
        <v>3023</v>
      </c>
      <c r="C2580" s="2">
        <v>12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10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33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35</v>
      </c>
      <c r="D2586" s="2" t="s">
        <v>446</v>
      </c>
      <c r="E2586" s="2"/>
      <c r="F2586" s="2"/>
      <c r="G2586" s="2"/>
      <c r="H2586" s="2"/>
    </row>
    <row r="2587" spans="2:8">
      <c r="B2587" s="2" t="s">
        <v>3030</v>
      </c>
      <c r="C2587" s="2">
        <v>37</v>
      </c>
      <c r="D2587" s="2" t="s">
        <v>446</v>
      </c>
      <c r="E2587" s="2"/>
      <c r="F2587" s="2"/>
      <c r="G2587" s="2"/>
      <c r="H2587" s="2"/>
    </row>
    <row r="2588" spans="2:8">
      <c r="B2588" s="2" t="s">
        <v>3031</v>
      </c>
      <c r="C2588" s="2">
        <v>18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18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16</v>
      </c>
      <c r="D2591" s="2" t="s">
        <v>19</v>
      </c>
      <c r="E2591" s="2"/>
      <c r="F2591" s="2"/>
      <c r="G2591" s="2"/>
      <c r="H2591" s="2"/>
    </row>
    <row r="2592" spans="2:8">
      <c r="B2592" s="2" t="s">
        <v>3035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14</v>
      </c>
      <c r="D2595" s="2" t="s">
        <v>446</v>
      </c>
      <c r="E2595" s="2"/>
      <c r="F2595" s="2"/>
      <c r="G2595" s="2"/>
      <c r="H2595" s="2"/>
    </row>
    <row r="2596" spans="2:8">
      <c r="B2596" s="2" t="s">
        <v>3039</v>
      </c>
      <c r="C2596" s="2">
        <v>20</v>
      </c>
      <c r="D2596" s="2" t="s">
        <v>446</v>
      </c>
      <c r="E2596" s="2"/>
      <c r="F2596" s="2"/>
      <c r="G2596" s="2"/>
      <c r="H2596" s="2"/>
    </row>
    <row r="2597" spans="2:8">
      <c r="B2597" s="2" t="s">
        <v>3040</v>
      </c>
      <c r="C2597" s="2">
        <v>26</v>
      </c>
      <c r="D2597" s="2" t="s">
        <v>446</v>
      </c>
      <c r="E2597" s="2"/>
      <c r="F2597" s="2"/>
      <c r="G2597" s="2"/>
      <c r="H2597" s="2"/>
    </row>
    <row r="2598" spans="2:8">
      <c r="B2598" s="2" t="s">
        <v>3041</v>
      </c>
      <c r="C2598" s="2">
        <v>28</v>
      </c>
      <c r="D2598" s="2" t="s">
        <v>446</v>
      </c>
      <c r="E2598" s="2"/>
      <c r="F2598" s="2"/>
      <c r="G2598" s="2"/>
      <c r="H2598" s="2"/>
    </row>
    <row r="2599" spans="2:8">
      <c r="B2599" s="2" t="s">
        <v>3042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20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18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18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19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18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18</v>
      </c>
      <c r="D2615" s="2" t="s">
        <v>446</v>
      </c>
      <c r="E2615" s="2"/>
      <c r="F2615" s="2"/>
      <c r="G2615" s="2"/>
      <c r="H2615" s="2"/>
    </row>
    <row r="2616" spans="2:8">
      <c r="B2616" s="2" t="s">
        <v>3059</v>
      </c>
      <c r="C2616" s="2">
        <v>20</v>
      </c>
      <c r="D2616" s="2" t="s">
        <v>446</v>
      </c>
      <c r="E2616" s="2"/>
      <c r="F2616" s="2"/>
      <c r="G2616" s="2"/>
      <c r="H2616" s="2"/>
    </row>
    <row r="2617" spans="2:8">
      <c r="B2617" s="2" t="s">
        <v>3060</v>
      </c>
      <c r="C2617" s="2">
        <v>30</v>
      </c>
      <c r="D2617" s="2" t="s">
        <v>446</v>
      </c>
      <c r="E2617" s="2"/>
      <c r="F2617" s="2"/>
      <c r="G2617" s="2"/>
      <c r="H2617" s="2"/>
    </row>
    <row r="2618" spans="2:8">
      <c r="B2618" s="2" t="s">
        <v>3061</v>
      </c>
      <c r="C2618" s="2">
        <v>31</v>
      </c>
      <c r="D2618" s="2" t="s">
        <v>446</v>
      </c>
      <c r="E2618" s="2"/>
      <c r="F2618" s="2"/>
      <c r="G2618" s="2"/>
      <c r="H2618" s="2"/>
    </row>
    <row r="2619" spans="2:8">
      <c r="B2619" s="2" t="s">
        <v>3062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24</v>
      </c>
      <c r="D2621" s="2" t="s">
        <v>446</v>
      </c>
      <c r="E2621" s="2"/>
      <c r="F2621" s="2"/>
      <c r="G2621" s="2"/>
      <c r="H2621" s="2"/>
    </row>
    <row r="2622" spans="2:8">
      <c r="B2622" s="2" t="s">
        <v>3065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22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11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12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3082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17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12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9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32</v>
      </c>
      <c r="D2649" s="2" t="s">
        <v>446</v>
      </c>
      <c r="E2649" s="2"/>
      <c r="F2649" s="2"/>
      <c r="G2649" s="2"/>
      <c r="H2649" s="2"/>
    </row>
    <row r="2650" spans="2:8">
      <c r="B2650" s="2" t="s">
        <v>3093</v>
      </c>
      <c r="C2650" s="2">
        <v>11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18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17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21</v>
      </c>
      <c r="D2664" s="2" t="s">
        <v>446</v>
      </c>
      <c r="E2664" s="2"/>
      <c r="F2664" s="2"/>
      <c r="G2664" s="2"/>
      <c r="H2664" s="2"/>
    </row>
    <row r="2665" spans="2:8">
      <c r="B2665" s="2" t="s">
        <v>3108</v>
      </c>
      <c r="C2665" s="2">
        <v>25</v>
      </c>
      <c r="D2665" s="2" t="s">
        <v>446</v>
      </c>
      <c r="E2665" s="2"/>
      <c r="F2665" s="2"/>
      <c r="G2665" s="2"/>
      <c r="H2665" s="2"/>
    </row>
    <row r="2666" spans="2:8">
      <c r="B2666" s="2" t="s">
        <v>3109</v>
      </c>
      <c r="C2666" s="2">
        <v>28</v>
      </c>
      <c r="D2666" s="2" t="s">
        <v>446</v>
      </c>
      <c r="E2666" s="2"/>
      <c r="F2666" s="2"/>
      <c r="G2666" s="2"/>
      <c r="H2666" s="2"/>
    </row>
    <row r="2667" spans="2:8">
      <c r="B2667" s="2" t="s">
        <v>3110</v>
      </c>
      <c r="C2667" s="2">
        <v>18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20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12</v>
      </c>
      <c r="D2670" s="2" t="s">
        <v>446</v>
      </c>
      <c r="E2670" s="2"/>
      <c r="F2670" s="2"/>
      <c r="G2670" s="2"/>
      <c r="H2670" s="2"/>
    </row>
    <row r="2671" spans="2:8">
      <c r="B2671" s="2" t="s">
        <v>3114</v>
      </c>
      <c r="C2671" s="2">
        <v>18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20</v>
      </c>
      <c r="D2672" s="2" t="s">
        <v>446</v>
      </c>
      <c r="E2672" s="2"/>
      <c r="F2672" s="2"/>
      <c r="G2672" s="2"/>
      <c r="H2672" s="2"/>
    </row>
    <row r="2673" spans="2:8">
      <c r="B2673" s="2" t="s">
        <v>3116</v>
      </c>
      <c r="C2673" s="2">
        <v>19</v>
      </c>
      <c r="D2673" s="2" t="s">
        <v>446</v>
      </c>
      <c r="E2673" s="2"/>
      <c r="F2673" s="2"/>
      <c r="G2673" s="2"/>
      <c r="H2673" s="2"/>
    </row>
    <row r="2674" spans="2:8">
      <c r="B2674" s="2" t="s">
        <v>3117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33</v>
      </c>
      <c r="D2676" s="2" t="s">
        <v>19</v>
      </c>
      <c r="E2676" s="2"/>
      <c r="F2676" s="2"/>
      <c r="G2676" s="2"/>
      <c r="H2676" s="2"/>
    </row>
    <row r="2677" spans="2:8">
      <c r="B2677" s="2" t="s">
        <v>3120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24</v>
      </c>
      <c r="D2680" s="2" t="s">
        <v>446</v>
      </c>
      <c r="E2680" s="2"/>
      <c r="F2680" s="2"/>
      <c r="G2680" s="2"/>
      <c r="H2680" s="2"/>
    </row>
    <row r="2681" spans="2:8">
      <c r="B2681" s="2" t="s">
        <v>3124</v>
      </c>
      <c r="C2681" s="2">
        <v>26</v>
      </c>
      <c r="D2681" s="2" t="s">
        <v>446</v>
      </c>
      <c r="E2681" s="2"/>
      <c r="F2681" s="2"/>
      <c r="G2681" s="2"/>
      <c r="H2681" s="2"/>
    </row>
    <row r="2682" spans="2:8">
      <c r="B2682" s="2" t="s">
        <v>3125</v>
      </c>
      <c r="C2682" s="2">
        <v>25</v>
      </c>
      <c r="D2682" s="2" t="s">
        <v>446</v>
      </c>
      <c r="E2682" s="2"/>
      <c r="F2682" s="2"/>
      <c r="G2682" s="2"/>
      <c r="H2682" s="2"/>
    </row>
    <row r="2683" spans="2:8">
      <c r="B2683" s="2" t="s">
        <v>3126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19</v>
      </c>
      <c r="D2688" s="2" t="s">
        <v>446</v>
      </c>
      <c r="E2688" s="2"/>
      <c r="F2688" s="2"/>
      <c r="G2688" s="2"/>
      <c r="H2688" s="2"/>
    </row>
    <row r="2689" spans="2:8">
      <c r="B2689" s="2" t="s">
        <v>3132</v>
      </c>
      <c r="C2689" s="2">
        <v>23</v>
      </c>
      <c r="D2689" s="2" t="s">
        <v>446</v>
      </c>
      <c r="E2689" s="2"/>
      <c r="F2689" s="2"/>
      <c r="G2689" s="2"/>
      <c r="H2689" s="2"/>
    </row>
    <row r="2690" spans="2:8">
      <c r="B2690" s="2" t="s">
        <v>3133</v>
      </c>
      <c r="C2690" s="2">
        <v>25</v>
      </c>
      <c r="D2690" s="2" t="s">
        <v>446</v>
      </c>
      <c r="E2690" s="2"/>
      <c r="F2690" s="2"/>
      <c r="G2690" s="2"/>
      <c r="H2690" s="2"/>
    </row>
    <row r="2691" spans="2:8">
      <c r="B2691" s="2" t="s">
        <v>3134</v>
      </c>
      <c r="C2691" s="2">
        <v>26</v>
      </c>
      <c r="D2691" s="2" t="s">
        <v>446</v>
      </c>
      <c r="E2691" s="2"/>
      <c r="F2691" s="2"/>
      <c r="G2691" s="2"/>
      <c r="H2691" s="2"/>
    </row>
    <row r="2692" spans="2:8">
      <c r="B2692" s="2" t="s">
        <v>3135</v>
      </c>
      <c r="C2692" s="2">
        <v>26</v>
      </c>
      <c r="D2692" s="2" t="s">
        <v>446</v>
      </c>
      <c r="E2692" s="2"/>
      <c r="F2692" s="2"/>
      <c r="G2692" s="2"/>
      <c r="H2692" s="2"/>
    </row>
    <row r="2693" spans="2:8">
      <c r="B2693" s="2" t="s">
        <v>3136</v>
      </c>
      <c r="C2693" s="2">
        <v>25</v>
      </c>
      <c r="D2693" s="2" t="s">
        <v>446</v>
      </c>
      <c r="E2693" s="2"/>
      <c r="F2693" s="2"/>
      <c r="G2693" s="2"/>
      <c r="H2693" s="2"/>
    </row>
    <row r="2694" spans="2:8">
      <c r="B2694" s="2" t="s">
        <v>3137</v>
      </c>
      <c r="C2694" s="2">
        <v>28</v>
      </c>
      <c r="D2694" s="2" t="s">
        <v>446</v>
      </c>
      <c r="E2694" s="2"/>
      <c r="F2694" s="2"/>
      <c r="G2694" s="2"/>
      <c r="H2694" s="2"/>
    </row>
    <row r="2695" spans="2:8">
      <c r="B2695" s="2" t="s">
        <v>3138</v>
      </c>
      <c r="C2695" s="2">
        <v>29</v>
      </c>
      <c r="D2695" s="2" t="s">
        <v>446</v>
      </c>
      <c r="E2695" s="2"/>
      <c r="F2695" s="2"/>
      <c r="G2695" s="2"/>
      <c r="H2695" s="2"/>
    </row>
    <row r="2696" spans="2:8">
      <c r="B2696" s="2" t="s">
        <v>3139</v>
      </c>
      <c r="C2696" s="2">
        <v>12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17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18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20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24</v>
      </c>
      <c r="D2703" s="2" t="s">
        <v>446</v>
      </c>
      <c r="E2703" s="2"/>
      <c r="F2703" s="2"/>
      <c r="G2703" s="2"/>
      <c r="H2703" s="2"/>
    </row>
    <row r="2704" spans="2:8">
      <c r="B2704" s="2" t="s">
        <v>3147</v>
      </c>
      <c r="C2704" s="2">
        <v>26</v>
      </c>
      <c r="D2704" s="2" t="s">
        <v>446</v>
      </c>
      <c r="E2704" s="2"/>
      <c r="F2704" s="2"/>
      <c r="G2704" s="2"/>
      <c r="H2704" s="2"/>
    </row>
    <row r="2705" spans="2:8">
      <c r="B2705" s="2" t="s">
        <v>3148</v>
      </c>
      <c r="C2705" s="2">
        <v>26</v>
      </c>
      <c r="D2705" s="2" t="s">
        <v>446</v>
      </c>
      <c r="E2705" s="2"/>
      <c r="F2705" s="2"/>
      <c r="G2705" s="2"/>
      <c r="H2705" s="2"/>
    </row>
    <row r="2706" spans="2:8">
      <c r="B2706" s="2" t="s">
        <v>3149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3150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3151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3152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28</v>
      </c>
      <c r="D2722" s="2" t="s">
        <v>446</v>
      </c>
      <c r="E2722" s="2"/>
      <c r="F2722" s="2"/>
      <c r="G2722" s="2"/>
      <c r="H2722" s="2"/>
    </row>
    <row r="2723" spans="2:8">
      <c r="B2723" s="2" t="s">
        <v>3166</v>
      </c>
      <c r="C2723" s="2">
        <v>32</v>
      </c>
      <c r="D2723" s="2" t="s">
        <v>446</v>
      </c>
      <c r="E2723" s="2"/>
      <c r="F2723" s="2"/>
      <c r="G2723" s="2"/>
      <c r="H2723" s="2"/>
    </row>
    <row r="2724" spans="2:8">
      <c r="B2724" s="2" t="s">
        <v>3167</v>
      </c>
      <c r="C2724" s="2">
        <v>31</v>
      </c>
      <c r="D2724" s="2" t="s">
        <v>446</v>
      </c>
      <c r="E2724" s="2"/>
      <c r="F2724" s="2"/>
      <c r="G2724" s="2"/>
      <c r="H2724" s="2"/>
    </row>
    <row r="2725" spans="2:8">
      <c r="B2725" s="2" t="s">
        <v>3168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16</v>
      </c>
      <c r="D2736" s="2" t="s">
        <v>446</v>
      </c>
      <c r="E2736" s="2"/>
      <c r="F2736" s="2"/>
      <c r="G2736" s="2"/>
      <c r="H2736" s="2"/>
    </row>
    <row r="2737" spans="2:8">
      <c r="B2737" s="2" t="s">
        <v>3180</v>
      </c>
      <c r="C2737" s="2">
        <v>24</v>
      </c>
      <c r="D2737" s="2" t="s">
        <v>446</v>
      </c>
      <c r="E2737" s="2"/>
      <c r="F2737" s="2"/>
      <c r="G2737" s="2"/>
      <c r="H2737" s="2"/>
    </row>
    <row r="2738" spans="2:8">
      <c r="B2738" s="2" t="s">
        <v>3181</v>
      </c>
      <c r="C2738" s="2">
        <v>28</v>
      </c>
      <c r="D2738" s="2" t="s">
        <v>446</v>
      </c>
      <c r="E2738" s="2"/>
      <c r="F2738" s="2"/>
      <c r="G2738" s="2"/>
      <c r="H2738" s="2"/>
    </row>
    <row r="2739" spans="2:8">
      <c r="B2739" s="2" t="s">
        <v>3182</v>
      </c>
      <c r="C2739" s="2">
        <v>29</v>
      </c>
      <c r="D2739" s="2" t="s">
        <v>446</v>
      </c>
      <c r="E2739" s="2"/>
      <c r="F2739" s="2"/>
      <c r="G2739" s="2"/>
      <c r="H2739" s="2"/>
    </row>
    <row r="2740" spans="2:8">
      <c r="B2740" s="2" t="s">
        <v>3183</v>
      </c>
      <c r="C2740" s="2">
        <v>29</v>
      </c>
      <c r="D2740" s="2" t="s">
        <v>446</v>
      </c>
      <c r="E2740" s="2"/>
      <c r="F2740" s="2"/>
      <c r="G2740" s="2"/>
      <c r="H2740" s="2"/>
    </row>
    <row r="2741" spans="2:8">
      <c r="B2741" s="2" t="s">
        <v>3184</v>
      </c>
      <c r="C2741" s="2">
        <v>28</v>
      </c>
      <c r="D2741" s="2" t="s">
        <v>446</v>
      </c>
      <c r="E2741" s="2"/>
      <c r="F2741" s="2"/>
      <c r="G2741" s="2"/>
      <c r="H2741" s="2"/>
    </row>
    <row r="2742" spans="2:8">
      <c r="B2742" s="2" t="s">
        <v>3185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21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21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20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3192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41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37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13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33</v>
      </c>
      <c r="D2761" s="2" t="s">
        <v>446</v>
      </c>
      <c r="E2761" s="2"/>
      <c r="F2761" s="2"/>
      <c r="G2761" s="2"/>
      <c r="H2761" s="2"/>
    </row>
    <row r="2762" spans="2:8">
      <c r="B2762" s="2" t="s">
        <v>3205</v>
      </c>
      <c r="C2762" s="2">
        <v>32</v>
      </c>
      <c r="D2762" s="2" t="s">
        <v>446</v>
      </c>
      <c r="E2762" s="2"/>
      <c r="F2762" s="2"/>
      <c r="G2762" s="2"/>
      <c r="H2762" s="2"/>
    </row>
    <row r="2763" spans="2:8">
      <c r="B2763" s="2" t="s">
        <v>3206</v>
      </c>
      <c r="C2763" s="2">
        <v>31</v>
      </c>
      <c r="D2763" s="2" t="s">
        <v>446</v>
      </c>
      <c r="E2763" s="2"/>
      <c r="F2763" s="2"/>
      <c r="G2763" s="2"/>
      <c r="H2763" s="2"/>
    </row>
    <row r="2764" spans="2:8">
      <c r="B2764" s="2" t="s">
        <v>3207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35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36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30</v>
      </c>
      <c r="D2768" s="2" t="s">
        <v>446</v>
      </c>
      <c r="E2768" s="2"/>
      <c r="F2768" s="2"/>
      <c r="G2768" s="2"/>
      <c r="H2768" s="2"/>
    </row>
    <row r="2769" spans="2:8">
      <c r="B2769" s="2" t="s">
        <v>3212</v>
      </c>
      <c r="C2769" s="2">
        <v>35</v>
      </c>
      <c r="D2769" s="2" t="s">
        <v>446</v>
      </c>
      <c r="E2769" s="2"/>
      <c r="F2769" s="2"/>
      <c r="G2769" s="2"/>
      <c r="H2769" s="2"/>
    </row>
    <row r="2770" spans="2:8">
      <c r="B2770" s="2" t="s">
        <v>3213</v>
      </c>
      <c r="C2770" s="2">
        <v>34</v>
      </c>
      <c r="D2770" s="2" t="s">
        <v>446</v>
      </c>
      <c r="E2770" s="2"/>
      <c r="F2770" s="2"/>
      <c r="G2770" s="2"/>
      <c r="H2770" s="2"/>
    </row>
    <row r="2771" spans="2:8">
      <c r="B2771" s="2" t="s">
        <v>3214</v>
      </c>
      <c r="C2771" s="2">
        <v>33</v>
      </c>
      <c r="D2771" s="2" t="s">
        <v>446</v>
      </c>
      <c r="E2771" s="2"/>
      <c r="F2771" s="2"/>
      <c r="G2771" s="2"/>
      <c r="H2771" s="2"/>
    </row>
    <row r="2772" spans="2:8">
      <c r="B2772" s="2" t="s">
        <v>3215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19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29</v>
      </c>
      <c r="D2780" s="2" t="s">
        <v>446</v>
      </c>
      <c r="E2780" s="2"/>
      <c r="F2780" s="2"/>
      <c r="G2780" s="2"/>
      <c r="H2780" s="2"/>
    </row>
    <row r="2781" spans="2:8">
      <c r="B2781" s="2" t="s">
        <v>3224</v>
      </c>
      <c r="C2781" s="2">
        <v>31</v>
      </c>
      <c r="D2781" s="2" t="s">
        <v>446</v>
      </c>
      <c r="E2781" s="2"/>
      <c r="F2781" s="2"/>
      <c r="G2781" s="2"/>
      <c r="H2781" s="2"/>
    </row>
    <row r="2782" spans="2:8">
      <c r="B2782" s="2" t="s">
        <v>3225</v>
      </c>
      <c r="C2782" s="2">
        <v>33</v>
      </c>
      <c r="D2782" s="2" t="s">
        <v>446</v>
      </c>
      <c r="E2782" s="2"/>
      <c r="F2782" s="2"/>
      <c r="G2782" s="2"/>
      <c r="H2782" s="2"/>
    </row>
    <row r="2783" spans="2:8">
      <c r="B2783" s="2" t="s">
        <v>3226</v>
      </c>
      <c r="C2783" s="2">
        <v>29</v>
      </c>
      <c r="D2783" s="2" t="s">
        <v>446</v>
      </c>
      <c r="E2783" s="2"/>
      <c r="F2783" s="2"/>
      <c r="G2783" s="2"/>
      <c r="H2783" s="2"/>
    </row>
    <row r="2784" spans="2:8">
      <c r="B2784" s="2" t="s">
        <v>3227</v>
      </c>
      <c r="C2784" s="2">
        <v>32</v>
      </c>
      <c r="D2784" s="2" t="s">
        <v>446</v>
      </c>
      <c r="E2784" s="2"/>
      <c r="F2784" s="2"/>
      <c r="G2784" s="2"/>
      <c r="H2784" s="2"/>
    </row>
    <row r="2785" spans="2:8">
      <c r="B2785" s="2" t="s">
        <v>3228</v>
      </c>
      <c r="C2785" s="2">
        <v>36</v>
      </c>
      <c r="D2785" s="2" t="s">
        <v>446</v>
      </c>
      <c r="E2785" s="2"/>
      <c r="F2785" s="2"/>
      <c r="G2785" s="2"/>
      <c r="H2785" s="2"/>
    </row>
    <row r="2786" spans="2:8">
      <c r="B2786" s="2" t="s">
        <v>3229</v>
      </c>
      <c r="C2786" s="2">
        <v>30</v>
      </c>
      <c r="D2786" s="2" t="s">
        <v>446</v>
      </c>
      <c r="E2786" s="2"/>
      <c r="F2786" s="2"/>
      <c r="G2786" s="2"/>
      <c r="H2786" s="2"/>
    </row>
    <row r="2787" spans="2:8">
      <c r="B2787" s="2" t="s">
        <v>3230</v>
      </c>
      <c r="C2787" s="2">
        <v>32</v>
      </c>
      <c r="D2787" s="2" t="s">
        <v>446</v>
      </c>
      <c r="E2787" s="2"/>
      <c r="F2787" s="2"/>
      <c r="G2787" s="2"/>
      <c r="H2787" s="2"/>
    </row>
    <row r="2788" spans="2:8">
      <c r="B2788" s="2" t="s">
        <v>3231</v>
      </c>
      <c r="C2788" s="2">
        <v>33</v>
      </c>
      <c r="D2788" s="2" t="s">
        <v>446</v>
      </c>
      <c r="E2788" s="2"/>
      <c r="F2788" s="2"/>
      <c r="G2788" s="2"/>
      <c r="H2788" s="2"/>
    </row>
    <row r="2789" spans="2:8">
      <c r="B2789" s="2" t="s">
        <v>3232</v>
      </c>
      <c r="C2789" s="2">
        <v>14</v>
      </c>
      <c r="D2789" s="2" t="s">
        <v>446</v>
      </c>
      <c r="E2789" s="2"/>
      <c r="F2789" s="2"/>
      <c r="G2789" s="2"/>
      <c r="H2789" s="2"/>
    </row>
    <row r="2790" spans="2:8">
      <c r="B2790" s="2" t="s">
        <v>3233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34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16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16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18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19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24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23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21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20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21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38</v>
      </c>
      <c r="D2827" s="2" t="s">
        <v>446</v>
      </c>
      <c r="E2827" s="2"/>
      <c r="F2827" s="2"/>
      <c r="G2827" s="2"/>
      <c r="H2827" s="2"/>
    </row>
    <row r="2828" spans="2:8">
      <c r="B2828" s="2" t="s">
        <v>3271</v>
      </c>
      <c r="C2828" s="2">
        <v>41</v>
      </c>
      <c r="D2828" s="2" t="s">
        <v>446</v>
      </c>
      <c r="E2828" s="2"/>
      <c r="F2828" s="2"/>
      <c r="G2828" s="2"/>
      <c r="H2828" s="2"/>
    </row>
    <row r="2829" spans="2:8">
      <c r="B2829" s="2" t="s">
        <v>3272</v>
      </c>
      <c r="C2829" s="2">
        <v>40</v>
      </c>
      <c r="D2829" s="2" t="s">
        <v>446</v>
      </c>
      <c r="E2829" s="2"/>
      <c r="F2829" s="2"/>
      <c r="G2829" s="2"/>
      <c r="H2829" s="2"/>
    </row>
    <row r="2830" spans="2:8">
      <c r="B2830" s="2" t="s">
        <v>3273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3274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24</v>
      </c>
      <c r="D2835" s="2" t="s">
        <v>446</v>
      </c>
      <c r="E2835" s="2"/>
      <c r="F2835" s="2"/>
      <c r="G2835" s="2"/>
      <c r="H2835" s="2"/>
    </row>
    <row r="2836" spans="2:8">
      <c r="B2836" s="2" t="s">
        <v>3279</v>
      </c>
      <c r="C2836" s="2">
        <v>24</v>
      </c>
      <c r="D2836" s="2" t="s">
        <v>446</v>
      </c>
      <c r="E2836" s="2"/>
      <c r="F2836" s="2"/>
      <c r="G2836" s="2"/>
      <c r="H2836" s="2"/>
    </row>
    <row r="2837" spans="2:8">
      <c r="B2837" s="2" t="s">
        <v>3280</v>
      </c>
      <c r="C2837" s="2">
        <v>25</v>
      </c>
      <c r="D2837" s="2" t="s">
        <v>446</v>
      </c>
      <c r="E2837" s="2"/>
      <c r="F2837" s="2"/>
      <c r="G2837" s="2"/>
      <c r="H2837" s="2"/>
    </row>
    <row r="2838" spans="2:8">
      <c r="B2838" s="2" t="s">
        <v>3281</v>
      </c>
      <c r="C2838" s="2">
        <v>26</v>
      </c>
      <c r="D2838" s="2" t="s">
        <v>446</v>
      </c>
      <c r="E2838" s="2"/>
      <c r="F2838" s="2"/>
      <c r="G2838" s="2"/>
      <c r="H2838" s="2"/>
    </row>
    <row r="2839" spans="2:8">
      <c r="B2839" s="2" t="s">
        <v>3282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23</v>
      </c>
      <c r="D2844" s="2" t="s">
        <v>446</v>
      </c>
      <c r="E2844" s="2"/>
      <c r="F2844" s="2"/>
      <c r="G2844" s="2"/>
      <c r="H2844" s="2"/>
    </row>
    <row r="2845" spans="2:8">
      <c r="B2845" s="2" t="s">
        <v>3288</v>
      </c>
      <c r="C2845" s="2">
        <v>29</v>
      </c>
      <c r="D2845" s="2" t="s">
        <v>446</v>
      </c>
      <c r="E2845" s="2"/>
      <c r="F2845" s="2"/>
      <c r="G2845" s="2"/>
      <c r="H2845" s="2"/>
    </row>
    <row r="2846" spans="2:8">
      <c r="B2846" s="2" t="s">
        <v>3289</v>
      </c>
      <c r="C2846" s="2">
        <v>34</v>
      </c>
      <c r="D2846" s="2" t="s">
        <v>446</v>
      </c>
      <c r="E2846" s="2"/>
      <c r="F2846" s="2"/>
      <c r="G2846" s="2"/>
      <c r="H2846" s="2"/>
    </row>
    <row r="2847" spans="2:8">
      <c r="B2847" s="2" t="s">
        <v>3290</v>
      </c>
      <c r="C2847" s="2">
        <v>36</v>
      </c>
      <c r="D2847" s="2" t="s">
        <v>446</v>
      </c>
      <c r="E2847" s="2"/>
      <c r="F2847" s="2"/>
      <c r="G2847" s="2"/>
      <c r="H2847" s="2"/>
    </row>
    <row r="2848" spans="2:8">
      <c r="B2848" s="2" t="s">
        <v>3291</v>
      </c>
      <c r="C2848" s="2">
        <v>31</v>
      </c>
      <c r="D2848" s="2" t="s">
        <v>446</v>
      </c>
      <c r="E2848" s="2"/>
      <c r="F2848" s="2"/>
      <c r="G2848" s="2"/>
      <c r="H2848" s="2"/>
    </row>
    <row r="2849" spans="2:8">
      <c r="B2849" s="2" t="s">
        <v>3292</v>
      </c>
      <c r="C2849" s="2">
        <v>33</v>
      </c>
      <c r="D2849" s="2" t="s">
        <v>446</v>
      </c>
      <c r="E2849" s="2"/>
      <c r="F2849" s="2"/>
      <c r="G2849" s="2"/>
      <c r="H2849" s="2"/>
    </row>
    <row r="2850" spans="2:8">
      <c r="B2850" s="2" t="s">
        <v>3293</v>
      </c>
      <c r="C2850" s="2">
        <v>36</v>
      </c>
      <c r="D2850" s="2" t="s">
        <v>446</v>
      </c>
      <c r="E2850" s="2"/>
      <c r="F2850" s="2"/>
      <c r="G2850" s="2"/>
      <c r="H2850" s="2"/>
    </row>
    <row r="2851" spans="2:8">
      <c r="B2851" s="2" t="s">
        <v>3294</v>
      </c>
      <c r="C2851" s="2">
        <v>25</v>
      </c>
      <c r="D2851" s="2" t="s">
        <v>446</v>
      </c>
      <c r="E2851" s="2"/>
      <c r="F2851" s="2"/>
      <c r="G2851" s="2"/>
      <c r="H2851" s="2"/>
    </row>
    <row r="2852" spans="2:8">
      <c r="B2852" s="2" t="s">
        <v>3295</v>
      </c>
      <c r="C2852" s="2">
        <v>25</v>
      </c>
      <c r="D2852" s="2" t="s">
        <v>446</v>
      </c>
      <c r="E2852" s="2"/>
      <c r="F2852" s="2"/>
      <c r="G2852" s="2"/>
      <c r="H2852" s="2"/>
    </row>
    <row r="2853" spans="2:8">
      <c r="B2853" s="2" t="s">
        <v>3296</v>
      </c>
      <c r="C2853" s="2">
        <v>25</v>
      </c>
      <c r="D2853" s="2" t="s">
        <v>446</v>
      </c>
      <c r="E2853" s="2"/>
      <c r="F2853" s="2"/>
      <c r="G2853" s="2"/>
      <c r="H2853" s="2"/>
    </row>
    <row r="2854" spans="2:8">
      <c r="B2854" s="2" t="s">
        <v>3297</v>
      </c>
      <c r="C2854" s="2">
        <v>25</v>
      </c>
      <c r="D2854" s="2" t="s">
        <v>446</v>
      </c>
      <c r="E2854" s="2"/>
      <c r="F2854" s="2"/>
      <c r="G2854" s="2"/>
      <c r="H2854" s="2"/>
    </row>
    <row r="2855" spans="2:8">
      <c r="B2855" s="2" t="s">
        <v>3298</v>
      </c>
      <c r="C2855" s="2">
        <v>30</v>
      </c>
      <c r="D2855" s="2" t="s">
        <v>446</v>
      </c>
      <c r="E2855" s="2"/>
      <c r="F2855" s="2"/>
      <c r="G2855" s="2"/>
      <c r="H2855" s="2"/>
    </row>
    <row r="2856" spans="2:8">
      <c r="B2856" s="2" t="s">
        <v>3299</v>
      </c>
      <c r="C2856" s="2">
        <v>33</v>
      </c>
      <c r="D2856" s="2" t="s">
        <v>446</v>
      </c>
      <c r="E2856" s="2"/>
      <c r="F2856" s="2"/>
      <c r="G2856" s="2"/>
      <c r="H2856" s="2"/>
    </row>
    <row r="2857" spans="2:8">
      <c r="B2857" s="2" t="s">
        <v>3300</v>
      </c>
      <c r="C2857" s="2">
        <v>36</v>
      </c>
      <c r="D2857" s="2" t="s">
        <v>446</v>
      </c>
      <c r="E2857" s="2"/>
      <c r="F2857" s="2"/>
      <c r="G2857" s="2"/>
      <c r="H2857" s="2"/>
    </row>
    <row r="2858" spans="2:8">
      <c r="B2858" s="2" t="s">
        <v>3301</v>
      </c>
      <c r="C2858" s="2">
        <v>38</v>
      </c>
      <c r="D2858" s="2" t="s">
        <v>446</v>
      </c>
      <c r="E2858" s="2"/>
      <c r="F2858" s="2"/>
      <c r="G2858" s="2"/>
      <c r="H2858" s="2"/>
    </row>
    <row r="2859" spans="2:8">
      <c r="B2859" s="2" t="s">
        <v>3302</v>
      </c>
      <c r="C2859" s="2">
        <v>27</v>
      </c>
      <c r="D2859" s="2" t="s">
        <v>446</v>
      </c>
      <c r="E2859" s="2"/>
      <c r="F2859" s="2"/>
      <c r="G2859" s="2"/>
      <c r="H2859" s="2"/>
    </row>
    <row r="2860" spans="2:8">
      <c r="B2860" s="2" t="s">
        <v>3303</v>
      </c>
      <c r="C2860" s="2">
        <v>29</v>
      </c>
      <c r="D2860" s="2" t="s">
        <v>446</v>
      </c>
      <c r="E2860" s="2"/>
      <c r="F2860" s="2"/>
      <c r="G2860" s="2"/>
      <c r="H2860" s="2"/>
    </row>
    <row r="2861" spans="2:8">
      <c r="B2861" s="2" t="s">
        <v>3304</v>
      </c>
      <c r="C2861" s="2">
        <v>33</v>
      </c>
      <c r="D2861" s="2" t="s">
        <v>446</v>
      </c>
      <c r="E2861" s="2"/>
      <c r="F2861" s="2"/>
      <c r="G2861" s="2"/>
      <c r="H2861" s="2"/>
    </row>
    <row r="2862" spans="2:8">
      <c r="B2862" s="2" t="s">
        <v>3305</v>
      </c>
      <c r="C2862" s="2">
        <v>30</v>
      </c>
      <c r="D2862" s="2" t="s">
        <v>446</v>
      </c>
      <c r="E2862" s="2"/>
      <c r="F2862" s="2"/>
      <c r="G2862" s="2"/>
      <c r="H2862" s="2"/>
    </row>
    <row r="2863" spans="2:8">
      <c r="B2863" s="2" t="s">
        <v>3306</v>
      </c>
      <c r="C2863" s="2">
        <v>31</v>
      </c>
      <c r="D2863" s="2" t="s">
        <v>446</v>
      </c>
      <c r="E2863" s="2"/>
      <c r="F2863" s="2"/>
      <c r="G2863" s="2"/>
      <c r="H2863" s="2"/>
    </row>
    <row r="2864" spans="2:8">
      <c r="B2864" s="2" t="s">
        <v>3307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22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19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32</v>
      </c>
      <c r="D2868" s="2" t="s">
        <v>446</v>
      </c>
      <c r="E2868" s="2"/>
      <c r="F2868" s="2"/>
      <c r="G2868" s="2"/>
      <c r="H2868" s="2"/>
    </row>
    <row r="2869" spans="2:8">
      <c r="B2869" s="2" t="s">
        <v>3312</v>
      </c>
      <c r="C2869" s="2">
        <v>36</v>
      </c>
      <c r="D2869" s="2" t="s">
        <v>446</v>
      </c>
      <c r="E2869" s="2"/>
      <c r="F2869" s="2"/>
      <c r="G2869" s="2"/>
      <c r="H2869" s="2"/>
    </row>
    <row r="2870" spans="2:8">
      <c r="B2870" s="2" t="s">
        <v>3313</v>
      </c>
      <c r="C2870" s="2">
        <v>37</v>
      </c>
      <c r="D2870" s="2" t="s">
        <v>446</v>
      </c>
      <c r="E2870" s="2"/>
      <c r="F2870" s="2"/>
      <c r="G2870" s="2"/>
      <c r="H2870" s="2"/>
    </row>
    <row r="2871" spans="2:8">
      <c r="B2871" s="2" t="s">
        <v>3314</v>
      </c>
      <c r="C2871" s="2">
        <v>14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16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11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9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3334</v>
      </c>
      <c r="C2891" s="2">
        <v>24</v>
      </c>
      <c r="D2891" s="2" t="s">
        <v>446</v>
      </c>
      <c r="E2891" s="2"/>
      <c r="F2891" s="2"/>
      <c r="G2891" s="2"/>
      <c r="H2891" s="2"/>
    </row>
    <row r="2892" spans="2:8">
      <c r="B2892" s="2" t="s">
        <v>3335</v>
      </c>
      <c r="C2892" s="2">
        <v>28</v>
      </c>
      <c r="D2892" s="2" t="s">
        <v>446</v>
      </c>
      <c r="E2892" s="2"/>
      <c r="F2892" s="2"/>
      <c r="G2892" s="2"/>
      <c r="H2892" s="2"/>
    </row>
    <row r="2893" spans="2:8">
      <c r="B2893" s="2" t="s">
        <v>3336</v>
      </c>
      <c r="C2893" s="2">
        <v>30</v>
      </c>
      <c r="D2893" s="2" t="s">
        <v>446</v>
      </c>
      <c r="E2893" s="2"/>
      <c r="F2893" s="2"/>
      <c r="G2893" s="2"/>
      <c r="H2893" s="2"/>
    </row>
    <row r="2894" spans="2:8">
      <c r="B2894" s="2" t="s">
        <v>3337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3338</v>
      </c>
      <c r="C2895" s="2">
        <v>38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40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26</v>
      </c>
      <c r="D2902" s="2" t="s">
        <v>446</v>
      </c>
      <c r="E2902" s="2"/>
      <c r="F2902" s="2"/>
      <c r="G2902" s="2"/>
      <c r="H2902" s="2"/>
    </row>
    <row r="2903" spans="2:8">
      <c r="B2903" s="2" t="s">
        <v>3346</v>
      </c>
      <c r="C2903" s="2">
        <v>27</v>
      </c>
      <c r="D2903" s="2" t="s">
        <v>446</v>
      </c>
      <c r="E2903" s="2"/>
      <c r="F2903" s="2"/>
      <c r="G2903" s="2"/>
      <c r="H2903" s="2"/>
    </row>
    <row r="2904" spans="2:8">
      <c r="B2904" s="2" t="s">
        <v>3347</v>
      </c>
      <c r="C2904" s="2">
        <v>27</v>
      </c>
      <c r="D2904" s="2" t="s">
        <v>446</v>
      </c>
      <c r="E2904" s="2"/>
      <c r="F2904" s="2"/>
      <c r="G2904" s="2"/>
      <c r="H2904" s="2"/>
    </row>
    <row r="2905" spans="2:8">
      <c r="B2905" s="2" t="s">
        <v>3348</v>
      </c>
      <c r="C2905" s="2">
        <v>27</v>
      </c>
      <c r="D2905" s="2" t="s">
        <v>446</v>
      </c>
      <c r="E2905" s="2"/>
      <c r="F2905" s="2"/>
      <c r="G2905" s="2"/>
      <c r="H2905" s="2"/>
    </row>
    <row r="2906" spans="2:8">
      <c r="B2906" s="2" t="s">
        <v>3349</v>
      </c>
      <c r="C2906" s="2">
        <v>30</v>
      </c>
      <c r="D2906" s="2" t="s">
        <v>446</v>
      </c>
      <c r="E2906" s="2"/>
      <c r="F2906" s="2"/>
      <c r="G2906" s="2"/>
      <c r="H2906" s="2"/>
    </row>
    <row r="2907" spans="2:8">
      <c r="B2907" s="2" t="s">
        <v>3350</v>
      </c>
      <c r="C2907" s="2">
        <v>30</v>
      </c>
      <c r="D2907" s="2" t="s">
        <v>446</v>
      </c>
      <c r="E2907" s="2"/>
      <c r="F2907" s="2"/>
      <c r="G2907" s="2"/>
      <c r="H2907" s="2"/>
    </row>
    <row r="2908" spans="2:8">
      <c r="B2908" s="2" t="s">
        <v>3351</v>
      </c>
      <c r="C2908" s="2">
        <v>31</v>
      </c>
      <c r="D2908" s="2" t="s">
        <v>446</v>
      </c>
      <c r="E2908" s="2"/>
      <c r="F2908" s="2"/>
      <c r="G2908" s="2"/>
      <c r="H2908" s="2"/>
    </row>
    <row r="2909" spans="2:8">
      <c r="B2909" s="2" t="s">
        <v>3352</v>
      </c>
      <c r="C2909" s="2">
        <v>35</v>
      </c>
      <c r="D2909" s="2" t="s">
        <v>446</v>
      </c>
      <c r="E2909" s="2"/>
      <c r="F2909" s="2"/>
      <c r="G2909" s="2"/>
      <c r="H2909" s="2"/>
    </row>
    <row r="2910" spans="2:8">
      <c r="B2910" s="2" t="s">
        <v>3353</v>
      </c>
      <c r="C2910" s="2">
        <v>12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26</v>
      </c>
      <c r="D2914" s="2" t="s">
        <v>446</v>
      </c>
      <c r="E2914" s="2"/>
      <c r="F2914" s="2"/>
      <c r="G2914" s="2"/>
      <c r="H2914" s="2"/>
    </row>
    <row r="2915" spans="2:8">
      <c r="B2915" s="2" t="s">
        <v>3358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29</v>
      </c>
      <c r="D2920" s="2" t="s">
        <v>446</v>
      </c>
      <c r="E2920" s="2"/>
      <c r="F2920" s="2"/>
      <c r="G2920" s="2"/>
      <c r="H2920" s="2"/>
    </row>
    <row r="2921" spans="2:8">
      <c r="B2921" s="2" t="s">
        <v>3364</v>
      </c>
      <c r="C2921" s="2">
        <v>30</v>
      </c>
      <c r="D2921" s="2" t="s">
        <v>446</v>
      </c>
      <c r="E2921" s="2"/>
      <c r="F2921" s="2"/>
      <c r="G2921" s="2"/>
      <c r="H2921" s="2"/>
    </row>
    <row r="2922" spans="2:8">
      <c r="B2922" s="2" t="s">
        <v>3365</v>
      </c>
      <c r="C2922" s="2">
        <v>32</v>
      </c>
      <c r="D2922" s="2" t="s">
        <v>446</v>
      </c>
      <c r="E2922" s="2"/>
      <c r="F2922" s="2"/>
      <c r="G2922" s="2"/>
      <c r="H2922" s="2"/>
    </row>
    <row r="2923" spans="2:8">
      <c r="B2923" s="2" t="s">
        <v>3366</v>
      </c>
      <c r="C2923" s="2">
        <v>26</v>
      </c>
      <c r="D2923" s="2" t="s">
        <v>446</v>
      </c>
      <c r="E2923" s="2"/>
      <c r="F2923" s="2"/>
      <c r="G2923" s="2"/>
      <c r="H2923" s="2"/>
    </row>
    <row r="2924" spans="2:8">
      <c r="B2924" s="2" t="s">
        <v>3367</v>
      </c>
      <c r="C2924" s="2">
        <v>28</v>
      </c>
      <c r="D2924" s="2" t="s">
        <v>446</v>
      </c>
      <c r="E2924" s="2"/>
      <c r="F2924" s="2"/>
      <c r="G2924" s="2"/>
      <c r="H2924" s="2"/>
    </row>
    <row r="2925" spans="2:8">
      <c r="B2925" s="2" t="s">
        <v>3368</v>
      </c>
      <c r="C2925" s="2">
        <v>30</v>
      </c>
      <c r="D2925" s="2" t="s">
        <v>446</v>
      </c>
      <c r="E2925" s="2"/>
      <c r="F2925" s="2"/>
      <c r="G2925" s="2"/>
      <c r="H2925" s="2"/>
    </row>
    <row r="2926" spans="2:8">
      <c r="B2926" s="2" t="s">
        <v>3369</v>
      </c>
      <c r="C2926" s="2">
        <v>31</v>
      </c>
      <c r="D2926" s="2" t="s">
        <v>446</v>
      </c>
      <c r="E2926" s="2"/>
      <c r="F2926" s="2"/>
      <c r="G2926" s="2"/>
      <c r="H2926" s="2"/>
    </row>
    <row r="2927" spans="2:8">
      <c r="B2927" s="2" t="s">
        <v>3370</v>
      </c>
      <c r="C2927" s="2">
        <v>29</v>
      </c>
      <c r="D2927" s="2" t="s">
        <v>446</v>
      </c>
      <c r="E2927" s="2"/>
      <c r="F2927" s="2"/>
      <c r="G2927" s="2"/>
      <c r="H2927" s="2"/>
    </row>
    <row r="2928" spans="2:8">
      <c r="B2928" s="2" t="s">
        <v>3371</v>
      </c>
      <c r="C2928" s="2">
        <v>30</v>
      </c>
      <c r="D2928" s="2" t="s">
        <v>446</v>
      </c>
      <c r="E2928" s="2"/>
      <c r="F2928" s="2"/>
      <c r="G2928" s="2"/>
      <c r="H2928" s="2"/>
    </row>
    <row r="2929" spans="2:8">
      <c r="B2929" s="2" t="s">
        <v>3372</v>
      </c>
      <c r="C2929" s="2">
        <v>36</v>
      </c>
      <c r="D2929" s="2" t="s">
        <v>446</v>
      </c>
      <c r="E2929" s="2"/>
      <c r="F2929" s="2"/>
      <c r="G2929" s="2"/>
      <c r="H2929" s="2"/>
    </row>
    <row r="2930" spans="2:8">
      <c r="B2930" s="2" t="s">
        <v>3373</v>
      </c>
      <c r="C2930" s="2">
        <v>38</v>
      </c>
      <c r="D2930" s="2" t="s">
        <v>446</v>
      </c>
      <c r="E2930" s="2"/>
      <c r="F2930" s="2"/>
      <c r="G2930" s="2"/>
      <c r="H2930" s="2"/>
    </row>
    <row r="2931" spans="2:8">
      <c r="B2931" s="2" t="s">
        <v>3374</v>
      </c>
      <c r="C2931" s="2">
        <v>20</v>
      </c>
      <c r="D2931" s="2" t="s">
        <v>446</v>
      </c>
      <c r="E2931" s="2"/>
      <c r="F2931" s="2"/>
      <c r="G2931" s="2"/>
      <c r="H2931" s="2"/>
    </row>
    <row r="2932" spans="2:8">
      <c r="B2932" s="2" t="s">
        <v>3375</v>
      </c>
      <c r="C2932" s="2">
        <v>22</v>
      </c>
      <c r="D2932" s="2" t="s">
        <v>446</v>
      </c>
      <c r="E2932" s="2"/>
      <c r="F2932" s="2"/>
      <c r="G2932" s="2"/>
      <c r="H2932" s="2"/>
    </row>
    <row r="2933" spans="2:8">
      <c r="B2933" s="2" t="s">
        <v>3376</v>
      </c>
      <c r="C2933" s="2">
        <v>22</v>
      </c>
      <c r="D2933" s="2" t="s">
        <v>446</v>
      </c>
      <c r="E2933" s="2"/>
      <c r="F2933" s="2"/>
      <c r="G2933" s="2"/>
      <c r="H2933" s="2"/>
    </row>
    <row r="2934" spans="2:8">
      <c r="B2934" s="2" t="s">
        <v>3377</v>
      </c>
      <c r="C2934" s="2">
        <v>22</v>
      </c>
      <c r="D2934" s="2" t="s">
        <v>446</v>
      </c>
      <c r="E2934" s="2"/>
      <c r="F2934" s="2"/>
      <c r="G2934" s="2"/>
      <c r="H2934" s="2"/>
    </row>
    <row r="2935" spans="2:8">
      <c r="B2935" s="2" t="s">
        <v>3378</v>
      </c>
      <c r="C2935" s="2">
        <v>23</v>
      </c>
      <c r="D2935" s="2" t="s">
        <v>446</v>
      </c>
      <c r="E2935" s="2"/>
      <c r="F2935" s="2"/>
      <c r="G2935" s="2"/>
      <c r="H2935" s="2"/>
    </row>
    <row r="2936" spans="2:8">
      <c r="B2936" s="2" t="s">
        <v>3379</v>
      </c>
      <c r="C2936" s="2">
        <v>18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24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3384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23</v>
      </c>
      <c r="D2943" s="2" t="s">
        <v>446</v>
      </c>
      <c r="E2943" s="2"/>
      <c r="F2943" s="2"/>
      <c r="G2943" s="2"/>
      <c r="H2943" s="2"/>
    </row>
    <row r="2944" spans="2:8">
      <c r="B2944" s="2" t="s">
        <v>3387</v>
      </c>
      <c r="C2944" s="2">
        <v>26</v>
      </c>
      <c r="D2944" s="2" t="s">
        <v>446</v>
      </c>
      <c r="E2944" s="2"/>
      <c r="F2944" s="2"/>
      <c r="G2944" s="2"/>
      <c r="H2944" s="2"/>
    </row>
    <row r="2945" spans="2:8">
      <c r="B2945" s="2" t="s">
        <v>3388</v>
      </c>
      <c r="C2945" s="2">
        <v>29</v>
      </c>
      <c r="D2945" s="2" t="s">
        <v>446</v>
      </c>
      <c r="E2945" s="2"/>
      <c r="F2945" s="2"/>
      <c r="G2945" s="2"/>
      <c r="H2945" s="2"/>
    </row>
    <row r="2946" spans="2:8">
      <c r="B2946" s="2" t="s">
        <v>3389</v>
      </c>
      <c r="C2946" s="2">
        <v>32</v>
      </c>
      <c r="D2946" s="2" t="s">
        <v>446</v>
      </c>
      <c r="E2946" s="2"/>
      <c r="F2946" s="2"/>
      <c r="G2946" s="2"/>
      <c r="H2946" s="2"/>
    </row>
    <row r="2947" spans="2:8">
      <c r="B2947" s="2" t="s">
        <v>3390</v>
      </c>
      <c r="C2947" s="2">
        <v>34</v>
      </c>
      <c r="D2947" s="2" t="s">
        <v>446</v>
      </c>
      <c r="E2947" s="2"/>
      <c r="F2947" s="2"/>
      <c r="G2947" s="2"/>
      <c r="H2947" s="2"/>
    </row>
    <row r="2948" spans="2:8">
      <c r="B2948" s="2" t="s">
        <v>3391</v>
      </c>
      <c r="C2948" s="2">
        <v>34</v>
      </c>
      <c r="D2948" s="2" t="s">
        <v>446</v>
      </c>
      <c r="E2948" s="2"/>
      <c r="F2948" s="2"/>
      <c r="G2948" s="2"/>
      <c r="H2948" s="2"/>
    </row>
    <row r="2949" spans="2:8">
      <c r="B2949" s="2" t="s">
        <v>3392</v>
      </c>
      <c r="C2949" s="2">
        <v>37</v>
      </c>
      <c r="D2949" s="2" t="s">
        <v>446</v>
      </c>
      <c r="E2949" s="2"/>
      <c r="F2949" s="2"/>
      <c r="G2949" s="2"/>
      <c r="H2949" s="2"/>
    </row>
    <row r="2950" spans="2:8">
      <c r="B2950" s="2" t="s">
        <v>3393</v>
      </c>
      <c r="C2950" s="2">
        <v>37</v>
      </c>
      <c r="D2950" s="2" t="s">
        <v>446</v>
      </c>
      <c r="E2950" s="2"/>
      <c r="F2950" s="2"/>
      <c r="G2950" s="2"/>
      <c r="H2950" s="2"/>
    </row>
    <row r="2951" spans="2:8">
      <c r="B2951" s="2" t="s">
        <v>3394</v>
      </c>
      <c r="C2951" s="2">
        <v>20</v>
      </c>
      <c r="D2951" s="2" t="s">
        <v>446</v>
      </c>
      <c r="E2951" s="2"/>
      <c r="F2951" s="2"/>
      <c r="G2951" s="2"/>
      <c r="H2951" s="2"/>
    </row>
    <row r="2952" spans="2:8">
      <c r="B2952" s="2" t="s">
        <v>3395</v>
      </c>
      <c r="C2952" s="2">
        <v>22</v>
      </c>
      <c r="D2952" s="2" t="s">
        <v>446</v>
      </c>
      <c r="E2952" s="2"/>
      <c r="F2952" s="2"/>
      <c r="G2952" s="2"/>
      <c r="H2952" s="2"/>
    </row>
    <row r="2953" spans="2:8">
      <c r="B2953" s="2" t="s">
        <v>3396</v>
      </c>
      <c r="C2953" s="2">
        <v>22</v>
      </c>
      <c r="D2953" s="2" t="s">
        <v>446</v>
      </c>
      <c r="E2953" s="2"/>
      <c r="F2953" s="2"/>
      <c r="G2953" s="2"/>
      <c r="H2953" s="2"/>
    </row>
    <row r="2954" spans="2:8">
      <c r="B2954" s="2" t="s">
        <v>3397</v>
      </c>
      <c r="C2954" s="2">
        <v>22</v>
      </c>
      <c r="D2954" s="2" t="s">
        <v>446</v>
      </c>
      <c r="E2954" s="2"/>
      <c r="F2954" s="2"/>
      <c r="G2954" s="2"/>
      <c r="H2954" s="2"/>
    </row>
    <row r="2955" spans="2:8">
      <c r="B2955" s="2" t="s">
        <v>3398</v>
      </c>
      <c r="C2955" s="2">
        <v>23</v>
      </c>
      <c r="D2955" s="2" t="s">
        <v>446</v>
      </c>
      <c r="E2955" s="2"/>
      <c r="F2955" s="2"/>
      <c r="G2955" s="2"/>
      <c r="H2955" s="2"/>
    </row>
    <row r="2956" spans="2:8">
      <c r="B2956" s="2" t="s">
        <v>3399</v>
      </c>
      <c r="C2956" s="2">
        <v>25</v>
      </c>
      <c r="D2956" s="2" t="s">
        <v>446</v>
      </c>
      <c r="E2956" s="2"/>
      <c r="F2956" s="2"/>
      <c r="G2956" s="2"/>
      <c r="H2956" s="2"/>
    </row>
    <row r="2957" spans="2:8">
      <c r="B2957" s="2" t="s">
        <v>3400</v>
      </c>
      <c r="C2957" s="2">
        <v>29</v>
      </c>
      <c r="D2957" s="2" t="s">
        <v>446</v>
      </c>
      <c r="E2957" s="2"/>
      <c r="F2957" s="2"/>
      <c r="G2957" s="2"/>
      <c r="H2957" s="2"/>
    </row>
    <row r="2958" spans="2:8">
      <c r="B2958" s="2" t="s">
        <v>3401</v>
      </c>
      <c r="C2958" s="2">
        <v>29</v>
      </c>
      <c r="D2958" s="2" t="s">
        <v>446</v>
      </c>
      <c r="E2958" s="2"/>
      <c r="F2958" s="2"/>
      <c r="G2958" s="2"/>
      <c r="H2958" s="2"/>
    </row>
    <row r="2959" spans="2:8">
      <c r="B2959" s="2" t="s">
        <v>3402</v>
      </c>
      <c r="C2959" s="2">
        <v>30</v>
      </c>
      <c r="D2959" s="2" t="s">
        <v>446</v>
      </c>
      <c r="E2959" s="2"/>
      <c r="F2959" s="2"/>
      <c r="G2959" s="2"/>
      <c r="H2959" s="2"/>
    </row>
    <row r="2960" spans="2:8">
      <c r="B2960" s="2" t="s">
        <v>3403</v>
      </c>
      <c r="C2960" s="2">
        <v>31</v>
      </c>
      <c r="D2960" s="2" t="s">
        <v>446</v>
      </c>
      <c r="E2960" s="2"/>
      <c r="F2960" s="2"/>
      <c r="G2960" s="2"/>
      <c r="H2960" s="2"/>
    </row>
    <row r="2961" spans="2:8">
      <c r="B2961" s="2" t="s">
        <v>3404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21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32</v>
      </c>
      <c r="D2964" s="2" t="s">
        <v>446</v>
      </c>
      <c r="E2964" s="2"/>
      <c r="F2964" s="2"/>
      <c r="G2964" s="2"/>
      <c r="H2964" s="2"/>
    </row>
    <row r="2965" spans="2:8">
      <c r="B2965" s="2" t="s">
        <v>3408</v>
      </c>
      <c r="C2965" s="2">
        <v>34</v>
      </c>
      <c r="D2965" s="2" t="s">
        <v>446</v>
      </c>
      <c r="E2965" s="2"/>
      <c r="F2965" s="2"/>
      <c r="G2965" s="2"/>
      <c r="H2965" s="2"/>
    </row>
    <row r="2966" spans="2:8">
      <c r="B2966" s="2" t="s">
        <v>3409</v>
      </c>
      <c r="C2966" s="2">
        <v>34</v>
      </c>
      <c r="D2966" s="2" t="s">
        <v>446</v>
      </c>
      <c r="E2966" s="2"/>
      <c r="F2966" s="2"/>
      <c r="G2966" s="2"/>
      <c r="H2966" s="2"/>
    </row>
    <row r="2967" spans="2:8">
      <c r="B2967" s="2" t="s">
        <v>3410</v>
      </c>
      <c r="C2967" s="2">
        <v>34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3414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3415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22</v>
      </c>
      <c r="D2979" s="2" t="s">
        <v>446</v>
      </c>
      <c r="E2979" s="2"/>
      <c r="F2979" s="2"/>
      <c r="G2979" s="2"/>
      <c r="H2979" s="2"/>
    </row>
    <row r="2980" spans="2:8">
      <c r="B2980" s="2" t="s">
        <v>3423</v>
      </c>
      <c r="C2980" s="2">
        <v>24</v>
      </c>
      <c r="D2980" s="2" t="s">
        <v>446</v>
      </c>
      <c r="E2980" s="2"/>
      <c r="F2980" s="2"/>
      <c r="G2980" s="2"/>
      <c r="H2980" s="2"/>
    </row>
    <row r="2981" spans="2:8">
      <c r="B2981" s="2" t="s">
        <v>3424</v>
      </c>
      <c r="C2981" s="2">
        <v>24</v>
      </c>
      <c r="D2981" s="2" t="s">
        <v>446</v>
      </c>
      <c r="E2981" s="2"/>
      <c r="F2981" s="2"/>
      <c r="G2981" s="2"/>
      <c r="H2981" s="2"/>
    </row>
    <row r="2982" spans="2:8">
      <c r="B2982" s="2" t="s">
        <v>3425</v>
      </c>
      <c r="C2982" s="2">
        <v>24</v>
      </c>
      <c r="D2982" s="2" t="s">
        <v>446</v>
      </c>
      <c r="E2982" s="2"/>
      <c r="F2982" s="2"/>
      <c r="G2982" s="2"/>
      <c r="H2982" s="2"/>
    </row>
    <row r="2983" spans="2:8">
      <c r="B2983" s="2" t="s">
        <v>3426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22</v>
      </c>
      <c r="D2989" s="2" t="s">
        <v>446</v>
      </c>
      <c r="E2989" s="2"/>
      <c r="F2989" s="2"/>
      <c r="G2989" s="2"/>
      <c r="H2989" s="2"/>
    </row>
    <row r="2990" spans="2:8">
      <c r="B2990" s="2" t="s">
        <v>3433</v>
      </c>
      <c r="C2990" s="2">
        <v>29</v>
      </c>
      <c r="D2990" s="2" t="s">
        <v>446</v>
      </c>
      <c r="E2990" s="2"/>
      <c r="F2990" s="2"/>
      <c r="G2990" s="2"/>
      <c r="H2990" s="2"/>
    </row>
    <row r="2991" spans="2:8">
      <c r="B2991" s="2" t="s">
        <v>3434</v>
      </c>
      <c r="C2991" s="2">
        <v>35</v>
      </c>
      <c r="D2991" s="2" t="s">
        <v>446</v>
      </c>
      <c r="E2991" s="2"/>
      <c r="F2991" s="2"/>
      <c r="G2991" s="2"/>
      <c r="H2991" s="2"/>
    </row>
    <row r="2992" spans="2:8">
      <c r="B2992" s="2" t="s">
        <v>3435</v>
      </c>
      <c r="C2992" s="2">
        <v>37</v>
      </c>
      <c r="D2992" s="2" t="s">
        <v>446</v>
      </c>
      <c r="E2992" s="2"/>
      <c r="F2992" s="2"/>
      <c r="G2992" s="2"/>
      <c r="H2992" s="2"/>
    </row>
    <row r="2993" spans="2:8">
      <c r="B2993" s="2" t="s">
        <v>3436</v>
      </c>
      <c r="C2993" s="2">
        <v>20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20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42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41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39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27</v>
      </c>
      <c r="D3002" s="2" t="s">
        <v>446</v>
      </c>
      <c r="E3002" s="2"/>
      <c r="F3002" s="2"/>
      <c r="G3002" s="2"/>
      <c r="H3002" s="2"/>
    </row>
    <row r="3003" spans="2:8">
      <c r="B3003" s="2" t="s">
        <v>3446</v>
      </c>
      <c r="C3003" s="2">
        <v>29</v>
      </c>
      <c r="D3003" s="2" t="s">
        <v>446</v>
      </c>
      <c r="E3003" s="2"/>
      <c r="F3003" s="2"/>
      <c r="G3003" s="2"/>
      <c r="H3003" s="2"/>
    </row>
    <row r="3004" spans="2:8">
      <c r="B3004" s="2" t="s">
        <v>3447</v>
      </c>
      <c r="C3004" s="2">
        <v>30</v>
      </c>
      <c r="D3004" s="2" t="s">
        <v>446</v>
      </c>
      <c r="E3004" s="2"/>
      <c r="F3004" s="2"/>
      <c r="G3004" s="2"/>
      <c r="H3004" s="2"/>
    </row>
    <row r="3005" spans="2:8">
      <c r="B3005" s="2" t="s">
        <v>3448</v>
      </c>
      <c r="C3005" s="2">
        <v>29</v>
      </c>
      <c r="D3005" s="2" t="s">
        <v>446</v>
      </c>
      <c r="E3005" s="2"/>
      <c r="F3005" s="2"/>
      <c r="G3005" s="2"/>
      <c r="H3005" s="2"/>
    </row>
    <row r="3006" spans="2:8">
      <c r="B3006" s="2" t="s">
        <v>3449</v>
      </c>
      <c r="C3006" s="2">
        <v>24</v>
      </c>
      <c r="D3006" s="2" t="s">
        <v>446</v>
      </c>
      <c r="E3006" s="2"/>
      <c r="F3006" s="2"/>
      <c r="G3006" s="2"/>
      <c r="H3006" s="2"/>
    </row>
    <row r="3007" spans="2:8">
      <c r="B3007" s="2" t="s">
        <v>3450</v>
      </c>
      <c r="C3007" s="2">
        <v>29</v>
      </c>
      <c r="D3007" s="2" t="s">
        <v>446</v>
      </c>
      <c r="E3007" s="2"/>
      <c r="F3007" s="2"/>
      <c r="G3007" s="2"/>
      <c r="H3007" s="2"/>
    </row>
    <row r="3008" spans="2:8">
      <c r="B3008" s="2" t="s">
        <v>3451</v>
      </c>
      <c r="C3008" s="2">
        <v>31</v>
      </c>
      <c r="D3008" s="2" t="s">
        <v>446</v>
      </c>
      <c r="E3008" s="2"/>
      <c r="F3008" s="2"/>
      <c r="G3008" s="2"/>
      <c r="H3008" s="2"/>
    </row>
    <row r="3009" spans="2:8">
      <c r="B3009" s="2" t="s">
        <v>3452</v>
      </c>
      <c r="C3009" s="2">
        <v>29</v>
      </c>
      <c r="D3009" s="2" t="s">
        <v>446</v>
      </c>
      <c r="E3009" s="2"/>
      <c r="F3009" s="2"/>
      <c r="G3009" s="2"/>
      <c r="H3009" s="2"/>
    </row>
    <row r="3010" spans="2:8">
      <c r="B3010" s="2" t="s">
        <v>3453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3455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30</v>
      </c>
      <c r="D3014" s="2" t="s">
        <v>446</v>
      </c>
      <c r="E3014" s="2"/>
      <c r="F3014" s="2"/>
      <c r="G3014" s="2"/>
      <c r="H3014" s="2"/>
    </row>
    <row r="3015" spans="2:8">
      <c r="B3015" s="2" t="s">
        <v>3458</v>
      </c>
      <c r="C3015" s="2">
        <v>33</v>
      </c>
      <c r="D3015" s="2" t="s">
        <v>446</v>
      </c>
      <c r="E3015" s="2"/>
      <c r="F3015" s="2"/>
      <c r="G3015" s="2"/>
      <c r="H3015" s="2"/>
    </row>
    <row r="3016" spans="2:8">
      <c r="B3016" s="2" t="s">
        <v>3459</v>
      </c>
      <c r="C3016" s="2">
        <v>36</v>
      </c>
      <c r="D3016" s="2" t="s">
        <v>446</v>
      </c>
      <c r="E3016" s="2"/>
      <c r="F3016" s="2"/>
      <c r="G3016" s="2"/>
      <c r="H3016" s="2"/>
    </row>
    <row r="3017" spans="2:8">
      <c r="B3017" s="2" t="s">
        <v>3460</v>
      </c>
      <c r="C3017" s="2">
        <v>37</v>
      </c>
      <c r="D3017" s="2" t="s">
        <v>446</v>
      </c>
      <c r="E3017" s="2"/>
      <c r="F3017" s="2"/>
      <c r="G3017" s="2"/>
      <c r="H3017" s="2"/>
    </row>
    <row r="3018" spans="2:8">
      <c r="B3018" s="2" t="s">
        <v>3461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34</v>
      </c>
      <c r="D3022" s="2" t="s">
        <v>446</v>
      </c>
      <c r="E3022" s="2"/>
      <c r="F3022" s="2"/>
      <c r="G3022" s="2"/>
      <c r="H3022" s="2"/>
    </row>
    <row r="3023" spans="2:8">
      <c r="B3023" s="2" t="s">
        <v>3466</v>
      </c>
      <c r="C3023" s="2">
        <v>34</v>
      </c>
      <c r="D3023" s="2" t="s">
        <v>446</v>
      </c>
      <c r="E3023" s="2"/>
      <c r="F3023" s="2"/>
      <c r="G3023" s="2"/>
      <c r="H3023" s="2"/>
    </row>
    <row r="3024" spans="2:8">
      <c r="B3024" s="2" t="s">
        <v>3467</v>
      </c>
      <c r="C3024" s="2">
        <v>38</v>
      </c>
      <c r="D3024" s="2" t="s">
        <v>446</v>
      </c>
      <c r="E3024" s="2"/>
      <c r="F3024" s="2"/>
      <c r="G3024" s="2"/>
      <c r="H3024" s="2"/>
    </row>
    <row r="3025" spans="2:8">
      <c r="B3025" s="2" t="s">
        <v>3468</v>
      </c>
      <c r="C3025" s="2">
        <v>38</v>
      </c>
      <c r="D3025" s="2" t="s">
        <v>446</v>
      </c>
      <c r="E3025" s="2"/>
      <c r="F3025" s="2"/>
      <c r="G3025" s="2"/>
      <c r="H3025" s="2"/>
    </row>
    <row r="3026" spans="2:8">
      <c r="B3026" s="2" t="s">
        <v>3469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23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19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15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29</v>
      </c>
      <c r="D3036" s="2" t="s">
        <v>446</v>
      </c>
      <c r="E3036" s="2"/>
      <c r="F3036" s="2"/>
      <c r="G3036" s="2"/>
      <c r="H3036" s="2"/>
    </row>
    <row r="3037" spans="2:8">
      <c r="B3037" s="2" t="s">
        <v>3480</v>
      </c>
      <c r="C3037" s="2">
        <v>34</v>
      </c>
      <c r="D3037" s="2" t="s">
        <v>446</v>
      </c>
      <c r="E3037" s="2"/>
      <c r="F3037" s="2"/>
      <c r="G3037" s="2"/>
      <c r="H3037" s="2"/>
    </row>
    <row r="3038" spans="2:8">
      <c r="B3038" s="2" t="s">
        <v>3481</v>
      </c>
      <c r="C3038" s="2">
        <v>36</v>
      </c>
      <c r="D3038" s="2" t="s">
        <v>446</v>
      </c>
      <c r="E3038" s="2"/>
      <c r="F3038" s="2"/>
      <c r="G3038" s="2"/>
      <c r="H3038" s="2"/>
    </row>
    <row r="3039" spans="2:8">
      <c r="B3039" s="2" t="s">
        <v>3482</v>
      </c>
      <c r="C3039" s="2">
        <v>30</v>
      </c>
      <c r="D3039" s="2" t="s">
        <v>446</v>
      </c>
      <c r="E3039" s="2"/>
      <c r="F3039" s="2"/>
      <c r="G3039" s="2"/>
      <c r="H3039" s="2"/>
    </row>
    <row r="3040" spans="2:8">
      <c r="B3040" s="2" t="s">
        <v>3483</v>
      </c>
      <c r="C3040" s="2">
        <v>37</v>
      </c>
      <c r="D3040" s="2" t="s">
        <v>446</v>
      </c>
      <c r="E3040" s="2"/>
      <c r="F3040" s="2"/>
      <c r="G3040" s="2"/>
      <c r="H3040" s="2"/>
    </row>
    <row r="3041" spans="2:8">
      <c r="B3041" s="2" t="s">
        <v>3484</v>
      </c>
      <c r="C3041" s="2">
        <v>35</v>
      </c>
      <c r="D3041" s="2" t="s">
        <v>446</v>
      </c>
      <c r="E3041" s="2"/>
      <c r="F3041" s="2"/>
      <c r="G3041" s="2"/>
      <c r="H3041" s="2"/>
    </row>
    <row r="3042" spans="2:8">
      <c r="B3042" s="2" t="s">
        <v>3485</v>
      </c>
      <c r="C3042" s="2">
        <v>32</v>
      </c>
      <c r="D3042" s="2" t="s">
        <v>446</v>
      </c>
      <c r="E3042" s="2"/>
      <c r="F3042" s="2"/>
      <c r="G3042" s="2"/>
      <c r="H3042" s="2"/>
    </row>
    <row r="3043" spans="2:8">
      <c r="B3043" s="2" t="s">
        <v>3486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24</v>
      </c>
      <c r="D3046" s="2" t="s">
        <v>446</v>
      </c>
      <c r="E3046" s="2"/>
      <c r="F3046" s="2"/>
      <c r="G3046" s="2"/>
      <c r="H3046" s="2"/>
    </row>
    <row r="3047" spans="2:8">
      <c r="B3047" s="2" t="s">
        <v>3490</v>
      </c>
      <c r="C3047" s="2">
        <v>28</v>
      </c>
      <c r="D3047" s="2" t="s">
        <v>446</v>
      </c>
      <c r="E3047" s="2"/>
      <c r="F3047" s="2"/>
      <c r="G3047" s="2"/>
      <c r="H3047" s="2"/>
    </row>
    <row r="3048" spans="2:8">
      <c r="B3048" s="2" t="s">
        <v>3491</v>
      </c>
      <c r="C3048" s="2">
        <v>32</v>
      </c>
      <c r="D3048" s="2" t="s">
        <v>446</v>
      </c>
      <c r="E3048" s="2"/>
      <c r="F3048" s="2"/>
      <c r="G3048" s="2"/>
      <c r="H3048" s="2"/>
    </row>
    <row r="3049" spans="2:8">
      <c r="B3049" s="2" t="s">
        <v>3492</v>
      </c>
      <c r="C3049" s="2">
        <v>28</v>
      </c>
      <c r="D3049" s="2" t="s">
        <v>446</v>
      </c>
      <c r="E3049" s="2"/>
      <c r="F3049" s="2"/>
      <c r="G3049" s="2"/>
      <c r="H3049" s="2"/>
    </row>
    <row r="3050" spans="2:8">
      <c r="B3050" s="2" t="s">
        <v>3493</v>
      </c>
      <c r="C3050" s="2">
        <v>35</v>
      </c>
      <c r="D3050" s="2" t="s">
        <v>446</v>
      </c>
      <c r="E3050" s="2"/>
      <c r="F3050" s="2"/>
      <c r="G3050" s="2"/>
      <c r="H3050" s="2"/>
    </row>
    <row r="3051" spans="2:8">
      <c r="B3051" s="2" t="s">
        <v>3494</v>
      </c>
      <c r="C3051" s="2">
        <v>38</v>
      </c>
      <c r="D3051" s="2" t="s">
        <v>446</v>
      </c>
      <c r="E3051" s="2"/>
      <c r="F3051" s="2"/>
      <c r="G3051" s="2"/>
      <c r="H3051" s="2"/>
    </row>
    <row r="3052" spans="2:8">
      <c r="B3052" s="2" t="s">
        <v>3495</v>
      </c>
      <c r="C3052" s="2">
        <v>40</v>
      </c>
      <c r="D3052" s="2" t="s">
        <v>446</v>
      </c>
      <c r="E3052" s="2"/>
      <c r="F3052" s="2"/>
      <c r="G3052" s="2"/>
      <c r="H3052" s="2"/>
    </row>
    <row r="3053" spans="2:8">
      <c r="B3053" s="2" t="s">
        <v>3496</v>
      </c>
      <c r="C3053" s="2">
        <v>27</v>
      </c>
      <c r="D3053" s="2" t="s">
        <v>446</v>
      </c>
      <c r="E3053" s="2"/>
      <c r="F3053" s="2"/>
      <c r="G3053" s="2"/>
      <c r="H3053" s="2"/>
    </row>
    <row r="3054" spans="2:8">
      <c r="B3054" s="2" t="s">
        <v>3497</v>
      </c>
      <c r="C3054" s="2">
        <v>30</v>
      </c>
      <c r="D3054" s="2" t="s">
        <v>446</v>
      </c>
      <c r="E3054" s="2"/>
      <c r="F3054" s="2"/>
      <c r="G3054" s="2"/>
      <c r="H3054" s="2"/>
    </row>
    <row r="3055" spans="2:8">
      <c r="B3055" s="2" t="s">
        <v>3498</v>
      </c>
      <c r="C3055" s="2">
        <v>32</v>
      </c>
      <c r="D3055" s="2" t="s">
        <v>446</v>
      </c>
      <c r="E3055" s="2"/>
      <c r="F3055" s="2"/>
      <c r="G3055" s="2"/>
      <c r="H3055" s="2"/>
    </row>
    <row r="3056" spans="2:8">
      <c r="B3056" s="2" t="s">
        <v>3499</v>
      </c>
      <c r="C3056" s="2">
        <v>33</v>
      </c>
      <c r="D3056" s="2" t="s">
        <v>446</v>
      </c>
      <c r="E3056" s="2"/>
      <c r="F3056" s="2"/>
      <c r="G3056" s="2"/>
      <c r="H3056" s="2"/>
    </row>
    <row r="3057" spans="2:8">
      <c r="B3057" s="2" t="s">
        <v>3500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33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34</v>
      </c>
      <c r="D3059" s="2" t="s">
        <v>19</v>
      </c>
      <c r="E3059" s="2"/>
      <c r="F3059" s="2"/>
      <c r="G3059" s="2"/>
      <c r="H3059" s="2"/>
    </row>
    <row r="3060" spans="2:8">
      <c r="B3060" s="2" t="s">
        <v>3503</v>
      </c>
      <c r="C3060" s="2">
        <v>34</v>
      </c>
      <c r="D3060" s="2" t="s">
        <v>19</v>
      </c>
      <c r="E3060" s="2"/>
      <c r="F3060" s="2"/>
      <c r="G3060" s="2"/>
      <c r="H3060" s="2"/>
    </row>
    <row r="3061" spans="2:8">
      <c r="B3061" s="2" t="s">
        <v>3504</v>
      </c>
      <c r="C3061" s="2">
        <v>19</v>
      </c>
      <c r="D3061" s="2" t="s">
        <v>19</v>
      </c>
      <c r="E3061" s="2"/>
      <c r="F3061" s="2"/>
      <c r="G3061" s="2"/>
      <c r="H3061" s="2"/>
    </row>
    <row r="3062" spans="2:8">
      <c r="B3062" s="2" t="s">
        <v>3505</v>
      </c>
      <c r="C3062" s="2">
        <v>25</v>
      </c>
      <c r="D3062" s="2" t="s">
        <v>446</v>
      </c>
      <c r="E3062" s="2"/>
      <c r="F3062" s="2"/>
      <c r="G3062" s="2"/>
      <c r="H3062" s="2"/>
    </row>
    <row r="3063" spans="2:8">
      <c r="B3063" s="2" t="s">
        <v>3506</v>
      </c>
      <c r="C3063" s="2">
        <v>29</v>
      </c>
      <c r="D3063" s="2" t="s">
        <v>446</v>
      </c>
      <c r="E3063" s="2"/>
      <c r="F3063" s="2"/>
      <c r="G3063" s="2"/>
      <c r="H3063" s="2"/>
    </row>
    <row r="3064" spans="2:8">
      <c r="B3064" s="2" t="s">
        <v>3507</v>
      </c>
      <c r="C3064" s="2">
        <v>31</v>
      </c>
      <c r="D3064" s="2" t="s">
        <v>446</v>
      </c>
      <c r="E3064" s="2"/>
      <c r="F3064" s="2"/>
      <c r="G3064" s="2"/>
      <c r="H3064" s="2"/>
    </row>
    <row r="3065" spans="2:8">
      <c r="B3065" s="2" t="s">
        <v>3508</v>
      </c>
      <c r="C3065" s="2">
        <v>30</v>
      </c>
      <c r="D3065" s="2" t="s">
        <v>446</v>
      </c>
      <c r="E3065" s="2"/>
      <c r="F3065" s="2"/>
      <c r="G3065" s="2"/>
      <c r="H3065" s="2"/>
    </row>
    <row r="3066" spans="2:8">
      <c r="B3066" s="2" t="s">
        <v>3509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32</v>
      </c>
      <c r="D3076" s="2" t="s">
        <v>446</v>
      </c>
      <c r="E3076" s="2"/>
      <c r="F3076" s="2"/>
      <c r="G3076" s="2"/>
      <c r="H3076" s="2"/>
    </row>
    <row r="3077" spans="2:8">
      <c r="B3077" s="2" t="s">
        <v>3520</v>
      </c>
      <c r="C3077" s="2">
        <v>34</v>
      </c>
      <c r="D3077" s="2" t="s">
        <v>446</v>
      </c>
      <c r="E3077" s="2"/>
      <c r="F3077" s="2"/>
      <c r="G3077" s="2"/>
      <c r="H3077" s="2"/>
    </row>
    <row r="3078" spans="2:8">
      <c r="B3078" s="2" t="s">
        <v>3521</v>
      </c>
      <c r="C3078" s="2">
        <v>36</v>
      </c>
      <c r="D3078" s="2" t="s">
        <v>446</v>
      </c>
      <c r="E3078" s="2"/>
      <c r="F3078" s="2"/>
      <c r="G3078" s="2"/>
      <c r="H3078" s="2"/>
    </row>
    <row r="3079" spans="2:8">
      <c r="B3079" s="2" t="s">
        <v>3522</v>
      </c>
      <c r="C3079" s="2">
        <v>37</v>
      </c>
      <c r="D3079" s="2" t="s">
        <v>446</v>
      </c>
      <c r="E3079" s="2"/>
      <c r="F3079" s="2"/>
      <c r="G3079" s="2"/>
      <c r="H3079" s="2"/>
    </row>
    <row r="3080" spans="2:8">
      <c r="B3080" s="2" t="s">
        <v>3523</v>
      </c>
      <c r="C3080" s="2">
        <v>32</v>
      </c>
      <c r="D3080" s="2" t="s">
        <v>446</v>
      </c>
      <c r="E3080" s="2"/>
      <c r="F3080" s="2"/>
      <c r="G3080" s="2"/>
      <c r="H3080" s="2"/>
    </row>
    <row r="3081" spans="2:8">
      <c r="B3081" s="2" t="s">
        <v>3524</v>
      </c>
      <c r="C3081" s="2">
        <v>35</v>
      </c>
      <c r="D3081" s="2" t="s">
        <v>446</v>
      </c>
      <c r="E3081" s="2"/>
      <c r="F3081" s="2"/>
      <c r="G3081" s="2"/>
      <c r="H3081" s="2"/>
    </row>
    <row r="3082" spans="2:8">
      <c r="B3082" s="2" t="s">
        <v>3525</v>
      </c>
      <c r="C3082" s="2">
        <v>35</v>
      </c>
      <c r="D3082" s="2" t="s">
        <v>446</v>
      </c>
      <c r="E3082" s="2"/>
      <c r="F3082" s="2"/>
      <c r="G3082" s="2"/>
      <c r="H3082" s="2"/>
    </row>
    <row r="3083" spans="2:8">
      <c r="B3083" s="2" t="s">
        <v>3526</v>
      </c>
      <c r="C3083" s="2">
        <v>32</v>
      </c>
      <c r="D3083" s="2" t="s">
        <v>446</v>
      </c>
      <c r="E3083" s="2"/>
      <c r="F3083" s="2"/>
      <c r="G3083" s="2"/>
      <c r="H3083" s="2"/>
    </row>
    <row r="3084" spans="2:8">
      <c r="B3084" s="2" t="s">
        <v>3527</v>
      </c>
      <c r="C3084" s="2">
        <v>35</v>
      </c>
      <c r="D3084" s="2" t="s">
        <v>446</v>
      </c>
      <c r="E3084" s="2"/>
      <c r="F3084" s="2"/>
      <c r="G3084" s="2"/>
      <c r="H3084" s="2"/>
    </row>
    <row r="3085" spans="2:8">
      <c r="B3085" s="2" t="s">
        <v>3528</v>
      </c>
      <c r="C3085" s="2">
        <v>38</v>
      </c>
      <c r="D3085" s="2" t="s">
        <v>446</v>
      </c>
      <c r="E3085" s="2"/>
      <c r="F3085" s="2"/>
      <c r="G3085" s="2"/>
      <c r="H3085" s="2"/>
    </row>
    <row r="3086" spans="2:8">
      <c r="B3086" s="2" t="s">
        <v>3529</v>
      </c>
      <c r="C3086" s="2">
        <v>29</v>
      </c>
      <c r="D3086" s="2" t="s">
        <v>446</v>
      </c>
      <c r="E3086" s="2"/>
      <c r="F3086" s="2"/>
      <c r="G3086" s="2"/>
      <c r="H3086" s="2"/>
    </row>
    <row r="3087" spans="2:8">
      <c r="B3087" s="2" t="s">
        <v>3530</v>
      </c>
      <c r="C3087" s="2">
        <v>32</v>
      </c>
      <c r="D3087" s="2" t="s">
        <v>446</v>
      </c>
      <c r="E3087" s="2"/>
      <c r="F3087" s="2"/>
      <c r="G3087" s="2"/>
      <c r="H3087" s="2"/>
    </row>
    <row r="3088" spans="2:8">
      <c r="B3088" s="2" t="s">
        <v>3531</v>
      </c>
      <c r="C3088" s="2">
        <v>35</v>
      </c>
      <c r="D3088" s="2" t="s">
        <v>446</v>
      </c>
      <c r="E3088" s="2"/>
      <c r="F3088" s="2"/>
      <c r="G3088" s="2"/>
      <c r="H3088" s="2"/>
    </row>
    <row r="3089" spans="2:8">
      <c r="B3089" s="2" t="s">
        <v>3532</v>
      </c>
      <c r="C3089" s="2">
        <v>33</v>
      </c>
      <c r="D3089" s="2" t="s">
        <v>446</v>
      </c>
      <c r="E3089" s="2"/>
      <c r="F3089" s="2"/>
      <c r="G3089" s="2"/>
      <c r="H3089" s="2"/>
    </row>
    <row r="3090" spans="2:8">
      <c r="B3090" s="2" t="s">
        <v>3533</v>
      </c>
      <c r="C3090" s="2">
        <v>36</v>
      </c>
      <c r="D3090" s="2" t="s">
        <v>446</v>
      </c>
      <c r="E3090" s="2"/>
      <c r="F3090" s="2"/>
      <c r="G3090" s="2"/>
      <c r="H3090" s="2"/>
    </row>
    <row r="3091" spans="2:8">
      <c r="B3091" s="2" t="s">
        <v>3534</v>
      </c>
      <c r="C3091" s="2">
        <v>39</v>
      </c>
      <c r="D3091" s="2" t="s">
        <v>446</v>
      </c>
      <c r="E3091" s="2"/>
      <c r="F3091" s="2"/>
      <c r="G3091" s="2"/>
      <c r="H3091" s="2"/>
    </row>
    <row r="3092" spans="2:8">
      <c r="B3092" s="2" t="s">
        <v>3535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3543</v>
      </c>
      <c r="C3100" s="2">
        <v>37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37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37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34</v>
      </c>
      <c r="D3103" s="2" t="s">
        <v>446</v>
      </c>
      <c r="E3103" s="2"/>
      <c r="F3103" s="2"/>
      <c r="G3103" s="2"/>
      <c r="H3103" s="2"/>
    </row>
    <row r="3104" spans="2:8">
      <c r="B3104" s="2" t="s">
        <v>3547</v>
      </c>
      <c r="C3104" s="2">
        <v>35</v>
      </c>
      <c r="D3104" s="2" t="s">
        <v>446</v>
      </c>
      <c r="E3104" s="2"/>
      <c r="F3104" s="2"/>
      <c r="G3104" s="2"/>
      <c r="H3104" s="2"/>
    </row>
    <row r="3105" spans="2:8">
      <c r="B3105" s="2" t="s">
        <v>3548</v>
      </c>
      <c r="C3105" s="2">
        <v>35</v>
      </c>
      <c r="D3105" s="2" t="s">
        <v>446</v>
      </c>
      <c r="E3105" s="2"/>
      <c r="F3105" s="2"/>
      <c r="G3105" s="2"/>
      <c r="H3105" s="2"/>
    </row>
    <row r="3106" spans="2:8">
      <c r="B3106" s="2" t="s">
        <v>3549</v>
      </c>
      <c r="C3106" s="2">
        <v>26</v>
      </c>
      <c r="D3106" s="2" t="s">
        <v>446</v>
      </c>
      <c r="E3106" s="2"/>
      <c r="F3106" s="2"/>
      <c r="G3106" s="2"/>
      <c r="H3106" s="2"/>
    </row>
    <row r="3107" spans="2:8">
      <c r="B3107" s="2" t="s">
        <v>3550</v>
      </c>
      <c r="C3107" s="2">
        <v>26</v>
      </c>
      <c r="D3107" s="2" t="s">
        <v>446</v>
      </c>
      <c r="E3107" s="2"/>
      <c r="F3107" s="2"/>
      <c r="G3107" s="2"/>
      <c r="H3107" s="2"/>
    </row>
    <row r="3108" spans="2:8">
      <c r="B3108" s="2" t="s">
        <v>3551</v>
      </c>
      <c r="C3108" s="2">
        <v>27</v>
      </c>
      <c r="D3108" s="2" t="s">
        <v>446</v>
      </c>
      <c r="E3108" s="2"/>
      <c r="F3108" s="2"/>
      <c r="G3108" s="2"/>
      <c r="H3108" s="2"/>
    </row>
    <row r="3109" spans="2:8">
      <c r="B3109" s="2" t="s">
        <v>3552</v>
      </c>
      <c r="C3109" s="2">
        <v>28</v>
      </c>
      <c r="D3109" s="2" t="s">
        <v>446</v>
      </c>
      <c r="E3109" s="2"/>
      <c r="F3109" s="2"/>
      <c r="G3109" s="2"/>
      <c r="H3109" s="2"/>
    </row>
    <row r="3110" spans="2:8">
      <c r="B3110" s="2" t="s">
        <v>3553</v>
      </c>
      <c r="C3110" s="2">
        <v>30</v>
      </c>
      <c r="D3110" s="2" t="s">
        <v>446</v>
      </c>
      <c r="E3110" s="2"/>
      <c r="F3110" s="2"/>
      <c r="G3110" s="2"/>
      <c r="H3110" s="2"/>
    </row>
    <row r="3111" spans="2:8">
      <c r="B3111" s="2" t="s">
        <v>3554</v>
      </c>
      <c r="C3111" s="2">
        <v>31</v>
      </c>
      <c r="D3111" s="2" t="s">
        <v>446</v>
      </c>
      <c r="E3111" s="2"/>
      <c r="F3111" s="2"/>
      <c r="G3111" s="2"/>
      <c r="H3111" s="2"/>
    </row>
    <row r="3112" spans="2:8">
      <c r="B3112" s="2" t="s">
        <v>3555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36</v>
      </c>
      <c r="D3120" s="2" t="s">
        <v>446</v>
      </c>
      <c r="E3120" s="2"/>
      <c r="F3120" s="2"/>
      <c r="G3120" s="2"/>
      <c r="H3120" s="2"/>
    </row>
    <row r="3121" spans="2:8">
      <c r="B3121" s="2" t="s">
        <v>3564</v>
      </c>
      <c r="C3121" s="2">
        <v>37</v>
      </c>
      <c r="D3121" s="2" t="s">
        <v>446</v>
      </c>
      <c r="E3121" s="2"/>
      <c r="F3121" s="2"/>
      <c r="G3121" s="2"/>
      <c r="H3121" s="2"/>
    </row>
    <row r="3122" spans="2:8">
      <c r="B3122" s="2" t="s">
        <v>3565</v>
      </c>
      <c r="C3122" s="2">
        <v>36</v>
      </c>
      <c r="D3122" s="2" t="s">
        <v>446</v>
      </c>
      <c r="E3122" s="2"/>
      <c r="F3122" s="2"/>
      <c r="G3122" s="2"/>
      <c r="H3122" s="2"/>
    </row>
    <row r="3123" spans="2:8">
      <c r="B3123" s="2" t="s">
        <v>3566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3567</v>
      </c>
      <c r="C3124" s="2">
        <v>34</v>
      </c>
      <c r="D3124" s="2" t="s">
        <v>19</v>
      </c>
      <c r="E3124" s="2"/>
      <c r="F3124" s="2"/>
      <c r="G3124" s="2"/>
      <c r="H3124" s="2"/>
    </row>
    <row r="3125" spans="2:8">
      <c r="B3125" s="2" t="s">
        <v>3568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11</v>
      </c>
      <c r="D3129" s="2" t="s">
        <v>446</v>
      </c>
      <c r="E3129" s="2"/>
      <c r="F3129" s="2"/>
      <c r="G3129" s="2"/>
      <c r="H3129" s="2"/>
    </row>
    <row r="3130" spans="2:8">
      <c r="B3130" s="2" t="s">
        <v>3573</v>
      </c>
      <c r="C3130" s="2">
        <v>19</v>
      </c>
      <c r="D3130" s="2" t="s">
        <v>446</v>
      </c>
      <c r="E3130" s="2"/>
      <c r="F3130" s="2"/>
      <c r="G3130" s="2"/>
      <c r="H3130" s="2"/>
    </row>
    <row r="3131" spans="2:8">
      <c r="B3131" s="2" t="s">
        <v>3574</v>
      </c>
      <c r="C3131" s="2">
        <v>25</v>
      </c>
      <c r="D3131" s="2" t="s">
        <v>446</v>
      </c>
      <c r="E3131" s="2"/>
      <c r="F3131" s="2"/>
      <c r="G3131" s="2"/>
      <c r="H3131" s="2"/>
    </row>
    <row r="3132" spans="2:8">
      <c r="B3132" s="2" t="s">
        <v>3575</v>
      </c>
      <c r="C3132" s="2">
        <v>28</v>
      </c>
      <c r="D3132" s="2" t="s">
        <v>446</v>
      </c>
      <c r="E3132" s="2"/>
      <c r="F3132" s="2"/>
      <c r="G3132" s="2"/>
      <c r="H3132" s="2"/>
    </row>
    <row r="3133" spans="2:8">
      <c r="B3133" s="2" t="s">
        <v>3576</v>
      </c>
      <c r="C3133" s="2">
        <v>32</v>
      </c>
      <c r="D3133" s="2" t="s">
        <v>446</v>
      </c>
      <c r="E3133" s="2"/>
      <c r="F3133" s="2"/>
      <c r="G3133" s="2"/>
      <c r="H3133" s="2"/>
    </row>
    <row r="3134" spans="2:8">
      <c r="B3134" s="2" t="s">
        <v>3577</v>
      </c>
      <c r="C3134" s="2">
        <v>34</v>
      </c>
      <c r="D3134" s="2" t="s">
        <v>446</v>
      </c>
      <c r="E3134" s="2"/>
      <c r="F3134" s="2"/>
      <c r="G3134" s="2"/>
      <c r="H3134" s="2"/>
    </row>
    <row r="3135" spans="2:8">
      <c r="B3135" s="2" t="s">
        <v>3578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25</v>
      </c>
      <c r="D3140" s="2" t="s">
        <v>446</v>
      </c>
      <c r="E3140" s="2"/>
      <c r="F3140" s="2"/>
      <c r="G3140" s="2"/>
      <c r="H3140" s="2"/>
    </row>
    <row r="3141" spans="2:8">
      <c r="B3141" s="2" t="s">
        <v>3584</v>
      </c>
      <c r="C3141" s="2">
        <v>28</v>
      </c>
      <c r="D3141" s="2" t="s">
        <v>446</v>
      </c>
      <c r="E3141" s="2"/>
      <c r="F3141" s="2"/>
      <c r="G3141" s="2"/>
      <c r="H3141" s="2"/>
    </row>
    <row r="3142" spans="2:8">
      <c r="B3142" s="2" t="s">
        <v>3585</v>
      </c>
      <c r="C3142" s="2">
        <v>30</v>
      </c>
      <c r="D3142" s="2" t="s">
        <v>446</v>
      </c>
      <c r="E3142" s="2"/>
      <c r="F3142" s="2"/>
      <c r="G3142" s="2"/>
      <c r="H3142" s="2"/>
    </row>
    <row r="3143" spans="2:8">
      <c r="B3143" s="2" t="s">
        <v>3586</v>
      </c>
      <c r="C3143" s="2">
        <v>31</v>
      </c>
      <c r="D3143" s="2" t="s">
        <v>446</v>
      </c>
      <c r="E3143" s="2"/>
      <c r="F3143" s="2"/>
      <c r="G3143" s="2"/>
      <c r="H3143" s="2"/>
    </row>
    <row r="3144" spans="2:8">
      <c r="B3144" s="2" t="s">
        <v>3587</v>
      </c>
      <c r="C3144" s="2">
        <v>28</v>
      </c>
      <c r="D3144" s="2" t="s">
        <v>446</v>
      </c>
      <c r="E3144" s="2"/>
      <c r="F3144" s="2"/>
      <c r="G3144" s="2"/>
      <c r="H3144" s="2"/>
    </row>
    <row r="3145" spans="2:8">
      <c r="B3145" s="2" t="s">
        <v>3588</v>
      </c>
      <c r="C3145" s="2">
        <v>30</v>
      </c>
      <c r="D3145" s="2" t="s">
        <v>446</v>
      </c>
      <c r="E3145" s="2"/>
      <c r="F3145" s="2"/>
      <c r="G3145" s="2"/>
      <c r="H3145" s="2"/>
    </row>
    <row r="3146" spans="2:8">
      <c r="B3146" s="2" t="s">
        <v>3589</v>
      </c>
      <c r="C3146" s="2">
        <v>31</v>
      </c>
      <c r="D3146" s="2" t="s">
        <v>446</v>
      </c>
      <c r="E3146" s="2"/>
      <c r="F3146" s="2"/>
      <c r="G3146" s="2"/>
      <c r="H3146" s="2"/>
    </row>
    <row r="3147" spans="2:8">
      <c r="B3147" s="2" t="s">
        <v>3590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3594</v>
      </c>
      <c r="C3151" s="2">
        <v>25</v>
      </c>
      <c r="D3151" s="2" t="s">
        <v>446</v>
      </c>
      <c r="E3151" s="2"/>
      <c r="F3151" s="2"/>
      <c r="G3151" s="2"/>
      <c r="H3151" s="2"/>
    </row>
    <row r="3152" spans="2:8">
      <c r="B3152" s="2" t="s">
        <v>3595</v>
      </c>
      <c r="C3152" s="2">
        <v>27</v>
      </c>
      <c r="D3152" s="2" t="s">
        <v>446</v>
      </c>
      <c r="E3152" s="2"/>
      <c r="F3152" s="2"/>
      <c r="G3152" s="2"/>
      <c r="H3152" s="2"/>
    </row>
    <row r="3153" spans="2:8">
      <c r="B3153" s="2" t="s">
        <v>3596</v>
      </c>
      <c r="C3153" s="2">
        <v>28</v>
      </c>
      <c r="D3153" s="2" t="s">
        <v>446</v>
      </c>
      <c r="E3153" s="2"/>
      <c r="F3153" s="2"/>
      <c r="G3153" s="2"/>
      <c r="H3153" s="2"/>
    </row>
    <row r="3154" spans="2:8">
      <c r="B3154" s="2" t="s">
        <v>3597</v>
      </c>
      <c r="C3154" s="2">
        <v>28</v>
      </c>
      <c r="D3154" s="2" t="s">
        <v>446</v>
      </c>
      <c r="E3154" s="2"/>
      <c r="F3154" s="2"/>
      <c r="G3154" s="2"/>
      <c r="H3154" s="2"/>
    </row>
    <row r="3155" spans="2:8">
      <c r="B3155" s="2" t="s">
        <v>3598</v>
      </c>
      <c r="C3155" s="2">
        <v>27</v>
      </c>
      <c r="D3155" s="2" t="s">
        <v>446</v>
      </c>
      <c r="E3155" s="2"/>
      <c r="F3155" s="2"/>
      <c r="G3155" s="2"/>
      <c r="H3155" s="2"/>
    </row>
    <row r="3156" spans="2:8">
      <c r="B3156" s="2" t="s">
        <v>3599</v>
      </c>
      <c r="C3156" s="2">
        <v>28</v>
      </c>
      <c r="D3156" s="2" t="s">
        <v>446</v>
      </c>
      <c r="E3156" s="2"/>
      <c r="F3156" s="2"/>
      <c r="G3156" s="2"/>
      <c r="H3156" s="2"/>
    </row>
    <row r="3157" spans="2:8">
      <c r="B3157" s="2" t="s">
        <v>3600</v>
      </c>
      <c r="C3157" s="2">
        <v>26</v>
      </c>
      <c r="D3157" s="2" t="s">
        <v>446</v>
      </c>
      <c r="E3157" s="2"/>
      <c r="F3157" s="2"/>
      <c r="G3157" s="2"/>
      <c r="H3157" s="2"/>
    </row>
    <row r="3158" spans="2:8">
      <c r="B3158" s="2" t="s">
        <v>3601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23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3604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3611</v>
      </c>
      <c r="C3168" s="2">
        <v>22</v>
      </c>
      <c r="D3168" s="2" t="s">
        <v>446</v>
      </c>
      <c r="E3168" s="2"/>
      <c r="F3168" s="2"/>
      <c r="G3168" s="2"/>
      <c r="H3168" s="2"/>
    </row>
    <row r="3169" spans="2:8">
      <c r="B3169" s="2" t="s">
        <v>3612</v>
      </c>
      <c r="C3169" s="2">
        <v>24</v>
      </c>
      <c r="D3169" s="2" t="s">
        <v>446</v>
      </c>
      <c r="E3169" s="2"/>
      <c r="F3169" s="2"/>
      <c r="G3169" s="2"/>
      <c r="H3169" s="2"/>
    </row>
    <row r="3170" spans="2:8">
      <c r="B3170" s="2" t="s">
        <v>3613</v>
      </c>
      <c r="C3170" s="2">
        <v>23</v>
      </c>
      <c r="D3170" s="2" t="s">
        <v>446</v>
      </c>
      <c r="E3170" s="2"/>
      <c r="F3170" s="2"/>
      <c r="G3170" s="2"/>
      <c r="H3170" s="2"/>
    </row>
    <row r="3171" spans="2:8">
      <c r="B3171" s="2" t="s">
        <v>3614</v>
      </c>
      <c r="C3171" s="2">
        <v>19</v>
      </c>
      <c r="D3171" s="2" t="s">
        <v>446</v>
      </c>
      <c r="E3171" s="2"/>
      <c r="F3171" s="2"/>
      <c r="G3171" s="2"/>
      <c r="H3171" s="2"/>
    </row>
    <row r="3172" spans="2:8">
      <c r="B3172" s="2" t="s">
        <v>3615</v>
      </c>
      <c r="C3172" s="2">
        <v>21</v>
      </c>
      <c r="D3172" s="2" t="s">
        <v>446</v>
      </c>
      <c r="E3172" s="2"/>
      <c r="F3172" s="2"/>
      <c r="G3172" s="2"/>
      <c r="H3172" s="2"/>
    </row>
    <row r="3173" spans="2:8">
      <c r="B3173" s="2" t="s">
        <v>3616</v>
      </c>
      <c r="C3173" s="2">
        <v>25</v>
      </c>
      <c r="D3173" s="2" t="s">
        <v>446</v>
      </c>
      <c r="E3173" s="2"/>
      <c r="F3173" s="2"/>
      <c r="G3173" s="2"/>
      <c r="H3173" s="2"/>
    </row>
    <row r="3174" spans="2:8">
      <c r="B3174" s="2" t="s">
        <v>3617</v>
      </c>
      <c r="C3174" s="2">
        <v>25</v>
      </c>
      <c r="D3174" s="2" t="s">
        <v>446</v>
      </c>
      <c r="E3174" s="2"/>
      <c r="F3174" s="2"/>
      <c r="G3174" s="2"/>
      <c r="H3174" s="2"/>
    </row>
    <row r="3175" spans="2:8">
      <c r="B3175" s="2" t="s">
        <v>3618</v>
      </c>
      <c r="C3175" s="2">
        <v>26</v>
      </c>
      <c r="D3175" s="2" t="s">
        <v>446</v>
      </c>
      <c r="E3175" s="2"/>
      <c r="F3175" s="2"/>
      <c r="G3175" s="2"/>
      <c r="H3175" s="2"/>
    </row>
    <row r="3176" spans="2:8">
      <c r="B3176" s="2" t="s">
        <v>3619</v>
      </c>
      <c r="C3176" s="2">
        <v>26</v>
      </c>
      <c r="D3176" s="2" t="s">
        <v>446</v>
      </c>
      <c r="E3176" s="2"/>
      <c r="F3176" s="2"/>
      <c r="G3176" s="2"/>
      <c r="H3176" s="2"/>
    </row>
    <row r="3177" spans="2:8">
      <c r="B3177" s="2" t="s">
        <v>3620</v>
      </c>
      <c r="C3177" s="2">
        <v>41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43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14</v>
      </c>
      <c r="D3179" s="2" t="s">
        <v>446</v>
      </c>
      <c r="E3179" s="2"/>
      <c r="F3179" s="2"/>
      <c r="G3179" s="2"/>
      <c r="H3179" s="2"/>
    </row>
    <row r="3180" spans="2:8">
      <c r="B3180" s="2" t="s">
        <v>3623</v>
      </c>
      <c r="C3180" s="2">
        <v>17</v>
      </c>
      <c r="D3180" s="2" t="s">
        <v>446</v>
      </c>
      <c r="E3180" s="2"/>
      <c r="F3180" s="2"/>
      <c r="G3180" s="2"/>
      <c r="H3180" s="2"/>
    </row>
    <row r="3181" spans="2:8">
      <c r="B3181" s="2" t="s">
        <v>3624</v>
      </c>
      <c r="C3181" s="2">
        <v>17</v>
      </c>
      <c r="D3181" s="2" t="s">
        <v>446</v>
      </c>
      <c r="E3181" s="2"/>
      <c r="F3181" s="2"/>
      <c r="G3181" s="2"/>
      <c r="H3181" s="2"/>
    </row>
    <row r="3182" spans="2:8">
      <c r="B3182" s="2" t="s">
        <v>3625</v>
      </c>
      <c r="C3182" s="2">
        <v>18</v>
      </c>
      <c r="D3182" s="2" t="s">
        <v>446</v>
      </c>
      <c r="E3182" s="2"/>
      <c r="F3182" s="2"/>
      <c r="G3182" s="2"/>
      <c r="H3182" s="2"/>
    </row>
    <row r="3183" spans="2:8">
      <c r="B3183" s="2" t="s">
        <v>3626</v>
      </c>
      <c r="C3183" s="2">
        <v>21</v>
      </c>
      <c r="D3183" s="2" t="s">
        <v>446</v>
      </c>
      <c r="E3183" s="2"/>
      <c r="F3183" s="2"/>
      <c r="G3183" s="2"/>
      <c r="H3183" s="2"/>
    </row>
    <row r="3184" spans="2:8">
      <c r="B3184" s="2" t="s">
        <v>3627</v>
      </c>
      <c r="C3184" s="2">
        <v>26</v>
      </c>
      <c r="D3184" s="2" t="s">
        <v>446</v>
      </c>
      <c r="E3184" s="2"/>
      <c r="F3184" s="2"/>
      <c r="G3184" s="2"/>
      <c r="H3184" s="2"/>
    </row>
    <row r="3185" spans="2:8">
      <c r="B3185" s="2" t="s">
        <v>3628</v>
      </c>
      <c r="C3185" s="2">
        <v>28</v>
      </c>
      <c r="D3185" s="2" t="s">
        <v>446</v>
      </c>
      <c r="E3185" s="2"/>
      <c r="F3185" s="2"/>
      <c r="G3185" s="2"/>
      <c r="H3185" s="2"/>
    </row>
    <row r="3186" spans="2:8">
      <c r="B3186" s="2" t="s">
        <v>3629</v>
      </c>
      <c r="C3186" s="2">
        <v>28</v>
      </c>
      <c r="D3186" s="2" t="s">
        <v>446</v>
      </c>
      <c r="E3186" s="2"/>
      <c r="F3186" s="2"/>
      <c r="G3186" s="2"/>
      <c r="H3186" s="2"/>
    </row>
    <row r="3187" spans="2:8">
      <c r="B3187" s="2" t="s">
        <v>3630</v>
      </c>
      <c r="C3187" s="2">
        <v>29</v>
      </c>
      <c r="D3187" s="2" t="s">
        <v>446</v>
      </c>
      <c r="E3187" s="2"/>
      <c r="F3187" s="2"/>
      <c r="G3187" s="2"/>
      <c r="H3187" s="2"/>
    </row>
    <row r="3188" spans="2:8">
      <c r="B3188" s="2" t="s">
        <v>3631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3632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32</v>
      </c>
      <c r="D3194" s="2" t="s">
        <v>446</v>
      </c>
      <c r="E3194" s="2"/>
      <c r="F3194" s="2"/>
      <c r="G3194" s="2"/>
      <c r="H3194" s="2"/>
    </row>
    <row r="3195" spans="2:8">
      <c r="B3195" s="2" t="s">
        <v>3638</v>
      </c>
      <c r="C3195" s="2">
        <v>37</v>
      </c>
      <c r="D3195" s="2" t="s">
        <v>446</v>
      </c>
      <c r="E3195" s="2"/>
      <c r="F3195" s="2"/>
      <c r="G3195" s="2"/>
      <c r="H3195" s="2"/>
    </row>
    <row r="3196" spans="2:8">
      <c r="B3196" s="2" t="s">
        <v>3639</v>
      </c>
      <c r="C3196" s="2">
        <v>39</v>
      </c>
      <c r="D3196" s="2" t="s">
        <v>446</v>
      </c>
      <c r="E3196" s="2"/>
      <c r="F3196" s="2"/>
      <c r="G3196" s="2"/>
      <c r="H3196" s="2"/>
    </row>
    <row r="3197" spans="2:8">
      <c r="B3197" s="2" t="s">
        <v>3640</v>
      </c>
      <c r="C3197" s="2">
        <v>37</v>
      </c>
      <c r="D3197" s="2" t="s">
        <v>446</v>
      </c>
      <c r="E3197" s="2"/>
      <c r="F3197" s="2"/>
      <c r="G3197" s="2"/>
      <c r="H3197" s="2"/>
    </row>
    <row r="3198" spans="2:8">
      <c r="B3198" s="2" t="s">
        <v>3641</v>
      </c>
      <c r="C3198" s="2">
        <v>39</v>
      </c>
      <c r="D3198" s="2" t="s">
        <v>446</v>
      </c>
      <c r="E3198" s="2"/>
      <c r="F3198" s="2"/>
      <c r="G3198" s="2"/>
      <c r="H3198" s="2"/>
    </row>
    <row r="3199" spans="2:8">
      <c r="B3199" s="2" t="s">
        <v>3642</v>
      </c>
      <c r="C3199" s="2">
        <v>33</v>
      </c>
      <c r="D3199" s="2" t="s">
        <v>446</v>
      </c>
      <c r="E3199" s="2"/>
      <c r="F3199" s="2"/>
      <c r="G3199" s="2"/>
      <c r="H3199" s="2"/>
    </row>
    <row r="3200" spans="2:8">
      <c r="B3200" s="2" t="s">
        <v>3643</v>
      </c>
      <c r="C3200" s="2">
        <v>35</v>
      </c>
      <c r="D3200" s="2" t="s">
        <v>446</v>
      </c>
      <c r="E3200" s="2"/>
      <c r="F3200" s="2"/>
      <c r="G3200" s="2"/>
      <c r="H3200" s="2"/>
    </row>
    <row r="3201" spans="2:8">
      <c r="B3201" s="2" t="s">
        <v>3644</v>
      </c>
      <c r="C3201" s="2">
        <v>36</v>
      </c>
      <c r="D3201" s="2" t="s">
        <v>446</v>
      </c>
      <c r="E3201" s="2"/>
      <c r="F3201" s="2"/>
      <c r="G3201" s="2"/>
      <c r="H3201" s="2"/>
    </row>
    <row r="3202" spans="2:8">
      <c r="B3202" s="2" t="s">
        <v>3645</v>
      </c>
      <c r="C3202" s="2">
        <v>25</v>
      </c>
      <c r="D3202" s="2" t="s">
        <v>446</v>
      </c>
      <c r="E3202" s="2"/>
      <c r="F3202" s="2"/>
      <c r="G3202" s="2"/>
      <c r="H3202" s="2"/>
    </row>
    <row r="3203" spans="2:8">
      <c r="B3203" s="2" t="s">
        <v>3646</v>
      </c>
      <c r="C3203" s="2">
        <v>27</v>
      </c>
      <c r="D3203" s="2" t="s">
        <v>446</v>
      </c>
      <c r="E3203" s="2"/>
      <c r="F3203" s="2"/>
      <c r="G3203" s="2"/>
      <c r="H3203" s="2"/>
    </row>
    <row r="3204" spans="2:8">
      <c r="B3204" s="2" t="s">
        <v>3647</v>
      </c>
      <c r="C3204" s="2">
        <v>27</v>
      </c>
      <c r="D3204" s="2" t="s">
        <v>446</v>
      </c>
      <c r="E3204" s="2"/>
      <c r="F3204" s="2"/>
      <c r="G3204" s="2"/>
      <c r="H3204" s="2"/>
    </row>
    <row r="3205" spans="2:8">
      <c r="B3205" s="2" t="s">
        <v>3648</v>
      </c>
      <c r="C3205" s="2">
        <v>24</v>
      </c>
      <c r="D3205" s="2" t="s">
        <v>446</v>
      </c>
      <c r="E3205" s="2"/>
      <c r="F3205" s="2"/>
      <c r="G3205" s="2"/>
      <c r="H3205" s="2"/>
    </row>
    <row r="3206" spans="2:8">
      <c r="B3206" s="2" t="s">
        <v>3649</v>
      </c>
      <c r="C3206" s="2">
        <v>23</v>
      </c>
      <c r="D3206" s="2" t="s">
        <v>446</v>
      </c>
      <c r="E3206" s="2"/>
      <c r="F3206" s="2"/>
      <c r="G3206" s="2"/>
      <c r="H3206" s="2"/>
    </row>
    <row r="3207" spans="2:8">
      <c r="B3207" s="2" t="s">
        <v>3650</v>
      </c>
      <c r="C3207" s="2">
        <v>30</v>
      </c>
      <c r="D3207" s="2" t="s">
        <v>446</v>
      </c>
      <c r="E3207" s="2"/>
      <c r="F3207" s="2"/>
      <c r="G3207" s="2"/>
      <c r="H3207" s="2"/>
    </row>
    <row r="3208" spans="2:8">
      <c r="B3208" s="2" t="s">
        <v>3651</v>
      </c>
      <c r="C3208" s="2">
        <v>29</v>
      </c>
      <c r="D3208" s="2" t="s">
        <v>446</v>
      </c>
      <c r="E3208" s="2"/>
      <c r="F3208" s="2"/>
      <c r="G3208" s="2"/>
      <c r="H3208" s="2"/>
    </row>
    <row r="3209" spans="2:8">
      <c r="B3209" s="2" t="s">
        <v>3652</v>
      </c>
      <c r="C3209" s="2">
        <v>27</v>
      </c>
      <c r="D3209" s="2" t="s">
        <v>446</v>
      </c>
      <c r="E3209" s="2"/>
      <c r="F3209" s="2"/>
      <c r="G3209" s="2"/>
      <c r="H3209" s="2"/>
    </row>
    <row r="3210" spans="2:8">
      <c r="B3210" s="2" t="s">
        <v>3653</v>
      </c>
      <c r="C3210" s="2">
        <v>16</v>
      </c>
      <c r="D3210" s="2" t="s">
        <v>19</v>
      </c>
      <c r="E3210" s="2"/>
      <c r="F3210" s="2"/>
      <c r="G3210" s="2"/>
      <c r="H3210" s="2"/>
    </row>
    <row r="3211" spans="2:8">
      <c r="B3211" s="2" t="s">
        <v>3654</v>
      </c>
      <c r="C3211" s="2">
        <v>12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3656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33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30</v>
      </c>
      <c r="D3220" s="2" t="s">
        <v>446</v>
      </c>
      <c r="E3220" s="2"/>
      <c r="F3220" s="2"/>
      <c r="G3220" s="2"/>
      <c r="H3220" s="2"/>
    </row>
    <row r="3221" spans="2:8">
      <c r="B3221" s="2" t="s">
        <v>3664</v>
      </c>
      <c r="C3221" s="2">
        <v>32</v>
      </c>
      <c r="D3221" s="2" t="s">
        <v>446</v>
      </c>
      <c r="E3221" s="2"/>
      <c r="F3221" s="2"/>
      <c r="G3221" s="2"/>
      <c r="H3221" s="2"/>
    </row>
    <row r="3222" spans="2:8">
      <c r="B3222" s="2" t="s">
        <v>3665</v>
      </c>
      <c r="C3222" s="2">
        <v>34</v>
      </c>
      <c r="D3222" s="2" t="s">
        <v>446</v>
      </c>
      <c r="E3222" s="2"/>
      <c r="F3222" s="2"/>
      <c r="G3222" s="2"/>
      <c r="H3222" s="2"/>
    </row>
    <row r="3223" spans="2:8">
      <c r="B3223" s="2" t="s">
        <v>3666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28</v>
      </c>
      <c r="D3228" s="2" t="s">
        <v>446</v>
      </c>
      <c r="E3228" s="2"/>
      <c r="F3228" s="2"/>
      <c r="G3228" s="2"/>
      <c r="H3228" s="2"/>
    </row>
    <row r="3229" spans="2:8">
      <c r="B3229" s="2" t="s">
        <v>3672</v>
      </c>
      <c r="C3229" s="2">
        <v>33</v>
      </c>
      <c r="D3229" s="2" t="s">
        <v>446</v>
      </c>
      <c r="E3229" s="2"/>
      <c r="F3229" s="2"/>
      <c r="G3229" s="2"/>
      <c r="H3229" s="2"/>
    </row>
    <row r="3230" spans="2:8">
      <c r="B3230" s="2" t="s">
        <v>3673</v>
      </c>
      <c r="C3230" s="2">
        <v>38</v>
      </c>
      <c r="D3230" s="2" t="s">
        <v>446</v>
      </c>
      <c r="E3230" s="2"/>
      <c r="F3230" s="2"/>
      <c r="G3230" s="2"/>
      <c r="H3230" s="2"/>
    </row>
    <row r="3231" spans="2:8">
      <c r="B3231" s="2" t="s">
        <v>3674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24</v>
      </c>
      <c r="D3235" s="2" t="s">
        <v>446</v>
      </c>
      <c r="E3235" s="2"/>
      <c r="F3235" s="2"/>
      <c r="G3235" s="2"/>
      <c r="H3235" s="2"/>
    </row>
    <row r="3236" spans="2:8">
      <c r="B3236" s="2" t="s">
        <v>3679</v>
      </c>
      <c r="C3236" s="2">
        <v>26</v>
      </c>
      <c r="D3236" s="2" t="s">
        <v>446</v>
      </c>
      <c r="E3236" s="2"/>
      <c r="F3236" s="2"/>
      <c r="G3236" s="2"/>
      <c r="H3236" s="2"/>
    </row>
    <row r="3237" spans="2:8">
      <c r="B3237" s="2" t="s">
        <v>3680</v>
      </c>
      <c r="C3237" s="2">
        <v>27</v>
      </c>
      <c r="D3237" s="2" t="s">
        <v>446</v>
      </c>
      <c r="E3237" s="2"/>
      <c r="F3237" s="2"/>
      <c r="G3237" s="2"/>
      <c r="H3237" s="2"/>
    </row>
    <row r="3238" spans="2:8">
      <c r="B3238" s="2" t="s">
        <v>3681</v>
      </c>
      <c r="C3238" s="2">
        <v>24</v>
      </c>
      <c r="D3238" s="2" t="s">
        <v>446</v>
      </c>
      <c r="E3238" s="2"/>
      <c r="F3238" s="2"/>
      <c r="G3238" s="2"/>
      <c r="H3238" s="2"/>
    </row>
    <row r="3239" spans="2:8">
      <c r="B3239" s="2" t="s">
        <v>3682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24</v>
      </c>
      <c r="D3248" s="2" t="s">
        <v>446</v>
      </c>
      <c r="E3248" s="2"/>
      <c r="F3248" s="2"/>
      <c r="G3248" s="2"/>
      <c r="H3248" s="2"/>
    </row>
    <row r="3249" spans="2:8">
      <c r="B3249" s="2" t="s">
        <v>3692</v>
      </c>
      <c r="C3249" s="2">
        <v>27</v>
      </c>
      <c r="D3249" s="2" t="s">
        <v>446</v>
      </c>
      <c r="E3249" s="2"/>
      <c r="F3249" s="2"/>
      <c r="G3249" s="2"/>
      <c r="H3249" s="2"/>
    </row>
    <row r="3250" spans="2:8">
      <c r="B3250" s="2" t="s">
        <v>3693</v>
      </c>
      <c r="C3250" s="2">
        <v>29</v>
      </c>
      <c r="D3250" s="2" t="s">
        <v>446</v>
      </c>
      <c r="E3250" s="2"/>
      <c r="F3250" s="2"/>
      <c r="G3250" s="2"/>
      <c r="H3250" s="2"/>
    </row>
    <row r="3251" spans="2:8">
      <c r="B3251" s="2" t="s">
        <v>3694</v>
      </c>
      <c r="C3251" s="2">
        <v>30</v>
      </c>
      <c r="D3251" s="2" t="s">
        <v>446</v>
      </c>
      <c r="E3251" s="2"/>
      <c r="F3251" s="2"/>
      <c r="G3251" s="2"/>
      <c r="H3251" s="2"/>
    </row>
    <row r="3252" spans="2:8">
      <c r="B3252" s="2" t="s">
        <v>3695</v>
      </c>
      <c r="C3252" s="2">
        <v>26</v>
      </c>
      <c r="D3252" s="2" t="s">
        <v>446</v>
      </c>
      <c r="E3252" s="2"/>
      <c r="F3252" s="2"/>
      <c r="G3252" s="2"/>
      <c r="H3252" s="2"/>
    </row>
    <row r="3253" spans="2:8">
      <c r="B3253" s="2" t="s">
        <v>3696</v>
      </c>
      <c r="C3253" s="2">
        <v>20</v>
      </c>
      <c r="D3253" s="2" t="s">
        <v>446</v>
      </c>
      <c r="E3253" s="2"/>
      <c r="F3253" s="2"/>
      <c r="G3253" s="2"/>
      <c r="H3253" s="2"/>
    </row>
    <row r="3254" spans="2:8">
      <c r="B3254" s="2" t="s">
        <v>3697</v>
      </c>
      <c r="C3254" s="2">
        <v>20</v>
      </c>
      <c r="D3254" s="2" t="s">
        <v>446</v>
      </c>
      <c r="E3254" s="2"/>
      <c r="F3254" s="2"/>
      <c r="G3254" s="2"/>
      <c r="H3254" s="2"/>
    </row>
    <row r="3255" spans="2:8">
      <c r="B3255" s="2" t="s">
        <v>3698</v>
      </c>
      <c r="C3255" s="2">
        <v>22</v>
      </c>
      <c r="D3255" s="2" t="s">
        <v>446</v>
      </c>
      <c r="E3255" s="2"/>
      <c r="F3255" s="2"/>
      <c r="G3255" s="2"/>
      <c r="H3255" s="2"/>
    </row>
    <row r="3256" spans="2:8">
      <c r="B3256" s="2" t="s">
        <v>3699</v>
      </c>
      <c r="C3256" s="2">
        <v>24</v>
      </c>
      <c r="D3256" s="2" t="s">
        <v>446</v>
      </c>
      <c r="E3256" s="2"/>
      <c r="F3256" s="2"/>
      <c r="G3256" s="2"/>
      <c r="H3256" s="2"/>
    </row>
    <row r="3257" spans="2:8">
      <c r="B3257" s="2" t="s">
        <v>3700</v>
      </c>
      <c r="C3257" s="2">
        <v>27</v>
      </c>
      <c r="D3257" s="2" t="s">
        <v>446</v>
      </c>
      <c r="E3257" s="2"/>
      <c r="F3257" s="2"/>
      <c r="G3257" s="2"/>
      <c r="H3257" s="2"/>
    </row>
    <row r="3258" spans="2:8">
      <c r="B3258" s="2" t="s">
        <v>3701</v>
      </c>
      <c r="C3258" s="2">
        <v>29</v>
      </c>
      <c r="D3258" s="2" t="s">
        <v>446</v>
      </c>
      <c r="E3258" s="2"/>
      <c r="F3258" s="2"/>
      <c r="G3258" s="2"/>
      <c r="H3258" s="2"/>
    </row>
    <row r="3259" spans="2:8">
      <c r="B3259" s="2" t="s">
        <v>3702</v>
      </c>
      <c r="C3259" s="2">
        <v>30</v>
      </c>
      <c r="D3259" s="2" t="s">
        <v>446</v>
      </c>
      <c r="E3259" s="2"/>
      <c r="F3259" s="2"/>
      <c r="G3259" s="2"/>
      <c r="H3259" s="2"/>
    </row>
    <row r="3260" spans="2:8">
      <c r="B3260" s="2" t="s">
        <v>3703</v>
      </c>
      <c r="C3260" s="2">
        <v>33</v>
      </c>
      <c r="D3260" s="2" t="s">
        <v>446</v>
      </c>
      <c r="E3260" s="2"/>
      <c r="F3260" s="2"/>
      <c r="G3260" s="2"/>
      <c r="H3260" s="2"/>
    </row>
    <row r="3261" spans="2:8">
      <c r="B3261" s="2" t="s">
        <v>3704</v>
      </c>
      <c r="C3261" s="2">
        <v>33</v>
      </c>
      <c r="D3261" s="2" t="s">
        <v>446</v>
      </c>
      <c r="E3261" s="2"/>
      <c r="F3261" s="2"/>
      <c r="G3261" s="2"/>
      <c r="H3261" s="2"/>
    </row>
    <row r="3262" spans="2:8">
      <c r="B3262" s="2" t="s">
        <v>3705</v>
      </c>
      <c r="C3262" s="2">
        <v>27</v>
      </c>
      <c r="D3262" s="2" t="s">
        <v>446</v>
      </c>
      <c r="E3262" s="2"/>
      <c r="F3262" s="2"/>
      <c r="G3262" s="2"/>
      <c r="H3262" s="2"/>
    </row>
    <row r="3263" spans="2:8">
      <c r="B3263" s="2" t="s">
        <v>3706</v>
      </c>
      <c r="C3263" s="2">
        <v>27</v>
      </c>
      <c r="D3263" s="2" t="s">
        <v>446</v>
      </c>
      <c r="E3263" s="2"/>
      <c r="F3263" s="2"/>
      <c r="G3263" s="2"/>
      <c r="H3263" s="2"/>
    </row>
    <row r="3264" spans="2:8">
      <c r="B3264" s="2" t="s">
        <v>3707</v>
      </c>
      <c r="C3264" s="2">
        <v>26</v>
      </c>
      <c r="D3264" s="2" t="s">
        <v>446</v>
      </c>
      <c r="E3264" s="2"/>
      <c r="F3264" s="2"/>
      <c r="G3264" s="2"/>
      <c r="H3264" s="2"/>
    </row>
    <row r="3265" spans="2:8">
      <c r="B3265" s="2" t="s">
        <v>3708</v>
      </c>
      <c r="C3265" s="2">
        <v>24</v>
      </c>
      <c r="D3265" s="2" t="s">
        <v>446</v>
      </c>
      <c r="E3265" s="2"/>
      <c r="F3265" s="2"/>
      <c r="G3265" s="2"/>
      <c r="H3265" s="2"/>
    </row>
    <row r="3266" spans="2:8">
      <c r="B3266" s="2" t="s">
        <v>3709</v>
      </c>
      <c r="C3266" s="2">
        <v>19</v>
      </c>
      <c r="D3266" s="2" t="s">
        <v>446</v>
      </c>
      <c r="E3266" s="2"/>
      <c r="F3266" s="2"/>
      <c r="G3266" s="2"/>
      <c r="H3266" s="2"/>
    </row>
    <row r="3267" spans="2:8">
      <c r="B3267" s="2" t="s">
        <v>3710</v>
      </c>
      <c r="C3267" s="2">
        <v>17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19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21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21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18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19</v>
      </c>
      <c r="D3274" s="2" t="s">
        <v>446</v>
      </c>
      <c r="E3274" s="2"/>
      <c r="F3274" s="2"/>
      <c r="G3274" s="2"/>
      <c r="H3274" s="2"/>
    </row>
    <row r="3275" spans="2:8">
      <c r="B3275" s="2" t="s">
        <v>3718</v>
      </c>
      <c r="C3275" s="2">
        <v>24</v>
      </c>
      <c r="D3275" s="2" t="s">
        <v>446</v>
      </c>
      <c r="E3275" s="2"/>
      <c r="F3275" s="2"/>
      <c r="G3275" s="2"/>
      <c r="H3275" s="2"/>
    </row>
    <row r="3276" spans="2:8">
      <c r="B3276" s="2" t="s">
        <v>3719</v>
      </c>
      <c r="C3276" s="2">
        <v>26</v>
      </c>
      <c r="D3276" s="2" t="s">
        <v>446</v>
      </c>
      <c r="E3276" s="2"/>
      <c r="F3276" s="2"/>
      <c r="G3276" s="2"/>
      <c r="H3276" s="2"/>
    </row>
    <row r="3277" spans="2:8">
      <c r="B3277" s="2" t="s">
        <v>3720</v>
      </c>
      <c r="C3277" s="2">
        <v>26</v>
      </c>
      <c r="D3277" s="2" t="s">
        <v>446</v>
      </c>
      <c r="E3277" s="2"/>
      <c r="F3277" s="2"/>
      <c r="G3277" s="2"/>
      <c r="H3277" s="2"/>
    </row>
    <row r="3278" spans="2:8">
      <c r="B3278" s="2" t="s">
        <v>3721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17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35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32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17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15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18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16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15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14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15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26</v>
      </c>
      <c r="D3308" s="2" t="s">
        <v>446</v>
      </c>
      <c r="E3308" s="2"/>
      <c r="F3308" s="2"/>
      <c r="G3308" s="2"/>
      <c r="H3308" s="2"/>
    </row>
    <row r="3309" spans="2:8">
      <c r="B3309" s="2" t="s">
        <v>3752</v>
      </c>
      <c r="C3309" s="2">
        <v>27</v>
      </c>
      <c r="D3309" s="2" t="s">
        <v>446</v>
      </c>
      <c r="E3309" s="2"/>
      <c r="F3309" s="2"/>
      <c r="G3309" s="2"/>
      <c r="H3309" s="2"/>
    </row>
    <row r="3310" spans="2:8">
      <c r="B3310" s="2" t="s">
        <v>3753</v>
      </c>
      <c r="C3310" s="2">
        <v>30</v>
      </c>
      <c r="D3310" s="2" t="s">
        <v>446</v>
      </c>
      <c r="E3310" s="2"/>
      <c r="F3310" s="2"/>
      <c r="G3310" s="2"/>
      <c r="H3310" s="2"/>
    </row>
    <row r="3311" spans="2:8">
      <c r="B3311" s="2" t="s">
        <v>3754</v>
      </c>
      <c r="C3311" s="2">
        <v>32</v>
      </c>
      <c r="D3311" s="2" t="s">
        <v>446</v>
      </c>
      <c r="E3311" s="2"/>
      <c r="F3311" s="2"/>
      <c r="G3311" s="2"/>
      <c r="H3311" s="2"/>
    </row>
    <row r="3312" spans="2:8">
      <c r="B3312" s="2" t="s">
        <v>3755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3757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3758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3764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3765</v>
      </c>
      <c r="C3322" s="2">
        <v>17</v>
      </c>
      <c r="D3322" s="2" t="s">
        <v>19</v>
      </c>
      <c r="E3322" s="2"/>
      <c r="F3322" s="2"/>
      <c r="G3322" s="2"/>
      <c r="H3322" s="2"/>
    </row>
    <row r="3323" spans="2:8">
      <c r="B3323" s="2" t="s">
        <v>3766</v>
      </c>
      <c r="C3323" s="2">
        <v>16</v>
      </c>
      <c r="D3323" s="2" t="s">
        <v>19</v>
      </c>
      <c r="E3323" s="2"/>
      <c r="F3323" s="2"/>
      <c r="G3323" s="2"/>
      <c r="H3323" s="2"/>
    </row>
    <row r="3324" spans="2:8">
      <c r="B3324" s="2" t="s">
        <v>3767</v>
      </c>
      <c r="C3324" s="2">
        <v>15</v>
      </c>
      <c r="D3324" s="2" t="s">
        <v>19</v>
      </c>
      <c r="E3324" s="2"/>
      <c r="F3324" s="2"/>
      <c r="G3324" s="2"/>
      <c r="H3324" s="2"/>
    </row>
    <row r="3325" spans="2:8">
      <c r="B3325" s="2" t="s">
        <v>3768</v>
      </c>
      <c r="C3325" s="2">
        <v>15</v>
      </c>
      <c r="D3325" s="2" t="s">
        <v>19</v>
      </c>
      <c r="E3325" s="2"/>
      <c r="F3325" s="2"/>
      <c r="G3325" s="2"/>
      <c r="H3325" s="2"/>
    </row>
    <row r="3326" spans="2:8">
      <c r="B3326" s="2" t="s">
        <v>3769</v>
      </c>
      <c r="C3326" s="2">
        <v>21</v>
      </c>
      <c r="D3326" s="2" t="s">
        <v>19</v>
      </c>
      <c r="E3326" s="2"/>
      <c r="F3326" s="2"/>
      <c r="G3326" s="2"/>
      <c r="H3326" s="2"/>
    </row>
    <row r="3327" spans="2:8">
      <c r="B3327" s="2" t="s">
        <v>3770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3771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22</v>
      </c>
      <c r="D3330" s="2" t="s">
        <v>446</v>
      </c>
      <c r="E3330" s="2"/>
      <c r="F3330" s="2"/>
      <c r="G3330" s="2"/>
      <c r="H3330" s="2"/>
    </row>
    <row r="3331" spans="2:8">
      <c r="B3331" s="2" t="s">
        <v>3774</v>
      </c>
      <c r="C3331" s="2">
        <v>23</v>
      </c>
      <c r="D3331" s="2" t="s">
        <v>446</v>
      </c>
      <c r="E3331" s="2"/>
      <c r="F3331" s="2"/>
      <c r="G3331" s="2"/>
      <c r="H3331" s="2"/>
    </row>
    <row r="3332" spans="2:8">
      <c r="B3332" s="2" t="s">
        <v>3775</v>
      </c>
      <c r="C3332" s="2">
        <v>24</v>
      </c>
      <c r="D3332" s="2" t="s">
        <v>446</v>
      </c>
      <c r="E3332" s="2"/>
      <c r="F3332" s="2"/>
      <c r="G3332" s="2"/>
      <c r="H3332" s="2"/>
    </row>
    <row r="3333" spans="2:8">
      <c r="B3333" s="2" t="s">
        <v>3776</v>
      </c>
      <c r="C3333" s="2">
        <v>26</v>
      </c>
      <c r="D3333" s="2" t="s">
        <v>446</v>
      </c>
      <c r="E3333" s="2"/>
      <c r="F3333" s="2"/>
      <c r="G3333" s="2"/>
      <c r="H3333" s="2"/>
    </row>
    <row r="3334" spans="2:8">
      <c r="B3334" s="2" t="s">
        <v>3777</v>
      </c>
      <c r="C3334" s="2">
        <v>32</v>
      </c>
      <c r="D3334" s="2" t="s">
        <v>446</v>
      </c>
      <c r="E3334" s="2"/>
      <c r="F3334" s="2"/>
      <c r="G3334" s="2"/>
      <c r="H3334" s="2"/>
    </row>
    <row r="3335" spans="2:8">
      <c r="B3335" s="2" t="s">
        <v>3778</v>
      </c>
      <c r="C3335" s="2">
        <v>32</v>
      </c>
      <c r="D3335" s="2" t="s">
        <v>446</v>
      </c>
      <c r="E3335" s="2"/>
      <c r="F3335" s="2"/>
      <c r="G3335" s="2"/>
      <c r="H3335" s="2"/>
    </row>
    <row r="3336" spans="2:8">
      <c r="B3336" s="2" t="s">
        <v>3779</v>
      </c>
      <c r="C3336" s="2">
        <v>30</v>
      </c>
      <c r="D3336" s="2" t="s">
        <v>446</v>
      </c>
      <c r="E3336" s="2"/>
      <c r="F3336" s="2"/>
      <c r="G3336" s="2"/>
      <c r="H3336" s="2"/>
    </row>
    <row r="3337" spans="2:8">
      <c r="B3337" s="2" t="s">
        <v>3780</v>
      </c>
      <c r="C3337" s="2">
        <v>12</v>
      </c>
      <c r="D3337" s="2" t="s">
        <v>19</v>
      </c>
      <c r="E3337" s="2"/>
      <c r="F3337" s="2"/>
      <c r="G3337" s="2"/>
      <c r="H3337" s="2"/>
    </row>
    <row r="3338" spans="2:8">
      <c r="B3338" s="2" t="s">
        <v>3781</v>
      </c>
      <c r="C3338" s="2">
        <v>15</v>
      </c>
      <c r="D3338" s="2" t="s">
        <v>19</v>
      </c>
      <c r="E3338" s="2"/>
      <c r="F3338" s="2"/>
      <c r="G3338" s="2"/>
      <c r="H3338" s="2"/>
    </row>
    <row r="3339" spans="2:8">
      <c r="B3339" s="2" t="s">
        <v>3782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15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15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17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18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27</v>
      </c>
      <c r="D3345" s="2" t="s">
        <v>446</v>
      </c>
      <c r="E3345" s="2"/>
      <c r="F3345" s="2"/>
      <c r="G3345" s="2"/>
      <c r="H3345" s="2"/>
    </row>
    <row r="3346" spans="2:8">
      <c r="B3346" s="2" t="s">
        <v>3789</v>
      </c>
      <c r="C3346" s="2">
        <v>29</v>
      </c>
      <c r="D3346" s="2" t="s">
        <v>446</v>
      </c>
      <c r="E3346" s="2"/>
      <c r="F3346" s="2"/>
      <c r="G3346" s="2"/>
      <c r="H3346" s="2"/>
    </row>
    <row r="3347" spans="2:8">
      <c r="B3347" s="2" t="s">
        <v>3790</v>
      </c>
      <c r="C3347" s="2">
        <v>29</v>
      </c>
      <c r="D3347" s="2" t="s">
        <v>446</v>
      </c>
      <c r="E3347" s="2"/>
      <c r="F3347" s="2"/>
      <c r="G3347" s="2"/>
      <c r="H3347" s="2"/>
    </row>
    <row r="3348" spans="2:8">
      <c r="B3348" s="2" t="s">
        <v>3791</v>
      </c>
      <c r="C3348" s="2">
        <v>33</v>
      </c>
      <c r="D3348" s="2" t="s">
        <v>446</v>
      </c>
      <c r="E3348" s="2"/>
      <c r="F3348" s="2"/>
      <c r="G3348" s="2"/>
      <c r="H3348" s="2"/>
    </row>
    <row r="3349" spans="2:8">
      <c r="B3349" s="2" t="s">
        <v>3792</v>
      </c>
      <c r="C3349" s="2">
        <v>36</v>
      </c>
      <c r="D3349" s="2" t="s">
        <v>446</v>
      </c>
      <c r="E3349" s="2"/>
      <c r="F3349" s="2"/>
      <c r="G3349" s="2"/>
      <c r="H3349" s="2"/>
    </row>
    <row r="3350" spans="2:8">
      <c r="B3350" s="2" t="s">
        <v>3793</v>
      </c>
      <c r="C3350" s="2">
        <v>36</v>
      </c>
      <c r="D3350" s="2" t="s">
        <v>446</v>
      </c>
      <c r="E3350" s="2"/>
      <c r="F3350" s="2"/>
      <c r="G3350" s="2"/>
      <c r="H3350" s="2"/>
    </row>
    <row r="3351" spans="2:8">
      <c r="B3351" s="2" t="s">
        <v>3794</v>
      </c>
      <c r="C3351" s="2">
        <v>36</v>
      </c>
      <c r="D3351" s="2" t="s">
        <v>446</v>
      </c>
      <c r="E3351" s="2"/>
      <c r="F3351" s="2"/>
      <c r="G3351" s="2"/>
      <c r="H3351" s="2"/>
    </row>
    <row r="3352" spans="2:8">
      <c r="B3352" s="2" t="s">
        <v>3795</v>
      </c>
      <c r="C3352" s="2">
        <v>38</v>
      </c>
      <c r="D3352" s="2" t="s">
        <v>446</v>
      </c>
      <c r="E3352" s="2"/>
      <c r="F3352" s="2"/>
      <c r="G3352" s="2"/>
      <c r="H3352" s="2"/>
    </row>
    <row r="3353" spans="2:8">
      <c r="B3353" s="2" t="s">
        <v>3796</v>
      </c>
      <c r="C3353" s="2">
        <v>33</v>
      </c>
      <c r="D3353" s="2" t="s">
        <v>446</v>
      </c>
      <c r="E3353" s="2"/>
      <c r="F3353" s="2"/>
      <c r="G3353" s="2"/>
      <c r="H3353" s="2"/>
    </row>
    <row r="3354" spans="2:8">
      <c r="B3354" s="2" t="s">
        <v>3797</v>
      </c>
      <c r="C3354" s="2">
        <v>26</v>
      </c>
      <c r="D3354" s="2" t="s">
        <v>446</v>
      </c>
      <c r="E3354" s="2"/>
      <c r="F3354" s="2"/>
      <c r="G3354" s="2"/>
      <c r="H3354" s="2"/>
    </row>
    <row r="3355" spans="2:8">
      <c r="B3355" s="2" t="s">
        <v>3798</v>
      </c>
      <c r="C3355" s="2">
        <v>20</v>
      </c>
      <c r="D3355" s="2" t="s">
        <v>446</v>
      </c>
      <c r="E3355" s="2"/>
      <c r="F3355" s="2"/>
      <c r="G3355" s="2"/>
      <c r="H3355" s="2"/>
    </row>
    <row r="3356" spans="2:8">
      <c r="B3356" s="2" t="s">
        <v>3799</v>
      </c>
      <c r="C3356" s="2">
        <v>15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3801</v>
      </c>
      <c r="C3358" s="2">
        <v>21</v>
      </c>
      <c r="D3358" s="2" t="s">
        <v>19</v>
      </c>
      <c r="E3358" s="2"/>
      <c r="F3358" s="2"/>
      <c r="G3358" s="2"/>
      <c r="H3358" s="2"/>
    </row>
    <row r="3359" spans="2:8">
      <c r="B3359" s="2" t="s">
        <v>3802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3803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3804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3805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20</v>
      </c>
      <c r="D3366" s="2" t="s">
        <v>446</v>
      </c>
      <c r="E3366" s="2"/>
      <c r="F3366" s="2"/>
      <c r="G3366" s="2"/>
      <c r="H3366" s="2"/>
    </row>
    <row r="3367" spans="2:8">
      <c r="B3367" s="2" t="s">
        <v>3810</v>
      </c>
      <c r="C3367" s="2">
        <v>25</v>
      </c>
      <c r="D3367" s="2" t="s">
        <v>446</v>
      </c>
      <c r="E3367" s="2"/>
      <c r="F3367" s="2"/>
      <c r="G3367" s="2"/>
      <c r="H3367" s="2"/>
    </row>
    <row r="3368" spans="2:8">
      <c r="B3368" s="2" t="s">
        <v>3811</v>
      </c>
      <c r="C3368" s="2">
        <v>26</v>
      </c>
      <c r="D3368" s="2" t="s">
        <v>446</v>
      </c>
      <c r="E3368" s="2"/>
      <c r="F3368" s="2"/>
      <c r="G3368" s="2"/>
      <c r="H3368" s="2"/>
    </row>
    <row r="3369" spans="2:8">
      <c r="B3369" s="2" t="s">
        <v>3812</v>
      </c>
      <c r="C3369" s="2">
        <v>27</v>
      </c>
      <c r="D3369" s="2" t="s">
        <v>446</v>
      </c>
      <c r="E3369" s="2"/>
      <c r="F3369" s="2"/>
      <c r="G3369" s="2"/>
      <c r="H3369" s="2"/>
    </row>
    <row r="3370" spans="2:8">
      <c r="B3370" s="2" t="s">
        <v>3813</v>
      </c>
      <c r="C3370" s="2">
        <v>26</v>
      </c>
      <c r="D3370" s="2" t="s">
        <v>446</v>
      </c>
      <c r="E3370" s="2"/>
      <c r="F3370" s="2"/>
      <c r="G3370" s="2"/>
      <c r="H3370" s="2"/>
    </row>
    <row r="3371" spans="2:8">
      <c r="B3371" s="2" t="s">
        <v>3814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3815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3816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3817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3818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3819</v>
      </c>
      <c r="C3376" s="2">
        <v>22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19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3826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29</v>
      </c>
      <c r="D3384" s="2" t="s">
        <v>446</v>
      </c>
      <c r="E3384" s="2"/>
      <c r="F3384" s="2"/>
      <c r="G3384" s="2"/>
      <c r="H3384" s="2"/>
    </row>
    <row r="3385" spans="2:8">
      <c r="B3385" s="2" t="s">
        <v>3828</v>
      </c>
      <c r="C3385" s="2">
        <v>30</v>
      </c>
      <c r="D3385" s="2" t="s">
        <v>446</v>
      </c>
      <c r="E3385" s="2"/>
      <c r="F3385" s="2"/>
      <c r="G3385" s="2"/>
      <c r="H3385" s="2"/>
    </row>
    <row r="3386" spans="2:8">
      <c r="B3386" s="2" t="s">
        <v>3829</v>
      </c>
      <c r="C3386" s="2">
        <v>31</v>
      </c>
      <c r="D3386" s="2" t="s">
        <v>446</v>
      </c>
      <c r="E3386" s="2"/>
      <c r="F3386" s="2"/>
      <c r="G3386" s="2"/>
      <c r="H3386" s="2"/>
    </row>
    <row r="3387" spans="2:8">
      <c r="B3387" s="2" t="s">
        <v>3830</v>
      </c>
      <c r="C3387" s="2">
        <v>33</v>
      </c>
      <c r="D3387" s="2" t="s">
        <v>446</v>
      </c>
      <c r="E3387" s="2"/>
      <c r="F3387" s="2"/>
      <c r="G3387" s="2"/>
      <c r="H3387" s="2"/>
    </row>
    <row r="3388" spans="2:8">
      <c r="B3388" s="2" t="s">
        <v>3831</v>
      </c>
      <c r="C3388" s="2">
        <v>33</v>
      </c>
      <c r="D3388" s="2" t="s">
        <v>446</v>
      </c>
      <c r="E3388" s="2"/>
      <c r="F3388" s="2"/>
      <c r="G3388" s="2"/>
      <c r="H3388" s="2"/>
    </row>
    <row r="3389" spans="2:8">
      <c r="B3389" s="2" t="s">
        <v>3832</v>
      </c>
      <c r="C3389" s="2">
        <v>28</v>
      </c>
      <c r="D3389" s="2" t="s">
        <v>446</v>
      </c>
      <c r="E3389" s="2"/>
      <c r="F3389" s="2"/>
      <c r="G3389" s="2"/>
      <c r="H3389" s="2"/>
    </row>
    <row r="3390" spans="2:8">
      <c r="B3390" s="2" t="s">
        <v>3833</v>
      </c>
      <c r="C3390" s="2">
        <v>29</v>
      </c>
      <c r="D3390" s="2" t="s">
        <v>446</v>
      </c>
      <c r="E3390" s="2"/>
      <c r="F3390" s="2"/>
      <c r="G3390" s="2"/>
      <c r="H3390" s="2"/>
    </row>
    <row r="3391" spans="2:8">
      <c r="B3391" s="2" t="s">
        <v>3834</v>
      </c>
      <c r="C3391" s="2">
        <v>30</v>
      </c>
      <c r="D3391" s="2" t="s">
        <v>446</v>
      </c>
      <c r="E3391" s="2"/>
      <c r="F3391" s="2"/>
      <c r="G3391" s="2"/>
      <c r="H3391" s="2"/>
    </row>
    <row r="3392" spans="2:8">
      <c r="B3392" s="2" t="s">
        <v>3835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3836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3837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3838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35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32</v>
      </c>
      <c r="D3409" s="2" t="s">
        <v>446</v>
      </c>
      <c r="E3409" s="2"/>
      <c r="F3409" s="2"/>
      <c r="G3409" s="2"/>
      <c r="H3409" s="2"/>
    </row>
    <row r="3410" spans="2:8">
      <c r="B3410" s="2" t="s">
        <v>3853</v>
      </c>
      <c r="C3410" s="2">
        <v>33</v>
      </c>
      <c r="D3410" s="2" t="s">
        <v>446</v>
      </c>
      <c r="E3410" s="2"/>
      <c r="F3410" s="2"/>
      <c r="G3410" s="2"/>
      <c r="H3410" s="2"/>
    </row>
    <row r="3411" spans="2:8">
      <c r="B3411" s="2" t="s">
        <v>3854</v>
      </c>
      <c r="C3411" s="2">
        <v>32</v>
      </c>
      <c r="D3411" s="2" t="s">
        <v>446</v>
      </c>
      <c r="E3411" s="2"/>
      <c r="F3411" s="2"/>
      <c r="G3411" s="2"/>
      <c r="H3411" s="2"/>
    </row>
    <row r="3412" spans="2:8">
      <c r="B3412" s="2" t="s">
        <v>3855</v>
      </c>
      <c r="C3412" s="2">
        <v>22</v>
      </c>
      <c r="D3412" s="2" t="s">
        <v>446</v>
      </c>
      <c r="E3412" s="2"/>
      <c r="F3412" s="2"/>
      <c r="G3412" s="2"/>
      <c r="H3412" s="2"/>
    </row>
    <row r="3413" spans="2:8">
      <c r="B3413" s="2" t="s">
        <v>3856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3858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3859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3864</v>
      </c>
      <c r="C3421" s="2">
        <v>30</v>
      </c>
      <c r="D3421" s="2" t="s">
        <v>446</v>
      </c>
      <c r="E3421" s="2"/>
      <c r="F3421" s="2"/>
      <c r="G3421" s="2"/>
      <c r="H3421" s="2"/>
    </row>
    <row r="3422" spans="2:8">
      <c r="B3422" s="2" t="s">
        <v>3865</v>
      </c>
      <c r="C3422" s="2">
        <v>31</v>
      </c>
      <c r="D3422" s="2" t="s">
        <v>446</v>
      </c>
      <c r="E3422" s="2"/>
      <c r="F3422" s="2"/>
      <c r="G3422" s="2"/>
      <c r="H3422" s="2"/>
    </row>
    <row r="3423" spans="2:8">
      <c r="B3423" s="2" t="s">
        <v>3866</v>
      </c>
      <c r="C3423" s="2">
        <v>29</v>
      </c>
      <c r="D3423" s="2" t="s">
        <v>446</v>
      </c>
      <c r="E3423" s="2"/>
      <c r="F3423" s="2"/>
      <c r="G3423" s="2"/>
      <c r="H3423" s="2"/>
    </row>
    <row r="3424" spans="2:8">
      <c r="B3424" s="2" t="s">
        <v>3867</v>
      </c>
      <c r="C3424" s="2">
        <v>23</v>
      </c>
      <c r="D3424" s="2" t="s">
        <v>446</v>
      </c>
      <c r="E3424" s="2"/>
      <c r="F3424" s="2"/>
      <c r="G3424" s="2"/>
      <c r="H3424" s="2"/>
    </row>
    <row r="3425" spans="2:8">
      <c r="B3425" s="2" t="s">
        <v>3868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26</v>
      </c>
      <c r="D3428" s="2" t="s">
        <v>446</v>
      </c>
      <c r="E3428" s="2"/>
      <c r="F3428" s="2"/>
      <c r="G3428" s="2"/>
      <c r="H3428" s="2"/>
    </row>
    <row r="3429" spans="2:8">
      <c r="B3429" s="2" t="s">
        <v>3872</v>
      </c>
      <c r="C3429" s="2">
        <v>28</v>
      </c>
      <c r="D3429" s="2" t="s">
        <v>446</v>
      </c>
      <c r="E3429" s="2"/>
      <c r="F3429" s="2"/>
      <c r="G3429" s="2"/>
      <c r="H3429" s="2"/>
    </row>
    <row r="3430" spans="2:8">
      <c r="B3430" s="2" t="s">
        <v>3873</v>
      </c>
      <c r="C3430" s="2">
        <v>29</v>
      </c>
      <c r="D3430" s="2" t="s">
        <v>446</v>
      </c>
      <c r="E3430" s="2"/>
      <c r="F3430" s="2"/>
      <c r="G3430" s="2"/>
      <c r="H3430" s="2"/>
    </row>
    <row r="3431" spans="2:8">
      <c r="B3431" s="2" t="s">
        <v>3874</v>
      </c>
      <c r="C3431" s="2">
        <v>30</v>
      </c>
      <c r="D3431" s="2" t="s">
        <v>446</v>
      </c>
      <c r="E3431" s="2"/>
      <c r="F3431" s="2"/>
      <c r="G3431" s="2"/>
      <c r="H3431" s="2"/>
    </row>
    <row r="3432" spans="2:8">
      <c r="B3432" s="2" t="s">
        <v>3875</v>
      </c>
      <c r="C3432" s="2">
        <v>21</v>
      </c>
      <c r="D3432" s="2" t="s">
        <v>446</v>
      </c>
      <c r="E3432" s="2"/>
      <c r="F3432" s="2"/>
      <c r="G3432" s="2"/>
      <c r="H3432" s="2"/>
    </row>
    <row r="3433" spans="2:8">
      <c r="B3433" s="2" t="s">
        <v>3876</v>
      </c>
      <c r="C3433" s="2">
        <v>22</v>
      </c>
      <c r="D3433" s="2" t="s">
        <v>446</v>
      </c>
      <c r="E3433" s="2"/>
      <c r="F3433" s="2"/>
      <c r="G3433" s="2"/>
      <c r="H3433" s="2"/>
    </row>
    <row r="3434" spans="2:8">
      <c r="B3434" s="2" t="s">
        <v>3877</v>
      </c>
      <c r="C3434" s="2">
        <v>24</v>
      </c>
      <c r="D3434" s="2" t="s">
        <v>446</v>
      </c>
      <c r="E3434" s="2"/>
      <c r="F3434" s="2"/>
      <c r="G3434" s="2"/>
      <c r="H3434" s="2"/>
    </row>
    <row r="3435" spans="2:8">
      <c r="B3435" s="2" t="s">
        <v>3878</v>
      </c>
      <c r="C3435" s="2">
        <v>25</v>
      </c>
      <c r="D3435" s="2" t="s">
        <v>446</v>
      </c>
      <c r="E3435" s="2"/>
      <c r="F3435" s="2"/>
      <c r="G3435" s="2"/>
      <c r="H3435" s="2"/>
    </row>
    <row r="3436" spans="2:8">
      <c r="B3436" s="2" t="s">
        <v>3879</v>
      </c>
      <c r="C3436" s="2">
        <v>25</v>
      </c>
      <c r="D3436" s="2" t="s">
        <v>446</v>
      </c>
      <c r="E3436" s="2"/>
      <c r="F3436" s="2"/>
      <c r="G3436" s="2"/>
      <c r="H3436" s="2"/>
    </row>
    <row r="3437" spans="2:8">
      <c r="B3437" s="2" t="s">
        <v>3880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3882</v>
      </c>
      <c r="C3439" s="2">
        <v>24</v>
      </c>
      <c r="D3439" s="2" t="s">
        <v>446</v>
      </c>
      <c r="E3439" s="2"/>
      <c r="F3439" s="2"/>
      <c r="G3439" s="2"/>
      <c r="H3439" s="2"/>
    </row>
    <row r="3440" spans="2:8">
      <c r="B3440" s="2" t="s">
        <v>3883</v>
      </c>
      <c r="C3440" s="2">
        <v>25</v>
      </c>
      <c r="D3440" s="2" t="s">
        <v>446</v>
      </c>
      <c r="E3440" s="2"/>
      <c r="F3440" s="2"/>
      <c r="G3440" s="2"/>
      <c r="H3440" s="2"/>
    </row>
    <row r="3441" spans="2:8">
      <c r="B3441" s="2" t="s">
        <v>3884</v>
      </c>
      <c r="C3441" s="2">
        <v>27</v>
      </c>
      <c r="D3441" s="2" t="s">
        <v>446</v>
      </c>
      <c r="E3441" s="2"/>
      <c r="F3441" s="2"/>
      <c r="G3441" s="2"/>
      <c r="H3441" s="2"/>
    </row>
    <row r="3442" spans="2:8">
      <c r="B3442" s="2" t="s">
        <v>3885</v>
      </c>
      <c r="C3442" s="2">
        <v>27</v>
      </c>
      <c r="D3442" s="2" t="s">
        <v>446</v>
      </c>
      <c r="E3442" s="2"/>
      <c r="F3442" s="2"/>
      <c r="G3442" s="2"/>
      <c r="H3442" s="2"/>
    </row>
    <row r="3443" spans="2:8">
      <c r="B3443" s="2" t="s">
        <v>3886</v>
      </c>
      <c r="C3443" s="2">
        <v>16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16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15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16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17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16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22</v>
      </c>
      <c r="D3450" s="2" t="s">
        <v>446</v>
      </c>
      <c r="E3450" s="2"/>
      <c r="F3450" s="2"/>
      <c r="G3450" s="2"/>
      <c r="H3450" s="2"/>
    </row>
    <row r="3451" spans="2:8">
      <c r="B3451" s="2" t="s">
        <v>3894</v>
      </c>
      <c r="C3451" s="2">
        <v>24</v>
      </c>
      <c r="D3451" s="2" t="s">
        <v>446</v>
      </c>
      <c r="E3451" s="2"/>
      <c r="F3451" s="2"/>
      <c r="G3451" s="2"/>
      <c r="H3451" s="2"/>
    </row>
    <row r="3452" spans="2:8">
      <c r="B3452" s="2" t="s">
        <v>3895</v>
      </c>
      <c r="C3452" s="2">
        <v>25</v>
      </c>
      <c r="D3452" s="2" t="s">
        <v>446</v>
      </c>
      <c r="E3452" s="2"/>
      <c r="F3452" s="2"/>
      <c r="G3452" s="2"/>
      <c r="H3452" s="2"/>
    </row>
    <row r="3453" spans="2:8">
      <c r="B3453" s="2" t="s">
        <v>3896</v>
      </c>
      <c r="C3453" s="2">
        <v>23</v>
      </c>
      <c r="D3453" s="2" t="s">
        <v>446</v>
      </c>
      <c r="E3453" s="2"/>
      <c r="F3453" s="2"/>
      <c r="G3453" s="2"/>
      <c r="H3453" s="2"/>
    </row>
    <row r="3454" spans="2:8">
      <c r="B3454" s="2" t="s">
        <v>3897</v>
      </c>
      <c r="C3454" s="2">
        <v>39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39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26</v>
      </c>
      <c r="D3456" s="2" t="s">
        <v>446</v>
      </c>
      <c r="E3456" s="2"/>
      <c r="F3456" s="2"/>
      <c r="G3456" s="2"/>
      <c r="H3456" s="2"/>
    </row>
    <row r="3457" spans="2:8">
      <c r="B3457" s="2" t="s">
        <v>3900</v>
      </c>
      <c r="C3457" s="2">
        <v>32</v>
      </c>
      <c r="D3457" s="2" t="s">
        <v>446</v>
      </c>
      <c r="E3457" s="2"/>
      <c r="F3457" s="2"/>
      <c r="G3457" s="2"/>
      <c r="H3457" s="2"/>
    </row>
    <row r="3458" spans="2:8">
      <c r="B3458" s="2" t="s">
        <v>3901</v>
      </c>
      <c r="C3458" s="2">
        <v>34</v>
      </c>
      <c r="D3458" s="2" t="s">
        <v>446</v>
      </c>
      <c r="E3458" s="2"/>
      <c r="F3458" s="2"/>
      <c r="G3458" s="2"/>
      <c r="H3458" s="2"/>
    </row>
    <row r="3459" spans="2:8">
      <c r="B3459" s="2" t="s">
        <v>3902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29</v>
      </c>
      <c r="D3476" s="2" t="s">
        <v>446</v>
      </c>
      <c r="E3476" s="2"/>
      <c r="F3476" s="2"/>
      <c r="G3476" s="2"/>
      <c r="H3476" s="2"/>
    </row>
    <row r="3477" spans="2:8">
      <c r="B3477" s="2" t="s">
        <v>3920</v>
      </c>
      <c r="C3477" s="2">
        <v>32</v>
      </c>
      <c r="D3477" s="2" t="s">
        <v>446</v>
      </c>
      <c r="E3477" s="2"/>
      <c r="F3477" s="2"/>
      <c r="G3477" s="2"/>
      <c r="H3477" s="2"/>
    </row>
    <row r="3478" spans="2:8">
      <c r="B3478" s="2" t="s">
        <v>3921</v>
      </c>
      <c r="C3478" s="2">
        <v>33</v>
      </c>
      <c r="D3478" s="2" t="s">
        <v>446</v>
      </c>
      <c r="E3478" s="2"/>
      <c r="F3478" s="2"/>
      <c r="G3478" s="2"/>
      <c r="H3478" s="2"/>
    </row>
    <row r="3479" spans="2:8">
      <c r="B3479" s="2" t="s">
        <v>3922</v>
      </c>
      <c r="C3479" s="2">
        <v>32</v>
      </c>
      <c r="D3479" s="2" t="s">
        <v>446</v>
      </c>
      <c r="E3479" s="2"/>
      <c r="F3479" s="2"/>
      <c r="G3479" s="2"/>
      <c r="H3479" s="2"/>
    </row>
    <row r="3480" spans="2:8">
      <c r="B3480" s="2" t="s">
        <v>3923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32</v>
      </c>
      <c r="D3488" s="2" t="s">
        <v>446</v>
      </c>
      <c r="E3488" s="2"/>
      <c r="F3488" s="2"/>
      <c r="G3488" s="2"/>
      <c r="H3488" s="2"/>
    </row>
    <row r="3489" spans="2:8">
      <c r="B3489" s="2" t="s">
        <v>3932</v>
      </c>
      <c r="C3489" s="2">
        <v>37</v>
      </c>
      <c r="D3489" s="2" t="s">
        <v>446</v>
      </c>
      <c r="E3489" s="2"/>
      <c r="F3489" s="2"/>
      <c r="G3489" s="2"/>
      <c r="H3489" s="2"/>
    </row>
    <row r="3490" spans="2:8">
      <c r="B3490" s="2" t="s">
        <v>3933</v>
      </c>
      <c r="C3490" s="2">
        <v>38</v>
      </c>
      <c r="D3490" s="2" t="s">
        <v>446</v>
      </c>
      <c r="E3490" s="2"/>
      <c r="F3490" s="2"/>
      <c r="G3490" s="2"/>
      <c r="H3490" s="2"/>
    </row>
    <row r="3491" spans="2:8">
      <c r="B3491" s="2" t="s">
        <v>3934</v>
      </c>
      <c r="C3491" s="2">
        <v>19</v>
      </c>
      <c r="D3491" s="2" t="s">
        <v>446</v>
      </c>
      <c r="E3491" s="2"/>
      <c r="F3491" s="2"/>
      <c r="G3491" s="2"/>
      <c r="H3491" s="2"/>
    </row>
    <row r="3492" spans="2:8">
      <c r="B3492" s="2" t="s">
        <v>3935</v>
      </c>
      <c r="C3492" s="2">
        <v>20</v>
      </c>
      <c r="D3492" s="2" t="s">
        <v>446</v>
      </c>
      <c r="E3492" s="2"/>
      <c r="F3492" s="2"/>
      <c r="G3492" s="2"/>
      <c r="H3492" s="2"/>
    </row>
    <row r="3493" spans="2:8">
      <c r="B3493" s="2" t="s">
        <v>3936</v>
      </c>
      <c r="C3493" s="2">
        <v>23</v>
      </c>
      <c r="D3493" s="2" t="s">
        <v>446</v>
      </c>
      <c r="E3493" s="2"/>
      <c r="F3493" s="2"/>
      <c r="G3493" s="2"/>
      <c r="H3493" s="2"/>
    </row>
    <row r="3494" spans="2:8">
      <c r="B3494" s="2" t="s">
        <v>3937</v>
      </c>
      <c r="C3494" s="2">
        <v>24</v>
      </c>
      <c r="D3494" s="2" t="s">
        <v>446</v>
      </c>
      <c r="E3494" s="2"/>
      <c r="F3494" s="2"/>
      <c r="G3494" s="2"/>
      <c r="H3494" s="2"/>
    </row>
    <row r="3495" spans="2:8">
      <c r="B3495" s="2" t="s">
        <v>3938</v>
      </c>
      <c r="C3495" s="2">
        <v>23</v>
      </c>
      <c r="D3495" s="2" t="s">
        <v>446</v>
      </c>
      <c r="E3495" s="2"/>
      <c r="F3495" s="2"/>
      <c r="G3495" s="2"/>
      <c r="H3495" s="2"/>
    </row>
    <row r="3496" spans="2:8">
      <c r="B3496" s="2" t="s">
        <v>3939</v>
      </c>
      <c r="C3496" s="2">
        <v>22</v>
      </c>
      <c r="D3496" s="2" t="s">
        <v>446</v>
      </c>
      <c r="E3496" s="2"/>
      <c r="F3496" s="2"/>
      <c r="G3496" s="2"/>
      <c r="H3496" s="2"/>
    </row>
    <row r="3497" spans="2:8">
      <c r="B3497" s="2" t="s">
        <v>3940</v>
      </c>
      <c r="C3497" s="2">
        <v>14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18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21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28</v>
      </c>
      <c r="D3500" s="2" t="s">
        <v>446</v>
      </c>
      <c r="E3500" s="2"/>
      <c r="F3500" s="2"/>
      <c r="G3500" s="2"/>
      <c r="H3500" s="2"/>
    </row>
    <row r="3501" spans="2:8">
      <c r="B3501" s="2" t="s">
        <v>3944</v>
      </c>
      <c r="C3501" s="2">
        <v>32</v>
      </c>
      <c r="D3501" s="2" t="s">
        <v>446</v>
      </c>
      <c r="E3501" s="2"/>
      <c r="F3501" s="2"/>
      <c r="G3501" s="2"/>
      <c r="H3501" s="2"/>
    </row>
    <row r="3502" spans="2:8">
      <c r="B3502" s="2" t="s">
        <v>3945</v>
      </c>
      <c r="C3502" s="2">
        <v>14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21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32</v>
      </c>
      <c r="D3504" s="2" t="s">
        <v>446</v>
      </c>
      <c r="E3504" s="2"/>
      <c r="F3504" s="2"/>
      <c r="G3504" s="2"/>
      <c r="H3504" s="2"/>
    </row>
    <row r="3505" spans="2:8">
      <c r="B3505" s="2" t="s">
        <v>3948</v>
      </c>
      <c r="C3505" s="2">
        <v>32</v>
      </c>
      <c r="D3505" s="2" t="s">
        <v>446</v>
      </c>
      <c r="E3505" s="2"/>
      <c r="F3505" s="2"/>
      <c r="G3505" s="2"/>
      <c r="H3505" s="2"/>
    </row>
    <row r="3506" spans="2:8">
      <c r="B3506" s="2" t="s">
        <v>3949</v>
      </c>
      <c r="C3506" s="2">
        <v>31</v>
      </c>
      <c r="D3506" s="2" t="s">
        <v>446</v>
      </c>
      <c r="E3506" s="2"/>
      <c r="F3506" s="2"/>
      <c r="G3506" s="2"/>
      <c r="H3506" s="2"/>
    </row>
    <row r="3507" spans="2:8">
      <c r="B3507" s="2" t="s">
        <v>3950</v>
      </c>
      <c r="C3507" s="2">
        <v>35</v>
      </c>
      <c r="D3507" s="2" t="s">
        <v>446</v>
      </c>
      <c r="E3507" s="2"/>
      <c r="F3507" s="2"/>
      <c r="G3507" s="2"/>
      <c r="H3507" s="2"/>
    </row>
    <row r="3508" spans="2:8">
      <c r="B3508" s="2" t="s">
        <v>3951</v>
      </c>
      <c r="C3508" s="2">
        <v>37</v>
      </c>
      <c r="D3508" s="2" t="s">
        <v>446</v>
      </c>
      <c r="E3508" s="2"/>
      <c r="F3508" s="2"/>
      <c r="G3508" s="2"/>
      <c r="H3508" s="2"/>
    </row>
    <row r="3509" spans="2:8">
      <c r="B3509" s="2" t="s">
        <v>3952</v>
      </c>
      <c r="C3509" s="2">
        <v>37</v>
      </c>
      <c r="D3509" s="2" t="s">
        <v>446</v>
      </c>
      <c r="E3509" s="2"/>
      <c r="F3509" s="2"/>
      <c r="G3509" s="2"/>
      <c r="H3509" s="2"/>
    </row>
    <row r="3510" spans="2:8">
      <c r="B3510" s="2" t="s">
        <v>3953</v>
      </c>
      <c r="C3510" s="2">
        <v>39</v>
      </c>
      <c r="D3510" s="2" t="s">
        <v>19</v>
      </c>
      <c r="E3510" s="2"/>
      <c r="F3510" s="2"/>
      <c r="G3510" s="2"/>
      <c r="H3510" s="2"/>
    </row>
    <row r="3511" spans="2:8">
      <c r="B3511" s="2" t="s">
        <v>3954</v>
      </c>
      <c r="C3511" s="2">
        <v>45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44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24</v>
      </c>
      <c r="D3513" s="2" t="s">
        <v>446</v>
      </c>
      <c r="E3513" s="2"/>
      <c r="F3513" s="2"/>
      <c r="G3513" s="2"/>
      <c r="H3513" s="2"/>
    </row>
    <row r="3514" spans="2:8">
      <c r="B3514" s="2" t="s">
        <v>3957</v>
      </c>
      <c r="C3514" s="2">
        <v>27</v>
      </c>
      <c r="D3514" s="2" t="s">
        <v>446</v>
      </c>
      <c r="E3514" s="2"/>
      <c r="F3514" s="2"/>
      <c r="G3514" s="2"/>
      <c r="H3514" s="2"/>
    </row>
    <row r="3515" spans="2:8">
      <c r="B3515" s="2" t="s">
        <v>3958</v>
      </c>
      <c r="C3515" s="2">
        <v>31</v>
      </c>
      <c r="D3515" s="2" t="s">
        <v>446</v>
      </c>
      <c r="E3515" s="2"/>
      <c r="F3515" s="2"/>
      <c r="G3515" s="2"/>
      <c r="H3515" s="2"/>
    </row>
    <row r="3516" spans="2:8">
      <c r="B3516" s="2" t="s">
        <v>3959</v>
      </c>
      <c r="C3516" s="2">
        <v>32</v>
      </c>
      <c r="D3516" s="2" t="s">
        <v>446</v>
      </c>
      <c r="E3516" s="2"/>
      <c r="F3516" s="2"/>
      <c r="G3516" s="2"/>
      <c r="H3516" s="2"/>
    </row>
    <row r="3517" spans="2:8">
      <c r="B3517" s="2" t="s">
        <v>3960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22</v>
      </c>
      <c r="D3520" s="2" t="s">
        <v>446</v>
      </c>
      <c r="E3520" s="2"/>
      <c r="F3520" s="2"/>
      <c r="G3520" s="2"/>
      <c r="H3520" s="2"/>
    </row>
    <row r="3521" spans="2:8">
      <c r="B3521" s="2" t="s">
        <v>3964</v>
      </c>
      <c r="C3521" s="2">
        <v>24</v>
      </c>
      <c r="D3521" s="2" t="s">
        <v>446</v>
      </c>
      <c r="E3521" s="2"/>
      <c r="F3521" s="2"/>
      <c r="G3521" s="2"/>
      <c r="H3521" s="2"/>
    </row>
    <row r="3522" spans="2:8">
      <c r="B3522" s="2" t="s">
        <v>3965</v>
      </c>
      <c r="C3522" s="2">
        <v>24</v>
      </c>
      <c r="D3522" s="2" t="s">
        <v>446</v>
      </c>
      <c r="E3522" s="2"/>
      <c r="F3522" s="2"/>
      <c r="G3522" s="2"/>
      <c r="H3522" s="2"/>
    </row>
    <row r="3523" spans="2:8">
      <c r="B3523" s="2" t="s">
        <v>3966</v>
      </c>
      <c r="C3523" s="2">
        <v>24</v>
      </c>
      <c r="D3523" s="2" t="s">
        <v>446</v>
      </c>
      <c r="E3523" s="2"/>
      <c r="F3523" s="2"/>
      <c r="G3523" s="2"/>
      <c r="H3523" s="2"/>
    </row>
    <row r="3524" spans="2:8">
      <c r="B3524" s="2" t="s">
        <v>3967</v>
      </c>
      <c r="C3524" s="2">
        <v>24</v>
      </c>
      <c r="D3524" s="2" t="s">
        <v>446</v>
      </c>
      <c r="E3524" s="2"/>
      <c r="F3524" s="2"/>
      <c r="G3524" s="2"/>
      <c r="H3524" s="2"/>
    </row>
    <row r="3525" spans="2:8">
      <c r="B3525" s="2" t="s">
        <v>3968</v>
      </c>
      <c r="C3525" s="2">
        <v>28</v>
      </c>
      <c r="D3525" s="2" t="s">
        <v>446</v>
      </c>
      <c r="E3525" s="2"/>
      <c r="F3525" s="2"/>
      <c r="G3525" s="2"/>
      <c r="H3525" s="2"/>
    </row>
    <row r="3526" spans="2:8">
      <c r="B3526" s="2" t="s">
        <v>3969</v>
      </c>
      <c r="C3526" s="2">
        <v>31</v>
      </c>
      <c r="D3526" s="2" t="s">
        <v>446</v>
      </c>
      <c r="E3526" s="2"/>
      <c r="F3526" s="2"/>
      <c r="G3526" s="2"/>
      <c r="H3526" s="2"/>
    </row>
    <row r="3527" spans="2:8">
      <c r="B3527" s="2" t="s">
        <v>3970</v>
      </c>
      <c r="C3527" s="2">
        <v>32</v>
      </c>
      <c r="D3527" s="2" t="s">
        <v>446</v>
      </c>
      <c r="E3527" s="2"/>
      <c r="F3527" s="2"/>
      <c r="G3527" s="2"/>
      <c r="H3527" s="2"/>
    </row>
    <row r="3528" spans="2:8">
      <c r="B3528" s="2" t="s">
        <v>3971</v>
      </c>
      <c r="C3528" s="2">
        <v>37</v>
      </c>
      <c r="D3528" s="2" t="s">
        <v>446</v>
      </c>
      <c r="E3528" s="2"/>
      <c r="F3528" s="2"/>
      <c r="G3528" s="2"/>
      <c r="H3528" s="2"/>
    </row>
    <row r="3529" spans="2:8">
      <c r="B3529" s="2" t="s">
        <v>3972</v>
      </c>
      <c r="C3529" s="2">
        <v>37</v>
      </c>
      <c r="D3529" s="2" t="s">
        <v>446</v>
      </c>
      <c r="E3529" s="2"/>
      <c r="F3529" s="2"/>
      <c r="G3529" s="2"/>
      <c r="H3529" s="2"/>
    </row>
    <row r="3530" spans="2:8">
      <c r="B3530" s="2" t="s">
        <v>3973</v>
      </c>
      <c r="C3530" s="2">
        <v>38</v>
      </c>
      <c r="D3530" s="2" t="s">
        <v>446</v>
      </c>
      <c r="E3530" s="2"/>
      <c r="F3530" s="2"/>
      <c r="G3530" s="2"/>
      <c r="H3530" s="2"/>
    </row>
    <row r="3531" spans="2:8">
      <c r="B3531" s="2" t="s">
        <v>3974</v>
      </c>
      <c r="C3531" s="2">
        <v>29</v>
      </c>
      <c r="D3531" s="2" t="s">
        <v>446</v>
      </c>
      <c r="E3531" s="2"/>
      <c r="F3531" s="2"/>
      <c r="G3531" s="2"/>
      <c r="H3531" s="2"/>
    </row>
    <row r="3532" spans="2:8">
      <c r="B3532" s="2" t="s">
        <v>3975</v>
      </c>
      <c r="C3532" s="2">
        <v>35</v>
      </c>
      <c r="D3532" s="2" t="s">
        <v>446</v>
      </c>
      <c r="E3532" s="2"/>
      <c r="F3532" s="2"/>
      <c r="G3532" s="2"/>
      <c r="H3532" s="2"/>
    </row>
    <row r="3533" spans="2:8">
      <c r="B3533" s="2" t="s">
        <v>3976</v>
      </c>
      <c r="C3533" s="2">
        <v>34</v>
      </c>
      <c r="D3533" s="2" t="s">
        <v>446</v>
      </c>
      <c r="E3533" s="2"/>
      <c r="F3533" s="2"/>
      <c r="G3533" s="2"/>
      <c r="H3533" s="2"/>
    </row>
    <row r="3534" spans="2:8">
      <c r="B3534" s="2" t="s">
        <v>3977</v>
      </c>
      <c r="C3534" s="2">
        <v>23</v>
      </c>
      <c r="D3534" s="2" t="s">
        <v>446</v>
      </c>
      <c r="E3534" s="2"/>
      <c r="F3534" s="2"/>
      <c r="G3534" s="2"/>
      <c r="H3534" s="2"/>
    </row>
    <row r="3535" spans="2:8">
      <c r="B3535" s="2" t="s">
        <v>3978</v>
      </c>
      <c r="C3535" s="2">
        <v>26</v>
      </c>
      <c r="D3535" s="2" t="s">
        <v>446</v>
      </c>
      <c r="E3535" s="2"/>
      <c r="F3535" s="2"/>
      <c r="G3535" s="2"/>
      <c r="H3535" s="2"/>
    </row>
    <row r="3536" spans="2:8">
      <c r="B3536" s="2" t="s">
        <v>3979</v>
      </c>
      <c r="C3536" s="2">
        <v>27</v>
      </c>
      <c r="D3536" s="2" t="s">
        <v>446</v>
      </c>
      <c r="E3536" s="2"/>
      <c r="F3536" s="2"/>
      <c r="G3536" s="2"/>
      <c r="H3536" s="2"/>
    </row>
    <row r="3537" spans="2:8">
      <c r="B3537" s="2" t="s">
        <v>3980</v>
      </c>
      <c r="C3537" s="2">
        <v>27</v>
      </c>
      <c r="D3537" s="2" t="s">
        <v>446</v>
      </c>
      <c r="E3537" s="2"/>
      <c r="F3537" s="2"/>
      <c r="G3537" s="2"/>
      <c r="H3537" s="2"/>
    </row>
    <row r="3538" spans="2:8">
      <c r="B3538" s="2" t="s">
        <v>3981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29</v>
      </c>
      <c r="D3542" s="2" t="s">
        <v>446</v>
      </c>
      <c r="E3542" s="2"/>
      <c r="F3542" s="2"/>
      <c r="G3542" s="2"/>
      <c r="H3542" s="2"/>
    </row>
    <row r="3543" spans="2:8">
      <c r="B3543" s="2" t="s">
        <v>3986</v>
      </c>
      <c r="C3543" s="2">
        <v>30</v>
      </c>
      <c r="D3543" s="2" t="s">
        <v>446</v>
      </c>
      <c r="E3543" s="2"/>
      <c r="F3543" s="2"/>
      <c r="G3543" s="2"/>
      <c r="H3543" s="2"/>
    </row>
    <row r="3544" spans="2:8">
      <c r="B3544" s="2" t="s">
        <v>3987</v>
      </c>
      <c r="C3544" s="2">
        <v>30</v>
      </c>
      <c r="D3544" s="2" t="s">
        <v>446</v>
      </c>
      <c r="E3544" s="2"/>
      <c r="F3544" s="2"/>
      <c r="G3544" s="2"/>
      <c r="H3544" s="2"/>
    </row>
    <row r="3545" spans="2:8">
      <c r="B3545" s="2" t="s">
        <v>3988</v>
      </c>
      <c r="C3545" s="2">
        <v>30</v>
      </c>
      <c r="D3545" s="2" t="s">
        <v>446</v>
      </c>
      <c r="E3545" s="2"/>
      <c r="F3545" s="2"/>
      <c r="G3545" s="2"/>
      <c r="H3545" s="2"/>
    </row>
    <row r="3546" spans="2:8">
      <c r="B3546" s="2" t="s">
        <v>3989</v>
      </c>
      <c r="C3546" s="2">
        <v>29</v>
      </c>
      <c r="D3546" s="2" t="s">
        <v>446</v>
      </c>
      <c r="E3546" s="2"/>
      <c r="F3546" s="2"/>
      <c r="G3546" s="2"/>
      <c r="H3546" s="2"/>
    </row>
    <row r="3547" spans="2:8">
      <c r="B3547" s="2" t="s">
        <v>3990</v>
      </c>
      <c r="C3547" s="2">
        <v>31</v>
      </c>
      <c r="D3547" s="2" t="s">
        <v>446</v>
      </c>
      <c r="E3547" s="2"/>
      <c r="F3547" s="2"/>
      <c r="G3547" s="2"/>
      <c r="H3547" s="2"/>
    </row>
    <row r="3548" spans="2:8">
      <c r="B3548" s="2" t="s">
        <v>3991</v>
      </c>
      <c r="C3548" s="2">
        <v>30</v>
      </c>
      <c r="D3548" s="2" t="s">
        <v>446</v>
      </c>
      <c r="E3548" s="2"/>
      <c r="F3548" s="2"/>
      <c r="G3548" s="2"/>
      <c r="H3548" s="2"/>
    </row>
    <row r="3549" spans="2:8">
      <c r="B3549" s="2" t="s">
        <v>3992</v>
      </c>
      <c r="C3549" s="2">
        <v>32</v>
      </c>
      <c r="D3549" s="2" t="s">
        <v>446</v>
      </c>
      <c r="E3549" s="2"/>
      <c r="F3549" s="2"/>
      <c r="G3549" s="2"/>
      <c r="H3549" s="2"/>
    </row>
    <row r="3550" spans="2:8">
      <c r="B3550" s="2" t="s">
        <v>3993</v>
      </c>
      <c r="C3550" s="2">
        <v>32</v>
      </c>
      <c r="D3550" s="2" t="s">
        <v>446</v>
      </c>
      <c r="E3550" s="2"/>
      <c r="F3550" s="2"/>
      <c r="G3550" s="2"/>
      <c r="H3550" s="2"/>
    </row>
    <row r="3551" spans="2:8">
      <c r="B3551" s="2" t="s">
        <v>3994</v>
      </c>
      <c r="C3551" s="2">
        <v>32</v>
      </c>
      <c r="D3551" s="2" t="s">
        <v>446</v>
      </c>
      <c r="E3551" s="2"/>
      <c r="F3551" s="2"/>
      <c r="G3551" s="2"/>
      <c r="H3551" s="2"/>
    </row>
    <row r="3552" spans="2:8">
      <c r="B3552" s="2" t="s">
        <v>3995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35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34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25</v>
      </c>
      <c r="D3558" s="2" t="s">
        <v>446</v>
      </c>
      <c r="E3558" s="2"/>
      <c r="F3558" s="2"/>
      <c r="G3558" s="2"/>
      <c r="H3558" s="2"/>
    </row>
    <row r="3559" spans="2:8">
      <c r="B3559" s="2" t="s">
        <v>4002</v>
      </c>
      <c r="C3559" s="2">
        <v>28</v>
      </c>
      <c r="D3559" s="2" t="s">
        <v>446</v>
      </c>
      <c r="E3559" s="2"/>
      <c r="F3559" s="2"/>
      <c r="G3559" s="2"/>
      <c r="H3559" s="2"/>
    </row>
    <row r="3560" spans="2:8">
      <c r="B3560" s="2" t="s">
        <v>4003</v>
      </c>
      <c r="C3560" s="2">
        <v>29</v>
      </c>
      <c r="D3560" s="2" t="s">
        <v>446</v>
      </c>
      <c r="E3560" s="2"/>
      <c r="F3560" s="2"/>
      <c r="G3560" s="2"/>
      <c r="H3560" s="2"/>
    </row>
    <row r="3561" spans="2:8">
      <c r="B3561" s="2" t="s">
        <v>4004</v>
      </c>
      <c r="C3561" s="2">
        <v>29</v>
      </c>
      <c r="D3561" s="2" t="s">
        <v>446</v>
      </c>
      <c r="E3561" s="2"/>
      <c r="F3561" s="2"/>
      <c r="G3561" s="2"/>
      <c r="H3561" s="2"/>
    </row>
    <row r="3562" spans="2:8">
      <c r="B3562" s="2" t="s">
        <v>4005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28</v>
      </c>
      <c r="D3566" s="2" t="s">
        <v>446</v>
      </c>
      <c r="E3566" s="2"/>
      <c r="F3566" s="2"/>
      <c r="G3566" s="2"/>
      <c r="H3566" s="2"/>
    </row>
    <row r="3567" spans="2:8">
      <c r="B3567" s="2" t="s">
        <v>4010</v>
      </c>
      <c r="C3567" s="2">
        <v>30</v>
      </c>
      <c r="D3567" s="2" t="s">
        <v>446</v>
      </c>
      <c r="E3567" s="2"/>
      <c r="F3567" s="2"/>
      <c r="G3567" s="2"/>
      <c r="H3567" s="2"/>
    </row>
    <row r="3568" spans="2:8">
      <c r="B3568" s="2" t="s">
        <v>4011</v>
      </c>
      <c r="C3568" s="2">
        <v>33</v>
      </c>
      <c r="D3568" s="2" t="s">
        <v>446</v>
      </c>
      <c r="E3568" s="2"/>
      <c r="F3568" s="2"/>
      <c r="G3568" s="2"/>
      <c r="H3568" s="2"/>
    </row>
    <row r="3569" spans="2:8">
      <c r="B3569" s="2" t="s">
        <v>4012</v>
      </c>
      <c r="C3569" s="2">
        <v>29</v>
      </c>
      <c r="D3569" s="2" t="s">
        <v>446</v>
      </c>
      <c r="E3569" s="2"/>
      <c r="F3569" s="2"/>
      <c r="G3569" s="2"/>
      <c r="H3569" s="2"/>
    </row>
    <row r="3570" spans="2:8">
      <c r="B3570" s="2" t="s">
        <v>4013</v>
      </c>
      <c r="C3570" s="2">
        <v>29</v>
      </c>
      <c r="D3570" s="2" t="s">
        <v>446</v>
      </c>
      <c r="E3570" s="2"/>
      <c r="F3570" s="2"/>
      <c r="G3570" s="2"/>
      <c r="H3570" s="2"/>
    </row>
    <row r="3571" spans="2:8">
      <c r="B3571" s="2" t="s">
        <v>4014</v>
      </c>
      <c r="C3571" s="2">
        <v>29</v>
      </c>
      <c r="D3571" s="2" t="s">
        <v>446</v>
      </c>
      <c r="E3571" s="2"/>
      <c r="F3571" s="2"/>
      <c r="G3571" s="2"/>
      <c r="H3571" s="2"/>
    </row>
    <row r="3572" spans="2:8">
      <c r="B3572" s="2" t="s">
        <v>4015</v>
      </c>
      <c r="C3572" s="2">
        <v>27</v>
      </c>
      <c r="D3572" s="2" t="s">
        <v>446</v>
      </c>
      <c r="E3572" s="2"/>
      <c r="F3572" s="2"/>
      <c r="G3572" s="2"/>
      <c r="H3572" s="2"/>
    </row>
    <row r="3573" spans="2:8">
      <c r="B3573" s="2" t="s">
        <v>4016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29</v>
      </c>
      <c r="D3582" s="2" t="s">
        <v>446</v>
      </c>
      <c r="E3582" s="2"/>
      <c r="F3582" s="2"/>
      <c r="G3582" s="2"/>
      <c r="H3582" s="2"/>
    </row>
    <row r="3583" spans="2:8">
      <c r="B3583" s="2" t="s">
        <v>4026</v>
      </c>
      <c r="C3583" s="2">
        <v>30</v>
      </c>
      <c r="D3583" s="2" t="s">
        <v>446</v>
      </c>
      <c r="E3583" s="2"/>
      <c r="F3583" s="2"/>
      <c r="G3583" s="2"/>
      <c r="H3583" s="2"/>
    </row>
    <row r="3584" spans="2:8">
      <c r="B3584" s="2" t="s">
        <v>4027</v>
      </c>
      <c r="C3584" s="2">
        <v>31</v>
      </c>
      <c r="D3584" s="2" t="s">
        <v>446</v>
      </c>
      <c r="E3584" s="2"/>
      <c r="F3584" s="2"/>
      <c r="G3584" s="2"/>
      <c r="H3584" s="2"/>
    </row>
    <row r="3585" spans="2:8">
      <c r="B3585" s="2" t="s">
        <v>4028</v>
      </c>
      <c r="C3585" s="2">
        <v>28</v>
      </c>
      <c r="D3585" s="2" t="s">
        <v>446</v>
      </c>
      <c r="E3585" s="2"/>
      <c r="F3585" s="2"/>
      <c r="G3585" s="2"/>
      <c r="H3585" s="2"/>
    </row>
    <row r="3586" spans="2:8">
      <c r="B3586" s="2" t="s">
        <v>4029</v>
      </c>
      <c r="C3586" s="2">
        <v>29</v>
      </c>
      <c r="D3586" s="2" t="s">
        <v>446</v>
      </c>
      <c r="E3586" s="2"/>
      <c r="F3586" s="2"/>
      <c r="G3586" s="2"/>
      <c r="H3586" s="2"/>
    </row>
    <row r="3587" spans="2:8">
      <c r="B3587" s="2" t="s">
        <v>4030</v>
      </c>
      <c r="C3587" s="2">
        <v>28</v>
      </c>
      <c r="D3587" s="2" t="s">
        <v>446</v>
      </c>
      <c r="E3587" s="2"/>
      <c r="F3587" s="2"/>
      <c r="G3587" s="2"/>
      <c r="H3587" s="2"/>
    </row>
    <row r="3588" spans="2:8">
      <c r="B3588" s="2" t="s">
        <v>4031</v>
      </c>
      <c r="C3588" s="2">
        <v>24</v>
      </c>
      <c r="D3588" s="2" t="s">
        <v>446</v>
      </c>
      <c r="E3588" s="2"/>
      <c r="F3588" s="2"/>
      <c r="G3588" s="2"/>
      <c r="H3588" s="2"/>
    </row>
    <row r="3589" spans="2:8">
      <c r="B3589" s="2" t="s">
        <v>4032</v>
      </c>
      <c r="C3589" s="2">
        <v>33</v>
      </c>
      <c r="D3589" s="2" t="s">
        <v>446</v>
      </c>
      <c r="E3589" s="2"/>
      <c r="F3589" s="2"/>
      <c r="G3589" s="2"/>
      <c r="H3589" s="2"/>
    </row>
    <row r="3590" spans="2:8">
      <c r="B3590" s="2" t="s">
        <v>4033</v>
      </c>
      <c r="C3590" s="2">
        <v>34</v>
      </c>
      <c r="D3590" s="2" t="s">
        <v>446</v>
      </c>
      <c r="E3590" s="2"/>
      <c r="F3590" s="2"/>
      <c r="G3590" s="2"/>
      <c r="H3590" s="2"/>
    </row>
    <row r="3591" spans="2:8">
      <c r="B3591" s="2" t="s">
        <v>4034</v>
      </c>
      <c r="C3591" s="2">
        <v>35</v>
      </c>
      <c r="D3591" s="2" t="s">
        <v>446</v>
      </c>
      <c r="E3591" s="2"/>
      <c r="F3591" s="2"/>
      <c r="G3591" s="2"/>
      <c r="H3591" s="2"/>
    </row>
    <row r="3592" spans="2:8">
      <c r="B3592" s="2" t="s">
        <v>4035</v>
      </c>
      <c r="C3592" s="2">
        <v>28</v>
      </c>
      <c r="D3592" s="2" t="s">
        <v>446</v>
      </c>
      <c r="E3592" s="2"/>
      <c r="F3592" s="2"/>
      <c r="G3592" s="2"/>
      <c r="H3592" s="2"/>
    </row>
    <row r="3593" spans="2:8">
      <c r="B3593" s="2" t="s">
        <v>4036</v>
      </c>
      <c r="C3593" s="2">
        <v>29</v>
      </c>
      <c r="D3593" s="2" t="s">
        <v>446</v>
      </c>
      <c r="E3593" s="2"/>
      <c r="F3593" s="2"/>
      <c r="G3593" s="2"/>
      <c r="H3593" s="2"/>
    </row>
    <row r="3594" spans="2:8">
      <c r="B3594" s="2" t="s">
        <v>4037</v>
      </c>
      <c r="C3594" s="2">
        <v>29</v>
      </c>
      <c r="D3594" s="2" t="s">
        <v>446</v>
      </c>
      <c r="E3594" s="2"/>
      <c r="F3594" s="2"/>
      <c r="G3594" s="2"/>
      <c r="H3594" s="2"/>
    </row>
    <row r="3595" spans="2:8">
      <c r="B3595" s="2" t="s">
        <v>4038</v>
      </c>
      <c r="C3595" s="2">
        <v>27</v>
      </c>
      <c r="D3595" s="2" t="s">
        <v>446</v>
      </c>
      <c r="E3595" s="2"/>
      <c r="F3595" s="2"/>
      <c r="G3595" s="2"/>
      <c r="H3595" s="2"/>
    </row>
    <row r="3596" spans="2:8">
      <c r="B3596" s="2" t="s">
        <v>4039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25</v>
      </c>
      <c r="D3605" s="2" t="s">
        <v>446</v>
      </c>
      <c r="E3605" s="2"/>
      <c r="F3605" s="2"/>
      <c r="G3605" s="2"/>
      <c r="H3605" s="2"/>
    </row>
    <row r="3606" spans="2:8">
      <c r="B3606" s="2" t="s">
        <v>4049</v>
      </c>
      <c r="C3606" s="2">
        <v>26</v>
      </c>
      <c r="D3606" s="2" t="s">
        <v>446</v>
      </c>
      <c r="E3606" s="2"/>
      <c r="F3606" s="2"/>
      <c r="G3606" s="2"/>
      <c r="H3606" s="2"/>
    </row>
    <row r="3607" spans="2:8">
      <c r="B3607" s="2" t="s">
        <v>4050</v>
      </c>
      <c r="C3607" s="2">
        <v>29</v>
      </c>
      <c r="D3607" s="2" t="s">
        <v>446</v>
      </c>
      <c r="E3607" s="2"/>
      <c r="F3607" s="2"/>
      <c r="G3607" s="2"/>
      <c r="H3607" s="2"/>
    </row>
    <row r="3608" spans="2:8">
      <c r="B3608" s="2" t="s">
        <v>4051</v>
      </c>
      <c r="C3608" s="2">
        <v>32</v>
      </c>
      <c r="D3608" s="2" t="s">
        <v>446</v>
      </c>
      <c r="E3608" s="2"/>
      <c r="F3608" s="2"/>
      <c r="G3608" s="2"/>
      <c r="H3608" s="2"/>
    </row>
    <row r="3609" spans="2:8">
      <c r="B3609" s="2" t="s">
        <v>4052</v>
      </c>
      <c r="C3609" s="2">
        <v>33</v>
      </c>
      <c r="D3609" s="2" t="s">
        <v>446</v>
      </c>
      <c r="E3609" s="2"/>
      <c r="F3609" s="2"/>
      <c r="G3609" s="2"/>
      <c r="H3609" s="2"/>
    </row>
    <row r="3610" spans="2:8">
      <c r="B3610" s="2" t="s">
        <v>4053</v>
      </c>
      <c r="C3610" s="2">
        <v>35</v>
      </c>
      <c r="D3610" s="2" t="s">
        <v>446</v>
      </c>
      <c r="E3610" s="2"/>
      <c r="F3610" s="2"/>
      <c r="G3610" s="2"/>
      <c r="H3610" s="2"/>
    </row>
    <row r="3611" spans="2:8">
      <c r="B3611" s="2" t="s">
        <v>4054</v>
      </c>
      <c r="C3611" s="2">
        <v>36</v>
      </c>
      <c r="D3611" s="2" t="s">
        <v>446</v>
      </c>
      <c r="E3611" s="2"/>
      <c r="F3611" s="2"/>
      <c r="G3611" s="2"/>
      <c r="H3611" s="2"/>
    </row>
    <row r="3612" spans="2:8">
      <c r="B3612" s="2" t="s">
        <v>4055</v>
      </c>
      <c r="C3612" s="2">
        <v>33</v>
      </c>
      <c r="D3612" s="2" t="s">
        <v>446</v>
      </c>
      <c r="E3612" s="2"/>
      <c r="F3612" s="2"/>
      <c r="G3612" s="2"/>
      <c r="H3612" s="2"/>
    </row>
    <row r="3613" spans="2:8">
      <c r="B3613" s="2" t="s">
        <v>4056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27</v>
      </c>
      <c r="D3617" s="2" t="s">
        <v>446</v>
      </c>
      <c r="E3617" s="2"/>
      <c r="F3617" s="2"/>
      <c r="G3617" s="2"/>
      <c r="H3617" s="2"/>
    </row>
    <row r="3618" spans="2:8">
      <c r="B3618" s="2" t="s">
        <v>4061</v>
      </c>
      <c r="C3618" s="2">
        <v>28</v>
      </c>
      <c r="D3618" s="2" t="s">
        <v>446</v>
      </c>
      <c r="E3618" s="2"/>
      <c r="F3618" s="2"/>
      <c r="G3618" s="2"/>
      <c r="H3618" s="2"/>
    </row>
    <row r="3619" spans="2:8">
      <c r="B3619" s="2" t="s">
        <v>4062</v>
      </c>
      <c r="C3619" s="2">
        <v>28</v>
      </c>
      <c r="D3619" s="2" t="s">
        <v>446</v>
      </c>
      <c r="E3619" s="2"/>
      <c r="F3619" s="2"/>
      <c r="G3619" s="2"/>
      <c r="H3619" s="2"/>
    </row>
    <row r="3620" spans="2:8">
      <c r="B3620" s="2" t="s">
        <v>4063</v>
      </c>
      <c r="C3620" s="2">
        <v>28</v>
      </c>
      <c r="D3620" s="2" t="s">
        <v>446</v>
      </c>
      <c r="E3620" s="2"/>
      <c r="F3620" s="2"/>
      <c r="G3620" s="2"/>
      <c r="H3620" s="2"/>
    </row>
    <row r="3621" spans="2:8">
      <c r="B3621" s="2" t="s">
        <v>4064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4069</v>
      </c>
      <c r="C3626" s="2">
        <v>38</v>
      </c>
      <c r="D3626" s="2" t="s">
        <v>446</v>
      </c>
      <c r="E3626" s="2"/>
      <c r="F3626" s="2"/>
      <c r="G3626" s="2"/>
      <c r="H3626" s="2"/>
    </row>
    <row r="3627" spans="2:8">
      <c r="B3627" s="2" t="s">
        <v>4070</v>
      </c>
      <c r="C3627" s="2">
        <v>37</v>
      </c>
      <c r="D3627" s="2" t="s">
        <v>446</v>
      </c>
      <c r="E3627" s="2"/>
      <c r="F3627" s="2"/>
      <c r="G3627" s="2"/>
      <c r="H3627" s="2"/>
    </row>
    <row r="3628" spans="2:8">
      <c r="B3628" s="2" t="s">
        <v>4071</v>
      </c>
      <c r="C3628" s="2">
        <v>35</v>
      </c>
      <c r="D3628" s="2" t="s">
        <v>446</v>
      </c>
      <c r="E3628" s="2"/>
      <c r="F3628" s="2"/>
      <c r="G3628" s="2"/>
      <c r="H3628" s="2"/>
    </row>
    <row r="3629" spans="2:8">
      <c r="B3629" s="2" t="s">
        <v>4072</v>
      </c>
      <c r="C3629" s="2">
        <v>35</v>
      </c>
      <c r="D3629" s="2" t="s">
        <v>446</v>
      </c>
      <c r="E3629" s="2"/>
      <c r="F3629" s="2"/>
      <c r="G3629" s="2"/>
      <c r="H3629" s="2"/>
    </row>
    <row r="3630" spans="2:8">
      <c r="B3630" s="2" t="s">
        <v>4073</v>
      </c>
      <c r="C3630" s="2">
        <v>38</v>
      </c>
      <c r="D3630" s="2" t="s">
        <v>446</v>
      </c>
      <c r="E3630" s="2"/>
      <c r="F3630" s="2"/>
      <c r="G3630" s="2"/>
      <c r="H3630" s="2"/>
    </row>
    <row r="3631" spans="2:8">
      <c r="B3631" s="2" t="s">
        <v>4074</v>
      </c>
      <c r="C3631" s="2">
        <v>37</v>
      </c>
      <c r="D3631" s="2" t="s">
        <v>446</v>
      </c>
      <c r="E3631" s="2"/>
      <c r="F3631" s="2"/>
      <c r="G3631" s="2"/>
      <c r="H3631" s="2"/>
    </row>
    <row r="3632" spans="2:8">
      <c r="B3632" s="2" t="s">
        <v>4075</v>
      </c>
      <c r="C3632" s="2">
        <v>39</v>
      </c>
      <c r="D3632" s="2" t="s">
        <v>446</v>
      </c>
      <c r="E3632" s="2"/>
      <c r="F3632" s="2"/>
      <c r="G3632" s="2"/>
      <c r="H3632" s="2"/>
    </row>
    <row r="3633" spans="2:8">
      <c r="B3633" s="2" t="s">
        <v>4076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15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36</v>
      </c>
      <c r="D3639" s="2" t="s">
        <v>446</v>
      </c>
      <c r="E3639" s="2"/>
      <c r="F3639" s="2"/>
      <c r="G3639" s="2"/>
      <c r="H3639" s="2"/>
    </row>
    <row r="3640" spans="2:8">
      <c r="B3640" s="2" t="s">
        <v>4083</v>
      </c>
      <c r="C3640" s="2">
        <v>38</v>
      </c>
      <c r="D3640" s="2" t="s">
        <v>446</v>
      </c>
      <c r="E3640" s="2"/>
      <c r="F3640" s="2"/>
      <c r="G3640" s="2"/>
      <c r="H3640" s="2"/>
    </row>
    <row r="3641" spans="2:8">
      <c r="B3641" s="2" t="s">
        <v>4084</v>
      </c>
      <c r="C3641" s="2">
        <v>40</v>
      </c>
      <c r="D3641" s="2" t="s">
        <v>446</v>
      </c>
      <c r="E3641" s="2"/>
      <c r="F3641" s="2"/>
      <c r="G3641" s="2"/>
      <c r="H3641" s="2"/>
    </row>
    <row r="3642" spans="2:8">
      <c r="B3642" s="2" t="s">
        <v>4085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31</v>
      </c>
      <c r="D3645" s="2" t="s">
        <v>446</v>
      </c>
      <c r="E3645" s="2"/>
      <c r="F3645" s="2"/>
      <c r="G3645" s="2"/>
      <c r="H3645" s="2"/>
    </row>
    <row r="3646" spans="2:8">
      <c r="B3646" s="2" t="s">
        <v>4089</v>
      </c>
      <c r="C3646" s="2">
        <v>33</v>
      </c>
      <c r="D3646" s="2" t="s">
        <v>446</v>
      </c>
      <c r="E3646" s="2"/>
      <c r="F3646" s="2"/>
      <c r="G3646" s="2"/>
      <c r="H3646" s="2"/>
    </row>
    <row r="3647" spans="2:8">
      <c r="B3647" s="2" t="s">
        <v>4090</v>
      </c>
      <c r="C3647" s="2">
        <v>35</v>
      </c>
      <c r="D3647" s="2" t="s">
        <v>446</v>
      </c>
      <c r="E3647" s="2"/>
      <c r="F3647" s="2"/>
      <c r="G3647" s="2"/>
      <c r="H3647" s="2"/>
    </row>
    <row r="3648" spans="2:8">
      <c r="B3648" s="2" t="s">
        <v>4091</v>
      </c>
      <c r="C3648" s="2">
        <v>33</v>
      </c>
      <c r="D3648" s="2" t="s">
        <v>446</v>
      </c>
      <c r="E3648" s="2"/>
      <c r="F3648" s="2"/>
      <c r="G3648" s="2"/>
      <c r="H3648" s="2"/>
    </row>
    <row r="3649" spans="2:8">
      <c r="B3649" s="2" t="s">
        <v>4092</v>
      </c>
      <c r="C3649" s="2">
        <v>34</v>
      </c>
      <c r="D3649" s="2" t="s">
        <v>446</v>
      </c>
      <c r="E3649" s="2"/>
      <c r="F3649" s="2"/>
      <c r="G3649" s="2"/>
      <c r="H3649" s="2"/>
    </row>
    <row r="3650" spans="2:8">
      <c r="B3650" s="2" t="s">
        <v>4093</v>
      </c>
      <c r="C3650" s="2">
        <v>36</v>
      </c>
      <c r="D3650" s="2" t="s">
        <v>446</v>
      </c>
      <c r="E3650" s="2"/>
      <c r="F3650" s="2"/>
      <c r="G3650" s="2"/>
      <c r="H3650" s="2"/>
    </row>
    <row r="3651" spans="2:8">
      <c r="B3651" s="2" t="s">
        <v>4094</v>
      </c>
      <c r="C3651" s="2">
        <v>38</v>
      </c>
      <c r="D3651" s="2" t="s">
        <v>446</v>
      </c>
      <c r="E3651" s="2"/>
      <c r="F3651" s="2"/>
      <c r="G3651" s="2"/>
      <c r="H3651" s="2"/>
    </row>
    <row r="3652" spans="2:8">
      <c r="B3652" s="2" t="s">
        <v>4095</v>
      </c>
      <c r="C3652" s="2">
        <v>36</v>
      </c>
      <c r="D3652" s="2" t="s">
        <v>446</v>
      </c>
      <c r="E3652" s="2"/>
      <c r="F3652" s="2"/>
      <c r="G3652" s="2"/>
      <c r="H3652" s="2"/>
    </row>
    <row r="3653" spans="2:8">
      <c r="B3653" s="2" t="s">
        <v>4096</v>
      </c>
      <c r="C3653" s="2">
        <v>32</v>
      </c>
      <c r="D3653" s="2" t="s">
        <v>446</v>
      </c>
      <c r="E3653" s="2"/>
      <c r="F3653" s="2"/>
      <c r="G3653" s="2"/>
      <c r="H3653" s="2"/>
    </row>
    <row r="3654" spans="2:8">
      <c r="B3654" s="2" t="s">
        <v>4097</v>
      </c>
      <c r="C3654" s="2">
        <v>35</v>
      </c>
      <c r="D3654" s="2" t="s">
        <v>446</v>
      </c>
      <c r="E3654" s="2"/>
      <c r="F3654" s="2"/>
      <c r="G3654" s="2"/>
      <c r="H3654" s="2"/>
    </row>
    <row r="3655" spans="2:8">
      <c r="B3655" s="2" t="s">
        <v>4098</v>
      </c>
      <c r="C3655" s="2">
        <v>37</v>
      </c>
      <c r="D3655" s="2" t="s">
        <v>446</v>
      </c>
      <c r="E3655" s="2"/>
      <c r="F3655" s="2"/>
      <c r="G3655" s="2"/>
      <c r="H3655" s="2"/>
    </row>
    <row r="3656" spans="2:8">
      <c r="B3656" s="2" t="s">
        <v>4099</v>
      </c>
      <c r="C3656" s="2">
        <v>22</v>
      </c>
      <c r="D3656" s="2" t="s">
        <v>446</v>
      </c>
      <c r="E3656" s="2"/>
      <c r="F3656" s="2"/>
      <c r="G3656" s="2"/>
      <c r="H3656" s="2"/>
    </row>
    <row r="3657" spans="2:8">
      <c r="B3657" s="2" t="s">
        <v>4100</v>
      </c>
      <c r="C3657" s="2">
        <v>24</v>
      </c>
      <c r="D3657" s="2" t="s">
        <v>446</v>
      </c>
      <c r="E3657" s="2"/>
      <c r="F3657" s="2"/>
      <c r="G3657" s="2"/>
      <c r="H3657" s="2"/>
    </row>
    <row r="3658" spans="2:8">
      <c r="B3658" s="2" t="s">
        <v>4101</v>
      </c>
      <c r="C3658" s="2">
        <v>25</v>
      </c>
      <c r="D3658" s="2" t="s">
        <v>446</v>
      </c>
      <c r="E3658" s="2"/>
      <c r="F3658" s="2"/>
      <c r="G3658" s="2"/>
      <c r="H3658" s="2"/>
    </row>
    <row r="3659" spans="2:8">
      <c r="B3659" s="2" t="s">
        <v>4102</v>
      </c>
      <c r="C3659" s="2">
        <v>26</v>
      </c>
      <c r="D3659" s="2" t="s">
        <v>446</v>
      </c>
      <c r="E3659" s="2"/>
      <c r="F3659" s="2"/>
      <c r="G3659" s="2"/>
      <c r="H3659" s="2"/>
    </row>
    <row r="3660" spans="2:8">
      <c r="B3660" s="2" t="s">
        <v>4103</v>
      </c>
      <c r="C3660" s="2">
        <v>27</v>
      </c>
      <c r="D3660" s="2" t="s">
        <v>446</v>
      </c>
      <c r="E3660" s="2"/>
      <c r="F3660" s="2"/>
      <c r="G3660" s="2"/>
      <c r="H3660" s="2"/>
    </row>
    <row r="3661" spans="2:8">
      <c r="B3661" s="2" t="s">
        <v>4104</v>
      </c>
      <c r="C3661" s="2">
        <v>35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36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34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34</v>
      </c>
      <c r="D3673" s="2" t="s">
        <v>446</v>
      </c>
      <c r="E3673" s="2"/>
      <c r="F3673" s="2"/>
      <c r="G3673" s="2"/>
      <c r="H3673" s="2"/>
    </row>
    <row r="3674" spans="2:8">
      <c r="B3674" s="2" t="s">
        <v>4117</v>
      </c>
      <c r="C3674" s="2">
        <v>34</v>
      </c>
      <c r="D3674" s="2" t="s">
        <v>446</v>
      </c>
      <c r="E3674" s="2"/>
      <c r="F3674" s="2"/>
      <c r="G3674" s="2"/>
      <c r="H3674" s="2"/>
    </row>
    <row r="3675" spans="2:8">
      <c r="B3675" s="2" t="s">
        <v>4118</v>
      </c>
      <c r="C3675" s="2">
        <v>36</v>
      </c>
      <c r="D3675" s="2" t="s">
        <v>446</v>
      </c>
      <c r="E3675" s="2"/>
      <c r="F3675" s="2"/>
      <c r="G3675" s="2"/>
      <c r="H3675" s="2"/>
    </row>
    <row r="3676" spans="2:8">
      <c r="B3676" s="2" t="s">
        <v>4119</v>
      </c>
      <c r="C3676" s="2">
        <v>36</v>
      </c>
      <c r="D3676" s="2" t="s">
        <v>446</v>
      </c>
      <c r="E3676" s="2"/>
      <c r="F3676" s="2"/>
      <c r="G3676" s="2"/>
      <c r="H3676" s="2"/>
    </row>
    <row r="3677" spans="2:8">
      <c r="B3677" s="2" t="s">
        <v>4120</v>
      </c>
      <c r="C3677" s="2">
        <v>23</v>
      </c>
      <c r="D3677" s="2" t="s">
        <v>446</v>
      </c>
      <c r="E3677" s="2"/>
      <c r="F3677" s="2"/>
      <c r="G3677" s="2"/>
      <c r="H3677" s="2"/>
    </row>
    <row r="3678" spans="2:8">
      <c r="B3678" s="2" t="s">
        <v>4121</v>
      </c>
      <c r="C3678" s="2">
        <v>27</v>
      </c>
      <c r="D3678" s="2" t="s">
        <v>446</v>
      </c>
      <c r="E3678" s="2"/>
      <c r="F3678" s="2"/>
      <c r="G3678" s="2"/>
      <c r="H3678" s="2"/>
    </row>
    <row r="3679" spans="2:8">
      <c r="B3679" s="2" t="s">
        <v>4122</v>
      </c>
      <c r="C3679" s="2">
        <v>29</v>
      </c>
      <c r="D3679" s="2" t="s">
        <v>446</v>
      </c>
      <c r="E3679" s="2"/>
      <c r="F3679" s="2"/>
      <c r="G3679" s="2"/>
      <c r="H3679" s="2"/>
    </row>
    <row r="3680" spans="2:8">
      <c r="B3680" s="2" t="s">
        <v>4123</v>
      </c>
      <c r="C3680" s="2">
        <v>30</v>
      </c>
      <c r="D3680" s="2" t="s">
        <v>446</v>
      </c>
      <c r="E3680" s="2"/>
      <c r="F3680" s="2"/>
      <c r="G3680" s="2"/>
      <c r="H3680" s="2"/>
    </row>
    <row r="3681" spans="2:8">
      <c r="B3681" s="2" t="s">
        <v>4124</v>
      </c>
      <c r="C3681" s="2">
        <v>30</v>
      </c>
      <c r="D3681" s="2" t="s">
        <v>446</v>
      </c>
      <c r="E3681" s="2"/>
      <c r="F3681" s="2"/>
      <c r="G3681" s="2"/>
      <c r="H3681" s="2"/>
    </row>
    <row r="3682" spans="2:8">
      <c r="B3682" s="2" t="s">
        <v>4125</v>
      </c>
      <c r="C3682" s="2">
        <v>32</v>
      </c>
      <c r="D3682" s="2" t="s">
        <v>446</v>
      </c>
      <c r="E3682" s="2"/>
      <c r="F3682" s="2"/>
      <c r="G3682" s="2"/>
      <c r="H3682" s="2"/>
    </row>
    <row r="3683" spans="2:8">
      <c r="B3683" s="2" t="s">
        <v>4126</v>
      </c>
      <c r="C3683" s="2">
        <v>33</v>
      </c>
      <c r="D3683" s="2" t="s">
        <v>446</v>
      </c>
      <c r="E3683" s="2"/>
      <c r="F3683" s="2"/>
      <c r="G3683" s="2"/>
      <c r="H3683" s="2"/>
    </row>
    <row r="3684" spans="2:8">
      <c r="B3684" s="2" t="s">
        <v>4127</v>
      </c>
      <c r="C3684" s="2">
        <v>33</v>
      </c>
      <c r="D3684" s="2" t="s">
        <v>446</v>
      </c>
      <c r="E3684" s="2"/>
      <c r="F3684" s="2"/>
      <c r="G3684" s="2"/>
      <c r="H3684" s="2"/>
    </row>
    <row r="3685" spans="2:8">
      <c r="B3685" s="2" t="s">
        <v>4128</v>
      </c>
      <c r="C3685" s="2">
        <v>33</v>
      </c>
      <c r="D3685" s="2" t="s">
        <v>446</v>
      </c>
      <c r="E3685" s="2"/>
      <c r="F3685" s="2"/>
      <c r="G3685" s="2"/>
      <c r="H3685" s="2"/>
    </row>
    <row r="3686" spans="2:8">
      <c r="B3686" s="2" t="s">
        <v>4129</v>
      </c>
      <c r="C3686" s="2">
        <v>34</v>
      </c>
      <c r="D3686" s="2" t="s">
        <v>446</v>
      </c>
      <c r="E3686" s="2"/>
      <c r="F3686" s="2"/>
      <c r="G3686" s="2"/>
      <c r="H3686" s="2"/>
    </row>
    <row r="3687" spans="2:8">
      <c r="B3687" s="2" t="s">
        <v>4130</v>
      </c>
      <c r="C3687" s="2">
        <v>34</v>
      </c>
      <c r="D3687" s="2" t="s">
        <v>446</v>
      </c>
      <c r="E3687" s="2"/>
      <c r="F3687" s="2"/>
      <c r="G3687" s="2"/>
      <c r="H3687" s="2"/>
    </row>
    <row r="3688" spans="2:8">
      <c r="B3688" s="2" t="s">
        <v>4131</v>
      </c>
      <c r="C3688" s="2">
        <v>33</v>
      </c>
      <c r="D3688" s="2" t="s">
        <v>446</v>
      </c>
      <c r="E3688" s="2"/>
      <c r="F3688" s="2"/>
      <c r="G3688" s="2"/>
      <c r="H3688" s="2"/>
    </row>
    <row r="3689" spans="2:8">
      <c r="B3689" s="2" t="s">
        <v>4132</v>
      </c>
      <c r="C3689" s="2">
        <v>36</v>
      </c>
      <c r="D3689" s="2" t="s">
        <v>446</v>
      </c>
      <c r="E3689" s="2"/>
      <c r="F3689" s="2"/>
      <c r="G3689" s="2"/>
      <c r="H3689" s="2"/>
    </row>
    <row r="3690" spans="2:8">
      <c r="B3690" s="2" t="s">
        <v>4133</v>
      </c>
      <c r="C3690" s="2">
        <v>36</v>
      </c>
      <c r="D3690" s="2" t="s">
        <v>446</v>
      </c>
      <c r="E3690" s="2"/>
      <c r="F3690" s="2"/>
      <c r="G3690" s="2"/>
      <c r="H3690" s="2"/>
    </row>
    <row r="3691" spans="2:8">
      <c r="B3691" s="2" t="s">
        <v>4134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15</v>
      </c>
      <c r="D3698" s="2" t="s">
        <v>446</v>
      </c>
      <c r="E3698" s="2"/>
      <c r="F3698" s="2"/>
      <c r="G3698" s="2"/>
      <c r="H3698" s="2"/>
    </row>
    <row r="3699" spans="2:8">
      <c r="B3699" s="2" t="s">
        <v>4142</v>
      </c>
      <c r="C3699" s="2">
        <v>14</v>
      </c>
      <c r="D3699" s="2" t="s">
        <v>446</v>
      </c>
      <c r="E3699" s="2"/>
      <c r="F3699" s="2"/>
      <c r="G3699" s="2"/>
      <c r="H3699" s="2"/>
    </row>
    <row r="3700" spans="2:8">
      <c r="B3700" s="2" t="s">
        <v>4143</v>
      </c>
      <c r="C3700" s="2">
        <v>17</v>
      </c>
      <c r="D3700" s="2" t="s">
        <v>446</v>
      </c>
      <c r="E3700" s="2"/>
      <c r="F3700" s="2"/>
      <c r="G3700" s="2"/>
      <c r="H3700" s="2"/>
    </row>
    <row r="3701" spans="2:8">
      <c r="B3701" s="2" t="s">
        <v>4144</v>
      </c>
      <c r="C3701" s="2">
        <v>6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13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21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20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23</v>
      </c>
      <c r="D3714" s="2" t="s">
        <v>446</v>
      </c>
      <c r="E3714" s="2"/>
      <c r="F3714" s="2"/>
      <c r="G3714" s="2"/>
      <c r="H3714" s="2"/>
    </row>
    <row r="3715" spans="2:8">
      <c r="B3715" s="2" t="s">
        <v>4158</v>
      </c>
      <c r="C3715" s="2">
        <v>27</v>
      </c>
      <c r="D3715" s="2" t="s">
        <v>446</v>
      </c>
      <c r="E3715" s="2"/>
      <c r="F3715" s="2"/>
      <c r="G3715" s="2"/>
      <c r="H3715" s="2"/>
    </row>
    <row r="3716" spans="2:8">
      <c r="B3716" s="2" t="s">
        <v>4159</v>
      </c>
      <c r="C3716" s="2">
        <v>31</v>
      </c>
      <c r="D3716" s="2" t="s">
        <v>446</v>
      </c>
      <c r="E3716" s="2"/>
      <c r="F3716" s="2"/>
      <c r="G3716" s="2"/>
      <c r="H3716" s="2"/>
    </row>
    <row r="3717" spans="2:8">
      <c r="B3717" s="2" t="s">
        <v>4160</v>
      </c>
      <c r="C3717" s="2">
        <v>33</v>
      </c>
      <c r="D3717" s="2" t="s">
        <v>446</v>
      </c>
      <c r="E3717" s="2"/>
      <c r="F3717" s="2"/>
      <c r="G3717" s="2"/>
      <c r="H3717" s="2"/>
    </row>
    <row r="3718" spans="2:8">
      <c r="B3718" s="2" t="s">
        <v>4161</v>
      </c>
      <c r="C3718" s="2">
        <v>42</v>
      </c>
      <c r="D3718" s="2" t="s">
        <v>446</v>
      </c>
      <c r="E3718" s="2"/>
      <c r="F3718" s="2"/>
      <c r="G3718" s="2"/>
      <c r="H3718" s="2"/>
    </row>
    <row r="3719" spans="2:8">
      <c r="B3719" s="2" t="s">
        <v>4162</v>
      </c>
      <c r="C3719" s="2">
        <v>43</v>
      </c>
      <c r="D3719" s="2" t="s">
        <v>446</v>
      </c>
      <c r="E3719" s="2"/>
      <c r="F3719" s="2"/>
      <c r="G3719" s="2"/>
      <c r="H3719" s="2"/>
    </row>
    <row r="3720" spans="2:8">
      <c r="B3720" s="2" t="s">
        <v>4163</v>
      </c>
      <c r="C3720" s="2">
        <v>35</v>
      </c>
      <c r="D3720" s="2" t="s">
        <v>446</v>
      </c>
      <c r="E3720" s="2"/>
      <c r="F3720" s="2"/>
      <c r="G3720" s="2"/>
      <c r="H3720" s="2"/>
    </row>
    <row r="3721" spans="2:8">
      <c r="B3721" s="2" t="s">
        <v>4164</v>
      </c>
      <c r="C3721" s="2">
        <v>37</v>
      </c>
      <c r="D3721" s="2" t="s">
        <v>446</v>
      </c>
      <c r="E3721" s="2"/>
      <c r="F3721" s="2"/>
      <c r="G3721" s="2"/>
      <c r="H3721" s="2"/>
    </row>
    <row r="3722" spans="2:8">
      <c r="B3722" s="2" t="s">
        <v>4165</v>
      </c>
      <c r="C3722" s="2">
        <v>37</v>
      </c>
      <c r="D3722" s="2" t="s">
        <v>446</v>
      </c>
      <c r="E3722" s="2"/>
      <c r="F3722" s="2"/>
      <c r="G3722" s="2"/>
      <c r="H3722" s="2"/>
    </row>
    <row r="3723" spans="2:8">
      <c r="B3723" s="2" t="s">
        <v>4166</v>
      </c>
      <c r="C3723" s="2">
        <v>19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4170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28</v>
      </c>
      <c r="D3728" s="2" t="s">
        <v>446</v>
      </c>
      <c r="E3728" s="2"/>
      <c r="F3728" s="2"/>
      <c r="G3728" s="2"/>
      <c r="H3728" s="2"/>
    </row>
    <row r="3729" spans="2:8">
      <c r="B3729" s="2" t="s">
        <v>4172</v>
      </c>
      <c r="C3729" s="2">
        <v>31</v>
      </c>
      <c r="D3729" s="2" t="s">
        <v>446</v>
      </c>
      <c r="E3729" s="2"/>
      <c r="F3729" s="2"/>
      <c r="G3729" s="2"/>
      <c r="H3729" s="2"/>
    </row>
    <row r="3730" spans="2:8">
      <c r="B3730" s="2" t="s">
        <v>4173</v>
      </c>
      <c r="C3730" s="2">
        <v>32</v>
      </c>
      <c r="D3730" s="2" t="s">
        <v>446</v>
      </c>
      <c r="E3730" s="2"/>
      <c r="F3730" s="2"/>
      <c r="G3730" s="2"/>
      <c r="H3730" s="2"/>
    </row>
    <row r="3731" spans="2:8">
      <c r="B3731" s="2" t="s">
        <v>4174</v>
      </c>
      <c r="C3731" s="2">
        <v>32</v>
      </c>
      <c r="D3731" s="2" t="s">
        <v>446</v>
      </c>
      <c r="E3731" s="2"/>
      <c r="F3731" s="2"/>
      <c r="G3731" s="2"/>
      <c r="H3731" s="2"/>
    </row>
    <row r="3732" spans="2:8">
      <c r="B3732" s="2" t="s">
        <v>4175</v>
      </c>
      <c r="C3732" s="2">
        <v>23</v>
      </c>
      <c r="D3732" s="2" t="s">
        <v>446</v>
      </c>
      <c r="E3732" s="2"/>
      <c r="F3732" s="2"/>
      <c r="G3732" s="2"/>
      <c r="H3732" s="2"/>
    </row>
    <row r="3733" spans="2:8">
      <c r="B3733" s="2" t="s">
        <v>4176</v>
      </c>
      <c r="C3733" s="2">
        <v>24</v>
      </c>
      <c r="D3733" s="2" t="s">
        <v>446</v>
      </c>
      <c r="E3733" s="2"/>
      <c r="F3733" s="2"/>
      <c r="G3733" s="2"/>
      <c r="H3733" s="2"/>
    </row>
    <row r="3734" spans="2:8">
      <c r="B3734" s="2" t="s">
        <v>4177</v>
      </c>
      <c r="C3734" s="2">
        <v>25</v>
      </c>
      <c r="D3734" s="2" t="s">
        <v>446</v>
      </c>
      <c r="E3734" s="2"/>
      <c r="F3734" s="2"/>
      <c r="G3734" s="2"/>
      <c r="H3734" s="2"/>
    </row>
    <row r="3735" spans="2:8">
      <c r="B3735" s="2" t="s">
        <v>4178</v>
      </c>
      <c r="C3735" s="2">
        <v>27</v>
      </c>
      <c r="D3735" s="2" t="s">
        <v>446</v>
      </c>
      <c r="E3735" s="2"/>
      <c r="F3735" s="2"/>
      <c r="G3735" s="2"/>
      <c r="H3735" s="2"/>
    </row>
    <row r="3736" spans="2:8">
      <c r="B3736" s="2" t="s">
        <v>4179</v>
      </c>
      <c r="C3736" s="2">
        <v>27</v>
      </c>
      <c r="D3736" s="2" t="s">
        <v>446</v>
      </c>
      <c r="E3736" s="2"/>
      <c r="F3736" s="2"/>
      <c r="G3736" s="2"/>
      <c r="H3736" s="2"/>
    </row>
    <row r="3737" spans="2:8">
      <c r="B3737" s="2" t="s">
        <v>4180</v>
      </c>
      <c r="C3737" s="2">
        <v>29</v>
      </c>
      <c r="D3737" s="2" t="s">
        <v>446</v>
      </c>
      <c r="E3737" s="2"/>
      <c r="F3737" s="2"/>
      <c r="G3737" s="2"/>
      <c r="H3737" s="2"/>
    </row>
    <row r="3738" spans="2:8">
      <c r="B3738" s="2" t="s">
        <v>4181</v>
      </c>
      <c r="C3738" s="2">
        <v>30</v>
      </c>
      <c r="D3738" s="2" t="s">
        <v>446</v>
      </c>
      <c r="E3738" s="2"/>
      <c r="F3738" s="2"/>
      <c r="G3738" s="2"/>
      <c r="H3738" s="2"/>
    </row>
    <row r="3739" spans="2:8">
      <c r="B3739" s="2" t="s">
        <v>4182</v>
      </c>
      <c r="C3739" s="2">
        <v>30</v>
      </c>
      <c r="D3739" s="2" t="s">
        <v>446</v>
      </c>
      <c r="E3739" s="2"/>
      <c r="F3739" s="2"/>
      <c r="G3739" s="2"/>
      <c r="H3739" s="2"/>
    </row>
    <row r="3740" spans="2:8">
      <c r="B3740" s="2" t="s">
        <v>4183</v>
      </c>
      <c r="C3740" s="2">
        <v>31</v>
      </c>
      <c r="D3740" s="2" t="s">
        <v>446</v>
      </c>
      <c r="E3740" s="2"/>
      <c r="F3740" s="2"/>
      <c r="G3740" s="2"/>
      <c r="H3740" s="2"/>
    </row>
    <row r="3741" spans="2:8">
      <c r="B3741" s="2" t="s">
        <v>4184</v>
      </c>
      <c r="C3741" s="2">
        <v>28</v>
      </c>
      <c r="D3741" s="2" t="s">
        <v>446</v>
      </c>
      <c r="E3741" s="2"/>
      <c r="F3741" s="2"/>
      <c r="G3741" s="2"/>
      <c r="H3741" s="2"/>
    </row>
    <row r="3742" spans="2:8">
      <c r="B3742" s="2" t="s">
        <v>4185</v>
      </c>
      <c r="C3742" s="2">
        <v>32</v>
      </c>
      <c r="D3742" s="2" t="s">
        <v>446</v>
      </c>
      <c r="E3742" s="2"/>
      <c r="F3742" s="2"/>
      <c r="G3742" s="2"/>
      <c r="H3742" s="2"/>
    </row>
    <row r="3743" spans="2:8">
      <c r="B3743" s="2" t="s">
        <v>4186</v>
      </c>
      <c r="C3743" s="2">
        <v>36</v>
      </c>
      <c r="D3743" s="2" t="s">
        <v>446</v>
      </c>
      <c r="E3743" s="2"/>
      <c r="F3743" s="2"/>
      <c r="G3743" s="2"/>
      <c r="H3743" s="2"/>
    </row>
    <row r="3744" spans="2:8">
      <c r="B3744" s="2" t="s">
        <v>4187</v>
      </c>
      <c r="C3744" s="2">
        <v>32</v>
      </c>
      <c r="D3744" s="2" t="s">
        <v>446</v>
      </c>
      <c r="E3744" s="2"/>
      <c r="F3744" s="2"/>
      <c r="G3744" s="2"/>
      <c r="H3744" s="2"/>
    </row>
    <row r="3745" spans="2:8">
      <c r="B3745" s="2" t="s">
        <v>4188</v>
      </c>
      <c r="C3745" s="2">
        <v>26</v>
      </c>
      <c r="D3745" s="2" t="s">
        <v>446</v>
      </c>
      <c r="E3745" s="2"/>
      <c r="F3745" s="2"/>
      <c r="G3745" s="2"/>
      <c r="H3745" s="2"/>
    </row>
    <row r="3746" spans="2:8">
      <c r="B3746" s="2" t="s">
        <v>4189</v>
      </c>
      <c r="C3746" s="2">
        <v>29</v>
      </c>
      <c r="D3746" s="2" t="s">
        <v>446</v>
      </c>
      <c r="E3746" s="2"/>
      <c r="F3746" s="2"/>
      <c r="G3746" s="2"/>
      <c r="H3746" s="2"/>
    </row>
    <row r="3747" spans="2:8">
      <c r="B3747" s="2" t="s">
        <v>4190</v>
      </c>
      <c r="C3747" s="2">
        <v>31</v>
      </c>
      <c r="D3747" s="2" t="s">
        <v>446</v>
      </c>
      <c r="E3747" s="2"/>
      <c r="F3747" s="2"/>
      <c r="G3747" s="2"/>
      <c r="H3747" s="2"/>
    </row>
    <row r="3748" spans="2:8">
      <c r="B3748" s="2" t="s">
        <v>4191</v>
      </c>
      <c r="C3748" s="2">
        <v>32</v>
      </c>
      <c r="D3748" s="2" t="s">
        <v>446</v>
      </c>
      <c r="E3748" s="2"/>
      <c r="F3748" s="2"/>
      <c r="G3748" s="2"/>
      <c r="H3748" s="2"/>
    </row>
    <row r="3749" spans="2:8">
      <c r="B3749" s="2" t="s">
        <v>4192</v>
      </c>
      <c r="C3749" s="2">
        <v>29</v>
      </c>
      <c r="D3749" s="2" t="s">
        <v>446</v>
      </c>
      <c r="E3749" s="2"/>
      <c r="F3749" s="2"/>
      <c r="G3749" s="2"/>
      <c r="H3749" s="2"/>
    </row>
    <row r="3750" spans="2:8">
      <c r="B3750" s="2" t="s">
        <v>4193</v>
      </c>
      <c r="C3750" s="2">
        <v>29</v>
      </c>
      <c r="D3750" s="2" t="s">
        <v>446</v>
      </c>
      <c r="E3750" s="2"/>
      <c r="F3750" s="2"/>
      <c r="G3750" s="2"/>
      <c r="H3750" s="2"/>
    </row>
    <row r="3751" spans="2:8">
      <c r="B3751" s="2" t="s">
        <v>4194</v>
      </c>
      <c r="C3751" s="2">
        <v>29</v>
      </c>
      <c r="D3751" s="2" t="s">
        <v>446</v>
      </c>
      <c r="E3751" s="2"/>
      <c r="F3751" s="2"/>
      <c r="G3751" s="2"/>
      <c r="H3751" s="2"/>
    </row>
    <row r="3752" spans="2:8">
      <c r="B3752" s="2" t="s">
        <v>4195</v>
      </c>
      <c r="C3752" s="2">
        <v>27</v>
      </c>
      <c r="D3752" s="2" t="s">
        <v>446</v>
      </c>
      <c r="E3752" s="2"/>
      <c r="F3752" s="2"/>
      <c r="G3752" s="2"/>
      <c r="H3752" s="2"/>
    </row>
    <row r="3753" spans="2:8">
      <c r="B3753" s="2" t="s">
        <v>4196</v>
      </c>
      <c r="C3753" s="2">
        <v>33</v>
      </c>
      <c r="D3753" s="2" t="s">
        <v>446</v>
      </c>
      <c r="E3753" s="2"/>
      <c r="F3753" s="2"/>
      <c r="G3753" s="2"/>
      <c r="H3753" s="2"/>
    </row>
    <row r="3754" spans="2:8">
      <c r="B3754" s="2" t="s">
        <v>4197</v>
      </c>
      <c r="C3754" s="2">
        <v>38</v>
      </c>
      <c r="D3754" s="2" t="s">
        <v>446</v>
      </c>
      <c r="E3754" s="2"/>
      <c r="F3754" s="2"/>
      <c r="G3754" s="2"/>
      <c r="H3754" s="2"/>
    </row>
    <row r="3755" spans="2:8">
      <c r="B3755" s="2" t="s">
        <v>4198</v>
      </c>
      <c r="C3755" s="2">
        <v>38</v>
      </c>
      <c r="D3755" s="2" t="s">
        <v>446</v>
      </c>
      <c r="E3755" s="2"/>
      <c r="F3755" s="2"/>
      <c r="G3755" s="2"/>
      <c r="H3755" s="2"/>
    </row>
    <row r="3756" spans="2:8">
      <c r="B3756" s="2" t="s">
        <v>4199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4201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28</v>
      </c>
      <c r="D3762" s="2" t="s">
        <v>446</v>
      </c>
      <c r="E3762" s="2"/>
      <c r="F3762" s="2"/>
      <c r="G3762" s="2"/>
      <c r="H3762" s="2"/>
    </row>
    <row r="3763" spans="2:8">
      <c r="B3763" s="2" t="s">
        <v>4206</v>
      </c>
      <c r="C3763" s="2">
        <v>30</v>
      </c>
      <c r="D3763" s="2" t="s">
        <v>446</v>
      </c>
      <c r="E3763" s="2"/>
      <c r="F3763" s="2"/>
      <c r="G3763" s="2"/>
      <c r="H3763" s="2"/>
    </row>
    <row r="3764" spans="2:8">
      <c r="B3764" s="2" t="s">
        <v>4207</v>
      </c>
      <c r="C3764" s="2">
        <v>30</v>
      </c>
      <c r="D3764" s="2" t="s">
        <v>446</v>
      </c>
      <c r="E3764" s="2"/>
      <c r="F3764" s="2"/>
      <c r="G3764" s="2"/>
      <c r="H3764" s="2"/>
    </row>
    <row r="3765" spans="2:8">
      <c r="B3765" s="2" t="s">
        <v>4208</v>
      </c>
      <c r="C3765" s="2">
        <v>30</v>
      </c>
      <c r="D3765" s="2" t="s">
        <v>446</v>
      </c>
      <c r="E3765" s="2"/>
      <c r="F3765" s="2"/>
      <c r="G3765" s="2"/>
      <c r="H3765" s="2"/>
    </row>
    <row r="3766" spans="2:8">
      <c r="B3766" s="2" t="s">
        <v>4209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37</v>
      </c>
      <c r="D3775" s="2" t="s">
        <v>446</v>
      </c>
      <c r="E3775" s="2"/>
      <c r="F3775" s="2"/>
      <c r="G3775" s="2"/>
      <c r="H3775" s="2"/>
    </row>
    <row r="3776" spans="2:8">
      <c r="B3776" s="2" t="s">
        <v>4219</v>
      </c>
      <c r="C3776" s="2">
        <v>39</v>
      </c>
      <c r="D3776" s="2" t="s">
        <v>446</v>
      </c>
      <c r="E3776" s="2"/>
      <c r="F3776" s="2"/>
      <c r="G3776" s="2"/>
      <c r="H3776" s="2"/>
    </row>
    <row r="3777" spans="2:8">
      <c r="B3777" s="2" t="s">
        <v>4220</v>
      </c>
      <c r="C3777" s="2">
        <v>35</v>
      </c>
      <c r="D3777" s="2" t="s">
        <v>446</v>
      </c>
      <c r="E3777" s="2"/>
      <c r="F3777" s="2"/>
      <c r="G3777" s="2"/>
      <c r="H3777" s="2"/>
    </row>
    <row r="3778" spans="2:8">
      <c r="B3778" s="2" t="s">
        <v>4221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32</v>
      </c>
      <c r="D3781" s="2" t="s">
        <v>446</v>
      </c>
      <c r="E3781" s="2"/>
      <c r="F3781" s="2"/>
      <c r="G3781" s="2"/>
      <c r="H3781" s="2"/>
    </row>
    <row r="3782" spans="2:8">
      <c r="B3782" s="2" t="s">
        <v>4225</v>
      </c>
      <c r="C3782" s="2">
        <v>33</v>
      </c>
      <c r="D3782" s="2" t="s">
        <v>446</v>
      </c>
      <c r="E3782" s="2"/>
      <c r="F3782" s="2"/>
      <c r="G3782" s="2"/>
      <c r="H3782" s="2"/>
    </row>
    <row r="3783" spans="2:8">
      <c r="B3783" s="2" t="s">
        <v>4226</v>
      </c>
      <c r="C3783" s="2">
        <v>34</v>
      </c>
      <c r="D3783" s="2" t="s">
        <v>446</v>
      </c>
      <c r="E3783" s="2"/>
      <c r="F3783" s="2"/>
      <c r="G3783" s="2"/>
      <c r="H3783" s="2"/>
    </row>
    <row r="3784" spans="2:8">
      <c r="B3784" s="2" t="s">
        <v>4227</v>
      </c>
      <c r="C3784" s="2">
        <v>33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36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27</v>
      </c>
      <c r="D3787" s="2" t="s">
        <v>446</v>
      </c>
      <c r="E3787" s="2"/>
      <c r="F3787" s="2"/>
      <c r="G3787" s="2"/>
      <c r="H3787" s="2"/>
    </row>
    <row r="3788" spans="2:8">
      <c r="B3788" s="2" t="s">
        <v>4231</v>
      </c>
      <c r="C3788" s="2">
        <v>28</v>
      </c>
      <c r="D3788" s="2" t="s">
        <v>446</v>
      </c>
      <c r="E3788" s="2"/>
      <c r="F3788" s="2"/>
      <c r="G3788" s="2"/>
      <c r="H3788" s="2"/>
    </row>
    <row r="3789" spans="2:8">
      <c r="B3789" s="2" t="s">
        <v>4232</v>
      </c>
      <c r="C3789" s="2">
        <v>29</v>
      </c>
      <c r="D3789" s="2" t="s">
        <v>446</v>
      </c>
      <c r="E3789" s="2"/>
      <c r="F3789" s="2"/>
      <c r="G3789" s="2"/>
      <c r="H3789" s="2"/>
    </row>
    <row r="3790" spans="2:8">
      <c r="B3790" s="2" t="s">
        <v>4233</v>
      </c>
      <c r="C3790" s="2">
        <v>29</v>
      </c>
      <c r="D3790" s="2" t="s">
        <v>446</v>
      </c>
      <c r="E3790" s="2"/>
      <c r="F3790" s="2"/>
      <c r="G3790" s="2"/>
      <c r="H3790" s="2"/>
    </row>
    <row r="3791" spans="2:8">
      <c r="B3791" s="2" t="s">
        <v>4234</v>
      </c>
      <c r="C3791" s="2">
        <v>27</v>
      </c>
      <c r="D3791" s="2" t="s">
        <v>446</v>
      </c>
      <c r="E3791" s="2"/>
      <c r="F3791" s="2"/>
      <c r="G3791" s="2"/>
      <c r="H3791" s="2"/>
    </row>
    <row r="3792" spans="2:8">
      <c r="B3792" s="2" t="s">
        <v>4235</v>
      </c>
      <c r="C3792" s="2">
        <v>30</v>
      </c>
      <c r="D3792" s="2" t="s">
        <v>446</v>
      </c>
      <c r="E3792" s="2"/>
      <c r="F3792" s="2"/>
      <c r="G3792" s="2"/>
      <c r="H3792" s="2"/>
    </row>
    <row r="3793" spans="2:8">
      <c r="B3793" s="2" t="s">
        <v>4236</v>
      </c>
      <c r="C3793" s="2">
        <v>32</v>
      </c>
      <c r="D3793" s="2" t="s">
        <v>446</v>
      </c>
      <c r="E3793" s="2"/>
      <c r="F3793" s="2"/>
      <c r="G3793" s="2"/>
      <c r="H3793" s="2"/>
    </row>
    <row r="3794" spans="2:8">
      <c r="B3794" s="2" t="s">
        <v>4237</v>
      </c>
      <c r="C3794" s="2">
        <v>35</v>
      </c>
      <c r="D3794" s="2" t="s">
        <v>446</v>
      </c>
      <c r="E3794" s="2"/>
      <c r="F3794" s="2"/>
      <c r="G3794" s="2"/>
      <c r="H3794" s="2"/>
    </row>
    <row r="3795" spans="2:8">
      <c r="B3795" s="2" t="s">
        <v>4238</v>
      </c>
      <c r="C3795" s="2">
        <v>37</v>
      </c>
      <c r="D3795" s="2" t="s">
        <v>446</v>
      </c>
      <c r="E3795" s="2"/>
      <c r="F3795" s="2"/>
      <c r="G3795" s="2"/>
      <c r="H3795" s="2"/>
    </row>
    <row r="3796" spans="2:8">
      <c r="B3796" s="2" t="s">
        <v>4239</v>
      </c>
      <c r="C3796" s="2">
        <v>36</v>
      </c>
      <c r="D3796" s="2" t="s">
        <v>446</v>
      </c>
      <c r="E3796" s="2"/>
      <c r="F3796" s="2"/>
      <c r="G3796" s="2"/>
      <c r="H3796" s="2"/>
    </row>
    <row r="3797" spans="2:8">
      <c r="B3797" s="2" t="s">
        <v>4240</v>
      </c>
      <c r="C3797" s="2">
        <v>27</v>
      </c>
      <c r="D3797" s="2" t="s">
        <v>446</v>
      </c>
      <c r="E3797" s="2"/>
      <c r="F3797" s="2"/>
      <c r="G3797" s="2"/>
      <c r="H3797" s="2"/>
    </row>
    <row r="3798" spans="2:8">
      <c r="B3798" s="2" t="s">
        <v>4241</v>
      </c>
      <c r="C3798" s="2">
        <v>29</v>
      </c>
      <c r="D3798" s="2" t="s">
        <v>446</v>
      </c>
      <c r="E3798" s="2"/>
      <c r="F3798" s="2"/>
      <c r="G3798" s="2"/>
      <c r="H3798" s="2"/>
    </row>
    <row r="3799" spans="2:8">
      <c r="B3799" s="2" t="s">
        <v>4242</v>
      </c>
      <c r="C3799" s="2">
        <v>31</v>
      </c>
      <c r="D3799" s="2" t="s">
        <v>446</v>
      </c>
      <c r="E3799" s="2"/>
      <c r="F3799" s="2"/>
      <c r="G3799" s="2"/>
      <c r="H3799" s="2"/>
    </row>
    <row r="3800" spans="2:8">
      <c r="B3800" s="2" t="s">
        <v>4243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35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27</v>
      </c>
      <c r="D3804" s="2" t="s">
        <v>446</v>
      </c>
      <c r="E3804" s="2"/>
      <c r="F3804" s="2"/>
      <c r="G3804" s="2"/>
      <c r="H3804" s="2"/>
    </row>
    <row r="3805" spans="2:8">
      <c r="B3805" s="2" t="s">
        <v>4248</v>
      </c>
      <c r="C3805" s="2">
        <v>31</v>
      </c>
      <c r="D3805" s="2" t="s">
        <v>446</v>
      </c>
      <c r="E3805" s="2"/>
      <c r="F3805" s="2"/>
      <c r="G3805" s="2"/>
      <c r="H3805" s="2"/>
    </row>
    <row r="3806" spans="2:8">
      <c r="B3806" s="2" t="s">
        <v>4249</v>
      </c>
      <c r="C3806" s="2">
        <v>35</v>
      </c>
      <c r="D3806" s="2" t="s">
        <v>446</v>
      </c>
      <c r="E3806" s="2"/>
      <c r="F3806" s="2"/>
      <c r="G3806" s="2"/>
      <c r="H3806" s="2"/>
    </row>
    <row r="3807" spans="2:8">
      <c r="B3807" s="2" t="s">
        <v>4250</v>
      </c>
      <c r="C3807" s="2">
        <v>33</v>
      </c>
      <c r="D3807" s="2" t="s">
        <v>446</v>
      </c>
      <c r="E3807" s="2"/>
      <c r="F3807" s="2"/>
      <c r="G3807" s="2"/>
      <c r="H3807" s="2"/>
    </row>
    <row r="3808" spans="2:8">
      <c r="B3808" s="2" t="s">
        <v>4251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24</v>
      </c>
      <c r="D3812" s="2" t="s">
        <v>446</v>
      </c>
      <c r="E3812" s="2"/>
      <c r="F3812" s="2"/>
      <c r="G3812" s="2"/>
      <c r="H3812" s="2"/>
    </row>
    <row r="3813" spans="2:8">
      <c r="B3813" s="2" t="s">
        <v>4256</v>
      </c>
      <c r="C3813" s="2">
        <v>26</v>
      </c>
      <c r="D3813" s="2" t="s">
        <v>446</v>
      </c>
      <c r="E3813" s="2"/>
      <c r="F3813" s="2"/>
      <c r="G3813" s="2"/>
      <c r="H3813" s="2"/>
    </row>
    <row r="3814" spans="2:8">
      <c r="B3814" s="2" t="s">
        <v>4257</v>
      </c>
      <c r="C3814" s="2">
        <v>27</v>
      </c>
      <c r="D3814" s="2" t="s">
        <v>446</v>
      </c>
      <c r="E3814" s="2"/>
      <c r="F3814" s="2"/>
      <c r="G3814" s="2"/>
      <c r="H3814" s="2"/>
    </row>
    <row r="3815" spans="2:8">
      <c r="B3815" s="2" t="s">
        <v>4258</v>
      </c>
      <c r="C3815" s="2">
        <v>26</v>
      </c>
      <c r="D3815" s="2" t="s">
        <v>446</v>
      </c>
      <c r="E3815" s="2"/>
      <c r="F3815" s="2"/>
      <c r="G3815" s="2"/>
      <c r="H3815" s="2"/>
    </row>
    <row r="3816" spans="2:8">
      <c r="B3816" s="2" t="s">
        <v>4259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28</v>
      </c>
      <c r="D3819" s="2" t="s">
        <v>446</v>
      </c>
      <c r="E3819" s="2"/>
      <c r="F3819" s="2"/>
      <c r="G3819" s="2"/>
      <c r="H3819" s="2"/>
    </row>
    <row r="3820" spans="2:8">
      <c r="B3820" s="2" t="s">
        <v>4263</v>
      </c>
      <c r="C3820" s="2">
        <v>29</v>
      </c>
      <c r="D3820" s="2" t="s">
        <v>446</v>
      </c>
      <c r="E3820" s="2"/>
      <c r="F3820" s="2"/>
      <c r="G3820" s="2"/>
      <c r="H3820" s="2"/>
    </row>
    <row r="3821" spans="2:8">
      <c r="B3821" s="2" t="s">
        <v>4264</v>
      </c>
      <c r="C3821" s="2">
        <v>31</v>
      </c>
      <c r="D3821" s="2" t="s">
        <v>446</v>
      </c>
      <c r="E3821" s="2"/>
      <c r="F3821" s="2"/>
      <c r="G3821" s="2"/>
      <c r="H3821" s="2"/>
    </row>
    <row r="3822" spans="2:8">
      <c r="B3822" s="2" t="s">
        <v>4265</v>
      </c>
      <c r="C3822" s="2">
        <v>30</v>
      </c>
      <c r="D3822" s="2" t="s">
        <v>446</v>
      </c>
      <c r="E3822" s="2"/>
      <c r="F3822" s="2"/>
      <c r="G3822" s="2"/>
      <c r="H3822" s="2"/>
    </row>
    <row r="3823" spans="2:8">
      <c r="B3823" s="2" t="s">
        <v>4266</v>
      </c>
      <c r="C3823" s="2">
        <v>35</v>
      </c>
      <c r="D3823" s="2" t="s">
        <v>446</v>
      </c>
      <c r="E3823" s="2"/>
      <c r="F3823" s="2"/>
      <c r="G3823" s="2"/>
      <c r="H3823" s="2"/>
    </row>
    <row r="3824" spans="2:8">
      <c r="B3824" s="2" t="s">
        <v>4267</v>
      </c>
      <c r="C3824" s="2">
        <v>35</v>
      </c>
      <c r="D3824" s="2" t="s">
        <v>446</v>
      </c>
      <c r="E3824" s="2"/>
      <c r="F3824" s="2"/>
      <c r="G3824" s="2"/>
      <c r="H3824" s="2"/>
    </row>
    <row r="3825" spans="2:8">
      <c r="B3825" s="2" t="s">
        <v>4268</v>
      </c>
      <c r="C3825" s="2">
        <v>37</v>
      </c>
      <c r="D3825" s="2" t="s">
        <v>446</v>
      </c>
      <c r="E3825" s="2"/>
      <c r="F3825" s="2"/>
      <c r="G3825" s="2"/>
      <c r="H3825" s="2"/>
    </row>
    <row r="3826" spans="2:8">
      <c r="B3826" s="2" t="s">
        <v>4269</v>
      </c>
      <c r="C3826" s="2">
        <v>21</v>
      </c>
      <c r="D3826" s="2" t="s">
        <v>446</v>
      </c>
      <c r="E3826" s="2"/>
      <c r="F3826" s="2"/>
      <c r="G3826" s="2"/>
      <c r="H3826" s="2"/>
    </row>
    <row r="3827" spans="2:8">
      <c r="B3827" s="2" t="s">
        <v>4270</v>
      </c>
      <c r="C3827" s="2">
        <v>18</v>
      </c>
      <c r="D3827" s="2" t="s">
        <v>446</v>
      </c>
      <c r="E3827" s="2"/>
      <c r="F3827" s="2"/>
      <c r="G3827" s="2"/>
      <c r="H3827" s="2"/>
    </row>
    <row r="3828" spans="2:8">
      <c r="B3828" s="2" t="s">
        <v>4271</v>
      </c>
      <c r="C3828" s="2">
        <v>12</v>
      </c>
      <c r="D3828" s="2" t="s">
        <v>446</v>
      </c>
      <c r="E3828" s="2"/>
      <c r="F3828" s="2"/>
      <c r="G3828" s="2"/>
      <c r="H3828" s="2"/>
    </row>
    <row r="3829" spans="2:8">
      <c r="B3829" s="2" t="s">
        <v>4272</v>
      </c>
      <c r="C3829" s="2">
        <v>19</v>
      </c>
      <c r="D3829" s="2" t="s">
        <v>446</v>
      </c>
      <c r="E3829" s="2"/>
      <c r="F3829" s="2"/>
      <c r="G3829" s="2"/>
      <c r="H3829" s="2"/>
    </row>
    <row r="3830" spans="2:8">
      <c r="B3830" s="2" t="s">
        <v>4273</v>
      </c>
      <c r="C3830" s="2">
        <v>20</v>
      </c>
      <c r="D3830" s="2" t="s">
        <v>446</v>
      </c>
      <c r="E3830" s="2"/>
      <c r="F3830" s="2"/>
      <c r="G3830" s="2"/>
      <c r="H3830" s="2"/>
    </row>
    <row r="3831" spans="2:8">
      <c r="B3831" s="2" t="s">
        <v>4274</v>
      </c>
      <c r="C3831" s="2">
        <v>20</v>
      </c>
      <c r="D3831" s="2" t="s">
        <v>446</v>
      </c>
      <c r="E3831" s="2"/>
      <c r="F3831" s="2"/>
      <c r="G3831" s="2"/>
      <c r="H3831" s="2"/>
    </row>
    <row r="3832" spans="2:8">
      <c r="B3832" s="2" t="s">
        <v>4275</v>
      </c>
      <c r="C3832" s="2">
        <v>20</v>
      </c>
      <c r="D3832" s="2" t="s">
        <v>446</v>
      </c>
      <c r="E3832" s="2"/>
      <c r="F3832" s="2"/>
      <c r="G3832" s="2"/>
      <c r="H3832" s="2"/>
    </row>
    <row r="3833" spans="2:8">
      <c r="B3833" s="2" t="s">
        <v>4276</v>
      </c>
      <c r="C3833" s="2">
        <v>19</v>
      </c>
      <c r="D3833" s="2" t="s">
        <v>446</v>
      </c>
      <c r="E3833" s="2"/>
      <c r="F3833" s="2"/>
      <c r="G3833" s="2"/>
      <c r="H3833" s="2"/>
    </row>
    <row r="3834" spans="2:8">
      <c r="B3834" s="2" t="s">
        <v>4277</v>
      </c>
      <c r="C3834" s="2">
        <v>26</v>
      </c>
      <c r="D3834" s="2" t="s">
        <v>446</v>
      </c>
      <c r="E3834" s="2"/>
      <c r="F3834" s="2"/>
      <c r="G3834" s="2"/>
      <c r="H3834" s="2"/>
    </row>
    <row r="3835" spans="2:8">
      <c r="B3835" s="2" t="s">
        <v>4278</v>
      </c>
      <c r="C3835" s="2">
        <v>29</v>
      </c>
      <c r="D3835" s="2" t="s">
        <v>446</v>
      </c>
      <c r="E3835" s="2"/>
      <c r="F3835" s="2"/>
      <c r="G3835" s="2"/>
      <c r="H3835" s="2"/>
    </row>
    <row r="3836" spans="2:8">
      <c r="B3836" s="2" t="s">
        <v>4279</v>
      </c>
      <c r="C3836" s="2">
        <v>29</v>
      </c>
      <c r="D3836" s="2" t="s">
        <v>446</v>
      </c>
      <c r="E3836" s="2"/>
      <c r="F3836" s="2"/>
      <c r="G3836" s="2"/>
      <c r="H3836" s="2"/>
    </row>
    <row r="3837" spans="2:8">
      <c r="B3837" s="2" t="s">
        <v>4280</v>
      </c>
      <c r="C3837" s="2">
        <v>37</v>
      </c>
      <c r="D3837" s="2" t="s">
        <v>446</v>
      </c>
      <c r="E3837" s="2"/>
      <c r="F3837" s="2"/>
      <c r="G3837" s="2"/>
      <c r="H3837" s="2"/>
    </row>
    <row r="3838" spans="2:8">
      <c r="B3838" s="2" t="s">
        <v>4281</v>
      </c>
      <c r="C3838" s="2">
        <v>39</v>
      </c>
      <c r="D3838" s="2" t="s">
        <v>446</v>
      </c>
      <c r="E3838" s="2"/>
      <c r="F3838" s="2"/>
      <c r="G3838" s="2"/>
      <c r="H3838" s="2"/>
    </row>
    <row r="3839" spans="2:8">
      <c r="B3839" s="2" t="s">
        <v>4282</v>
      </c>
      <c r="C3839" s="2">
        <v>37</v>
      </c>
      <c r="D3839" s="2" t="s">
        <v>446</v>
      </c>
      <c r="E3839" s="2"/>
      <c r="F3839" s="2"/>
      <c r="G3839" s="2"/>
      <c r="H3839" s="2"/>
    </row>
    <row r="3840" spans="2:8">
      <c r="B3840" s="2" t="s">
        <v>4283</v>
      </c>
      <c r="C3840" s="2">
        <v>25</v>
      </c>
      <c r="D3840" s="2" t="s">
        <v>446</v>
      </c>
      <c r="E3840" s="2"/>
      <c r="F3840" s="2"/>
      <c r="G3840" s="2"/>
      <c r="H3840" s="2"/>
    </row>
    <row r="3841" spans="2:8">
      <c r="B3841" s="2" t="s">
        <v>4284</v>
      </c>
      <c r="C3841" s="2">
        <v>25</v>
      </c>
      <c r="D3841" s="2" t="s">
        <v>446</v>
      </c>
      <c r="E3841" s="2"/>
      <c r="F3841" s="2"/>
      <c r="G3841" s="2"/>
      <c r="H3841" s="2"/>
    </row>
    <row r="3842" spans="2:8">
      <c r="B3842" s="2" t="s">
        <v>4285</v>
      </c>
      <c r="C3842" s="2">
        <v>26</v>
      </c>
      <c r="D3842" s="2" t="s">
        <v>446</v>
      </c>
      <c r="E3842" s="2"/>
      <c r="F3842" s="2"/>
      <c r="G3842" s="2"/>
      <c r="H3842" s="2"/>
    </row>
    <row r="3843" spans="2:8">
      <c r="B3843" s="2" t="s">
        <v>4286</v>
      </c>
      <c r="C3843" s="2">
        <v>25</v>
      </c>
      <c r="D3843" s="2" t="s">
        <v>446</v>
      </c>
      <c r="E3843" s="2"/>
      <c r="F3843" s="2"/>
      <c r="G3843" s="2"/>
      <c r="H3843" s="2"/>
    </row>
    <row r="3844" spans="2:8">
      <c r="B3844" s="2" t="s">
        <v>4287</v>
      </c>
      <c r="C3844" s="2">
        <v>29</v>
      </c>
      <c r="D3844" s="2" t="s">
        <v>446</v>
      </c>
      <c r="E3844" s="2"/>
      <c r="F3844" s="2"/>
      <c r="G3844" s="2"/>
      <c r="H3844" s="2"/>
    </row>
    <row r="3845" spans="2:8">
      <c r="B3845" s="2" t="s">
        <v>4288</v>
      </c>
      <c r="C3845" s="2">
        <v>28</v>
      </c>
      <c r="D3845" s="2" t="s">
        <v>446</v>
      </c>
      <c r="E3845" s="2"/>
      <c r="F3845" s="2"/>
      <c r="G3845" s="2"/>
      <c r="H3845" s="2"/>
    </row>
    <row r="3846" spans="2:8">
      <c r="B3846" s="2" t="s">
        <v>4289</v>
      </c>
      <c r="C3846" s="2">
        <v>27</v>
      </c>
      <c r="D3846" s="2" t="s">
        <v>446</v>
      </c>
      <c r="E3846" s="2"/>
      <c r="F3846" s="2"/>
      <c r="G3846" s="2"/>
      <c r="H3846" s="2"/>
    </row>
    <row r="3847" spans="2:8">
      <c r="B3847" s="2" t="s">
        <v>4290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37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37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36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27</v>
      </c>
      <c r="D3857" s="2" t="s">
        <v>446</v>
      </c>
      <c r="E3857" s="2"/>
      <c r="F3857" s="2"/>
      <c r="G3857" s="2"/>
      <c r="H3857" s="2"/>
    </row>
    <row r="3858" spans="2:8">
      <c r="B3858" s="2" t="s">
        <v>4301</v>
      </c>
      <c r="C3858" s="2">
        <v>29</v>
      </c>
      <c r="D3858" s="2" t="s">
        <v>446</v>
      </c>
      <c r="E3858" s="2"/>
      <c r="F3858" s="2"/>
      <c r="G3858" s="2"/>
      <c r="H3858" s="2"/>
    </row>
    <row r="3859" spans="2:8">
      <c r="B3859" s="2" t="s">
        <v>4302</v>
      </c>
      <c r="C3859" s="2">
        <v>32</v>
      </c>
      <c r="D3859" s="2" t="s">
        <v>446</v>
      </c>
      <c r="E3859" s="2"/>
      <c r="F3859" s="2"/>
      <c r="G3859" s="2"/>
      <c r="H3859" s="2"/>
    </row>
    <row r="3860" spans="2:8">
      <c r="B3860" s="2" t="s">
        <v>4303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21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37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37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25</v>
      </c>
      <c r="D3900" s="2" t="s">
        <v>446</v>
      </c>
      <c r="E3900" s="2"/>
      <c r="F3900" s="2"/>
      <c r="G3900" s="2"/>
      <c r="H3900" s="2"/>
    </row>
    <row r="3901" spans="2:8">
      <c r="B3901" s="2" t="s">
        <v>4344</v>
      </c>
      <c r="C3901" s="2">
        <v>27</v>
      </c>
      <c r="D3901" s="2" t="s">
        <v>446</v>
      </c>
      <c r="E3901" s="2"/>
      <c r="F3901" s="2"/>
      <c r="G3901" s="2"/>
      <c r="H3901" s="2"/>
    </row>
    <row r="3902" spans="2:8">
      <c r="B3902" s="2" t="s">
        <v>4345</v>
      </c>
      <c r="C3902" s="2">
        <v>28</v>
      </c>
      <c r="D3902" s="2" t="s">
        <v>446</v>
      </c>
      <c r="E3902" s="2"/>
      <c r="F3902" s="2"/>
      <c r="G3902" s="2"/>
      <c r="H3902" s="2"/>
    </row>
    <row r="3903" spans="2:8">
      <c r="B3903" s="2" t="s">
        <v>4346</v>
      </c>
      <c r="C3903" s="2">
        <v>29</v>
      </c>
      <c r="D3903" s="2" t="s">
        <v>446</v>
      </c>
      <c r="E3903" s="2"/>
      <c r="F3903" s="2"/>
      <c r="G3903" s="2"/>
      <c r="H3903" s="2"/>
    </row>
    <row r="3904" spans="2:8">
      <c r="B3904" s="2" t="s">
        <v>4347</v>
      </c>
      <c r="C3904" s="2">
        <v>31</v>
      </c>
      <c r="D3904" s="2" t="s">
        <v>446</v>
      </c>
      <c r="E3904" s="2"/>
      <c r="F3904" s="2"/>
      <c r="G3904" s="2"/>
      <c r="H3904" s="2"/>
    </row>
    <row r="3905" spans="2:8">
      <c r="B3905" s="2" t="s">
        <v>4348</v>
      </c>
      <c r="C3905" s="2">
        <v>17</v>
      </c>
      <c r="D3905" s="2" t="s">
        <v>446</v>
      </c>
      <c r="E3905" s="2"/>
      <c r="F3905" s="2"/>
      <c r="G3905" s="2"/>
      <c r="H3905" s="2"/>
    </row>
    <row r="3906" spans="2:8">
      <c r="B3906" s="2" t="s">
        <v>4349</v>
      </c>
      <c r="C3906" s="2">
        <v>21</v>
      </c>
      <c r="D3906" s="2" t="s">
        <v>446</v>
      </c>
      <c r="E3906" s="2"/>
      <c r="F3906" s="2"/>
      <c r="G3906" s="2"/>
      <c r="H3906" s="2"/>
    </row>
    <row r="3907" spans="2:8">
      <c r="B3907" s="2" t="s">
        <v>4350</v>
      </c>
      <c r="C3907" s="2">
        <v>23</v>
      </c>
      <c r="D3907" s="2" t="s">
        <v>446</v>
      </c>
      <c r="E3907" s="2"/>
      <c r="F3907" s="2"/>
      <c r="G3907" s="2"/>
      <c r="H3907" s="2"/>
    </row>
    <row r="3908" spans="2:8">
      <c r="B3908" s="2" t="s">
        <v>4351</v>
      </c>
      <c r="C3908" s="2">
        <v>25</v>
      </c>
      <c r="D3908" s="2" t="s">
        <v>446</v>
      </c>
      <c r="E3908" s="2"/>
      <c r="F3908" s="2"/>
      <c r="G3908" s="2"/>
      <c r="H3908" s="2"/>
    </row>
    <row r="3909" spans="2:8">
      <c r="B3909" s="2" t="s">
        <v>4352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34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28</v>
      </c>
      <c r="D3928" s="2" t="s">
        <v>446</v>
      </c>
      <c r="E3928" s="2"/>
      <c r="F3928" s="2"/>
      <c r="G3928" s="2"/>
      <c r="H3928" s="2"/>
    </row>
    <row r="3929" spans="2:8">
      <c r="B3929" s="2" t="s">
        <v>4372</v>
      </c>
      <c r="C3929" s="2">
        <v>30</v>
      </c>
      <c r="D3929" s="2" t="s">
        <v>446</v>
      </c>
      <c r="E3929" s="2"/>
      <c r="F3929" s="2"/>
      <c r="G3929" s="2"/>
      <c r="H3929" s="2"/>
    </row>
    <row r="3930" spans="2:8">
      <c r="B3930" s="2" t="s">
        <v>4373</v>
      </c>
      <c r="C3930" s="2">
        <v>32</v>
      </c>
      <c r="D3930" s="2" t="s">
        <v>446</v>
      </c>
      <c r="E3930" s="2"/>
      <c r="F3930" s="2"/>
      <c r="G3930" s="2"/>
      <c r="H3930" s="2"/>
    </row>
    <row r="3931" spans="2:8">
      <c r="B3931" s="2" t="s">
        <v>4374</v>
      </c>
      <c r="C3931" s="2">
        <v>34</v>
      </c>
      <c r="D3931" s="2" t="s">
        <v>446</v>
      </c>
      <c r="E3931" s="2"/>
      <c r="F3931" s="2"/>
      <c r="G3931" s="2"/>
      <c r="H3931" s="2"/>
    </row>
    <row r="3932" spans="2:8">
      <c r="B3932" s="2" t="s">
        <v>4375</v>
      </c>
      <c r="C3932" s="2">
        <v>35</v>
      </c>
      <c r="D3932" s="2" t="s">
        <v>446</v>
      </c>
      <c r="E3932" s="2"/>
      <c r="F3932" s="2"/>
      <c r="G3932" s="2"/>
      <c r="H3932" s="2"/>
    </row>
    <row r="3933" spans="2:8">
      <c r="B3933" s="2" t="s">
        <v>4376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36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37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39</v>
      </c>
      <c r="D3936" s="2" t="s">
        <v>446</v>
      </c>
      <c r="E3936" s="2"/>
      <c r="F3936" s="2"/>
      <c r="G3936" s="2"/>
      <c r="H3936" s="2"/>
    </row>
    <row r="3937" spans="2:8">
      <c r="B3937" s="2" t="s">
        <v>4380</v>
      </c>
      <c r="C3937" s="2">
        <v>44</v>
      </c>
      <c r="D3937" s="2" t="s">
        <v>446</v>
      </c>
      <c r="E3937" s="2"/>
      <c r="F3937" s="2"/>
      <c r="G3937" s="2"/>
      <c r="H3937" s="2"/>
    </row>
    <row r="3938" spans="2:8">
      <c r="B3938" s="2" t="s">
        <v>4381</v>
      </c>
      <c r="C3938" s="2">
        <v>47</v>
      </c>
      <c r="D3938" s="2" t="s">
        <v>446</v>
      </c>
      <c r="E3938" s="2"/>
      <c r="F3938" s="2"/>
      <c r="G3938" s="2"/>
      <c r="H3938" s="2"/>
    </row>
    <row r="3939" spans="2:8">
      <c r="B3939" s="2" t="s">
        <v>4382</v>
      </c>
      <c r="C3939" s="2">
        <v>27</v>
      </c>
      <c r="D3939" s="2" t="s">
        <v>446</v>
      </c>
      <c r="E3939" s="2"/>
      <c r="F3939" s="2"/>
      <c r="G3939" s="2"/>
      <c r="H3939" s="2"/>
    </row>
    <row r="3940" spans="2:8">
      <c r="B3940" s="2" t="s">
        <v>4383</v>
      </c>
      <c r="C3940" s="2">
        <v>29</v>
      </c>
      <c r="D3940" s="2" t="s">
        <v>446</v>
      </c>
      <c r="E3940" s="2"/>
      <c r="F3940" s="2"/>
      <c r="G3940" s="2"/>
      <c r="H3940" s="2"/>
    </row>
    <row r="3941" spans="2:8">
      <c r="B3941" s="2" t="s">
        <v>4384</v>
      </c>
      <c r="C3941" s="2">
        <v>30</v>
      </c>
      <c r="D3941" s="2" t="s">
        <v>446</v>
      </c>
      <c r="E3941" s="2"/>
      <c r="F3941" s="2"/>
      <c r="G3941" s="2"/>
      <c r="H3941" s="2"/>
    </row>
    <row r="3942" spans="2:8">
      <c r="B3942" s="2" t="s">
        <v>4385</v>
      </c>
      <c r="C3942" s="2">
        <v>30</v>
      </c>
      <c r="D3942" s="2" t="s">
        <v>446</v>
      </c>
      <c r="E3942" s="2"/>
      <c r="F3942" s="2"/>
      <c r="G3942" s="2"/>
      <c r="H3942" s="2"/>
    </row>
    <row r="3943" spans="2:8">
      <c r="B3943" s="2" t="s">
        <v>4386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33</v>
      </c>
      <c r="D3951" s="2" t="s">
        <v>446</v>
      </c>
      <c r="E3951" s="2"/>
      <c r="F3951" s="2"/>
      <c r="G3951" s="2"/>
      <c r="H3951" s="2"/>
    </row>
    <row r="3952" spans="2:8">
      <c r="B3952" s="2" t="s">
        <v>4395</v>
      </c>
      <c r="C3952" s="2">
        <v>35</v>
      </c>
      <c r="D3952" s="2" t="s">
        <v>446</v>
      </c>
      <c r="E3952" s="2"/>
      <c r="F3952" s="2"/>
      <c r="G3952" s="2"/>
      <c r="H3952" s="2"/>
    </row>
    <row r="3953" spans="2:8">
      <c r="B3953" s="2" t="s">
        <v>4396</v>
      </c>
      <c r="C3953" s="2">
        <v>36</v>
      </c>
      <c r="D3953" s="2" t="s">
        <v>446</v>
      </c>
      <c r="E3953" s="2"/>
      <c r="F3953" s="2"/>
      <c r="G3953" s="2"/>
      <c r="H3953" s="2"/>
    </row>
    <row r="3954" spans="2:8">
      <c r="B3954" s="2" t="s">
        <v>4397</v>
      </c>
      <c r="C3954" s="2">
        <v>20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19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18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18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19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18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15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16</v>
      </c>
      <c r="D3962" s="2" t="s">
        <v>446</v>
      </c>
      <c r="E3962" s="2"/>
      <c r="F3962" s="2"/>
      <c r="G3962" s="2"/>
      <c r="H3962" s="2"/>
    </row>
    <row r="3963" spans="2:8">
      <c r="B3963" s="2" t="s">
        <v>4406</v>
      </c>
      <c r="C3963" s="2">
        <v>25</v>
      </c>
      <c r="D3963" s="2" t="s">
        <v>446</v>
      </c>
      <c r="E3963" s="2"/>
      <c r="F3963" s="2"/>
      <c r="G3963" s="2"/>
      <c r="H3963" s="2"/>
    </row>
    <row r="3964" spans="2:8">
      <c r="B3964" s="2" t="s">
        <v>4407</v>
      </c>
      <c r="C3964" s="2">
        <v>25</v>
      </c>
      <c r="D3964" s="2" t="s">
        <v>446</v>
      </c>
      <c r="E3964" s="2"/>
      <c r="F3964" s="2"/>
      <c r="G3964" s="2"/>
      <c r="H3964" s="2"/>
    </row>
    <row r="3965" spans="2:8">
      <c r="B3965" s="2" t="s">
        <v>4408</v>
      </c>
      <c r="C3965" s="2">
        <v>18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36</v>
      </c>
      <c r="D3970" s="2" t="s">
        <v>446</v>
      </c>
      <c r="E3970" s="2"/>
      <c r="F3970" s="2"/>
      <c r="G3970" s="2"/>
      <c r="H3970" s="2"/>
    </row>
    <row r="3971" spans="2:8">
      <c r="B3971" s="2" t="s">
        <v>4414</v>
      </c>
      <c r="C3971" s="2">
        <v>38</v>
      </c>
      <c r="D3971" s="2" t="s">
        <v>446</v>
      </c>
      <c r="E3971" s="2"/>
      <c r="F3971" s="2"/>
      <c r="G3971" s="2"/>
      <c r="H3971" s="2"/>
    </row>
    <row r="3972" spans="2:8">
      <c r="B3972" s="2" t="s">
        <v>4415</v>
      </c>
      <c r="C3972" s="2">
        <v>35</v>
      </c>
      <c r="D3972" s="2" t="s">
        <v>446</v>
      </c>
      <c r="E3972" s="2"/>
      <c r="F3972" s="2"/>
      <c r="G3972" s="2"/>
      <c r="H3972" s="2"/>
    </row>
    <row r="3973" spans="2:8">
      <c r="B3973" s="2" t="s">
        <v>4416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26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24</v>
      </c>
      <c r="D3979" s="2" t="s">
        <v>446</v>
      </c>
      <c r="E3979" s="2"/>
      <c r="F3979" s="2"/>
      <c r="G3979" s="2"/>
      <c r="H3979" s="2"/>
    </row>
    <row r="3980" spans="2:8">
      <c r="B3980" s="2" t="s">
        <v>4423</v>
      </c>
      <c r="C3980" s="2">
        <v>27</v>
      </c>
      <c r="D3980" s="2" t="s">
        <v>446</v>
      </c>
      <c r="E3980" s="2"/>
      <c r="F3980" s="2"/>
      <c r="G3980" s="2"/>
      <c r="H3980" s="2"/>
    </row>
    <row r="3981" spans="2:8">
      <c r="B3981" s="2" t="s">
        <v>4424</v>
      </c>
      <c r="C3981" s="2">
        <v>30</v>
      </c>
      <c r="D3981" s="2" t="s">
        <v>446</v>
      </c>
      <c r="E3981" s="2"/>
      <c r="F3981" s="2"/>
      <c r="G3981" s="2"/>
      <c r="H3981" s="2"/>
    </row>
    <row r="3982" spans="2:8">
      <c r="B3982" s="2" t="s">
        <v>4425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26</v>
      </c>
      <c r="D3986" s="2" t="s">
        <v>446</v>
      </c>
      <c r="E3986" s="2"/>
      <c r="F3986" s="2"/>
      <c r="G3986" s="2"/>
      <c r="H3986" s="2"/>
    </row>
    <row r="3987" spans="2:8">
      <c r="B3987" s="2" t="s">
        <v>4430</v>
      </c>
      <c r="C3987" s="2">
        <v>28</v>
      </c>
      <c r="D3987" s="2" t="s">
        <v>446</v>
      </c>
      <c r="E3987" s="2"/>
      <c r="F3987" s="2"/>
      <c r="G3987" s="2"/>
      <c r="H3987" s="2"/>
    </row>
    <row r="3988" spans="2:8">
      <c r="B3988" s="2" t="s">
        <v>4431</v>
      </c>
      <c r="C3988" s="2">
        <v>28</v>
      </c>
      <c r="D3988" s="2" t="s">
        <v>446</v>
      </c>
      <c r="E3988" s="2"/>
      <c r="F3988" s="2"/>
      <c r="G3988" s="2"/>
      <c r="H3988" s="2"/>
    </row>
    <row r="3989" spans="2:8">
      <c r="B3989" s="2" t="s">
        <v>4432</v>
      </c>
      <c r="C3989" s="2">
        <v>31</v>
      </c>
      <c r="D3989" s="2" t="s">
        <v>446</v>
      </c>
      <c r="E3989" s="2"/>
      <c r="F3989" s="2"/>
      <c r="G3989" s="2"/>
      <c r="H3989" s="2"/>
    </row>
    <row r="3990" spans="2:8">
      <c r="B3990" s="2" t="s">
        <v>4433</v>
      </c>
      <c r="C3990" s="2">
        <v>32</v>
      </c>
      <c r="D3990" s="2" t="s">
        <v>446</v>
      </c>
      <c r="E3990" s="2"/>
      <c r="F3990" s="2"/>
      <c r="G3990" s="2"/>
      <c r="H3990" s="2"/>
    </row>
    <row r="3991" spans="2:8">
      <c r="B3991" s="2" t="s">
        <v>4434</v>
      </c>
      <c r="C3991" s="2">
        <v>23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24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4445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37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38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24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39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39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17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21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19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28</v>
      </c>
      <c r="D4029" s="2" t="s">
        <v>446</v>
      </c>
      <c r="E4029" s="2"/>
      <c r="F4029" s="2"/>
      <c r="G4029" s="2"/>
      <c r="H4029" s="2"/>
    </row>
    <row r="4030" spans="2:8">
      <c r="B4030" s="2" t="s">
        <v>4473</v>
      </c>
      <c r="C4030" s="2">
        <v>34</v>
      </c>
      <c r="D4030" s="2" t="s">
        <v>446</v>
      </c>
      <c r="E4030" s="2"/>
      <c r="F4030" s="2"/>
      <c r="G4030" s="2"/>
      <c r="H4030" s="2"/>
    </row>
    <row r="4031" spans="2:8">
      <c r="B4031" s="2" t="s">
        <v>4474</v>
      </c>
      <c r="C4031" s="2">
        <v>36</v>
      </c>
      <c r="D4031" s="2" t="s">
        <v>446</v>
      </c>
      <c r="E4031" s="2"/>
      <c r="F4031" s="2"/>
      <c r="G4031" s="2"/>
      <c r="H4031" s="2"/>
    </row>
    <row r="4032" spans="2:8">
      <c r="B4032" s="2" t="s">
        <v>4475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4504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4506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4507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4508</v>
      </c>
      <c r="C4065" s="2">
        <v>19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32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18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20</v>
      </c>
      <c r="D4087" s="2" t="s">
        <v>446</v>
      </c>
      <c r="E4087" s="2"/>
      <c r="F4087" s="2"/>
      <c r="G4087" s="2"/>
      <c r="H4087" s="2"/>
    </row>
    <row r="4088" spans="2:8">
      <c r="B4088" s="2" t="s">
        <v>4531</v>
      </c>
      <c r="C4088" s="2">
        <v>20</v>
      </c>
      <c r="D4088" s="2" t="s">
        <v>446</v>
      </c>
      <c r="E4088" s="2"/>
      <c r="F4088" s="2"/>
      <c r="G4088" s="2"/>
      <c r="H4088" s="2"/>
    </row>
    <row r="4089" spans="2:8">
      <c r="B4089" s="2" t="s">
        <v>4532</v>
      </c>
      <c r="C4089" s="2">
        <v>42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41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40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29</v>
      </c>
      <c r="D4096" s="2" t="s">
        <v>446</v>
      </c>
      <c r="E4096" s="2"/>
      <c r="F4096" s="2"/>
      <c r="G4096" s="2"/>
      <c r="H4096" s="2"/>
    </row>
    <row r="4097" spans="2:8">
      <c r="B4097" s="2" t="s">
        <v>4540</v>
      </c>
      <c r="C4097" s="2">
        <v>31</v>
      </c>
      <c r="D4097" s="2" t="s">
        <v>446</v>
      </c>
      <c r="E4097" s="2"/>
      <c r="F4097" s="2"/>
      <c r="G4097" s="2"/>
      <c r="H4097" s="2"/>
    </row>
    <row r="4098" spans="2:8">
      <c r="B4098" s="2" t="s">
        <v>4541</v>
      </c>
      <c r="C4098" s="2">
        <v>34</v>
      </c>
      <c r="D4098" s="2" t="s">
        <v>446</v>
      </c>
      <c r="E4098" s="2"/>
      <c r="F4098" s="2"/>
      <c r="G4098" s="2"/>
      <c r="H4098" s="2"/>
    </row>
    <row r="4099" spans="2:8">
      <c r="B4099" s="2" t="s">
        <v>4542</v>
      </c>
      <c r="C4099" s="2">
        <v>33</v>
      </c>
      <c r="D4099" s="2" t="s">
        <v>446</v>
      </c>
      <c r="E4099" s="2"/>
      <c r="F4099" s="2"/>
      <c r="G4099" s="2"/>
      <c r="H4099" s="2"/>
    </row>
    <row r="4100" spans="2:8">
      <c r="B4100" s="2" t="s">
        <v>4543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22</v>
      </c>
      <c r="D4106" s="2" t="s">
        <v>446</v>
      </c>
      <c r="E4106" s="2"/>
      <c r="F4106" s="2"/>
      <c r="G4106" s="2"/>
      <c r="H4106" s="2"/>
    </row>
    <row r="4107" spans="2:8">
      <c r="B4107" s="2" t="s">
        <v>4550</v>
      </c>
      <c r="C4107" s="2">
        <v>20</v>
      </c>
      <c r="D4107" s="2" t="s">
        <v>446</v>
      </c>
      <c r="E4107" s="2"/>
      <c r="F4107" s="2"/>
      <c r="G4107" s="2"/>
      <c r="H4107" s="2"/>
    </row>
    <row r="4108" spans="2:8">
      <c r="B4108" s="2" t="s">
        <v>4551</v>
      </c>
      <c r="C4108" s="2">
        <v>23</v>
      </c>
      <c r="D4108" s="2" t="s">
        <v>446</v>
      </c>
      <c r="E4108" s="2"/>
      <c r="F4108" s="2"/>
      <c r="G4108" s="2"/>
      <c r="H4108" s="2"/>
    </row>
    <row r="4109" spans="2:8">
      <c r="B4109" s="2" t="s">
        <v>4552</v>
      </c>
      <c r="C4109" s="2">
        <v>25</v>
      </c>
      <c r="D4109" s="2" t="s">
        <v>446</v>
      </c>
      <c r="E4109" s="2"/>
      <c r="F4109" s="2"/>
      <c r="G4109" s="2"/>
      <c r="H4109" s="2"/>
    </row>
    <row r="4110" spans="2:8">
      <c r="B4110" s="2" t="s">
        <v>4553</v>
      </c>
      <c r="C4110" s="2">
        <v>26</v>
      </c>
      <c r="D4110" s="2" t="s">
        <v>446</v>
      </c>
      <c r="E4110" s="2"/>
      <c r="F4110" s="2"/>
      <c r="G4110" s="2"/>
      <c r="H4110" s="2"/>
    </row>
    <row r="4111" spans="2:8">
      <c r="B4111" s="2" t="s">
        <v>4554</v>
      </c>
      <c r="C4111" s="2">
        <v>26</v>
      </c>
      <c r="D4111" s="2" t="s">
        <v>446</v>
      </c>
      <c r="E4111" s="2"/>
      <c r="F4111" s="2"/>
      <c r="G4111" s="2"/>
      <c r="H4111" s="2"/>
    </row>
    <row r="4112" spans="2:8">
      <c r="B4112" s="2" t="s">
        <v>4555</v>
      </c>
      <c r="C4112" s="2">
        <v>12</v>
      </c>
      <c r="D4112" s="2" t="s">
        <v>446</v>
      </c>
      <c r="E4112" s="2"/>
      <c r="F4112" s="2"/>
      <c r="G4112" s="2"/>
      <c r="H4112" s="2"/>
    </row>
    <row r="4113" spans="2:8">
      <c r="B4113" s="2" t="s">
        <v>4556</v>
      </c>
      <c r="C4113" s="2">
        <v>18</v>
      </c>
      <c r="D4113" s="2" t="s">
        <v>446</v>
      </c>
      <c r="E4113" s="2"/>
      <c r="F4113" s="2"/>
      <c r="G4113" s="2"/>
      <c r="H4113" s="2"/>
    </row>
    <row r="4114" spans="2:8">
      <c r="B4114" s="2" t="s">
        <v>4557</v>
      </c>
      <c r="C4114" s="2">
        <v>19</v>
      </c>
      <c r="D4114" s="2" t="s">
        <v>446</v>
      </c>
      <c r="E4114" s="2"/>
      <c r="F4114" s="2"/>
      <c r="G4114" s="2"/>
      <c r="H4114" s="2"/>
    </row>
    <row r="4115" spans="2:8">
      <c r="B4115" s="2" t="s">
        <v>4558</v>
      </c>
      <c r="C4115" s="2">
        <v>25</v>
      </c>
      <c r="D4115" s="2" t="s">
        <v>446</v>
      </c>
      <c r="E4115" s="2"/>
      <c r="F4115" s="2"/>
      <c r="G4115" s="2"/>
      <c r="H4115" s="2"/>
    </row>
    <row r="4116" spans="2:8">
      <c r="B4116" s="2" t="s">
        <v>4559</v>
      </c>
      <c r="C4116" s="2">
        <v>23</v>
      </c>
      <c r="D4116" s="2" t="s">
        <v>446</v>
      </c>
      <c r="E4116" s="2"/>
      <c r="F4116" s="2"/>
      <c r="G4116" s="2"/>
      <c r="H4116" s="2"/>
    </row>
    <row r="4117" spans="2:8">
      <c r="B4117" s="2" t="s">
        <v>4560</v>
      </c>
      <c r="C4117" s="2">
        <v>6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7</v>
      </c>
      <c r="D4118" s="2" t="s">
        <v>19</v>
      </c>
      <c r="E4118" s="2"/>
      <c r="F4118" s="2"/>
      <c r="G4118" s="2"/>
      <c r="H4118" s="2"/>
    </row>
    <row r="4119" spans="2:8">
      <c r="B4119" s="2" t="s">
        <v>4562</v>
      </c>
      <c r="C4119" s="2">
        <v>10</v>
      </c>
      <c r="D4119" s="2" t="s">
        <v>19</v>
      </c>
      <c r="E4119" s="2"/>
      <c r="F4119" s="2"/>
      <c r="G4119" s="2"/>
      <c r="H4119" s="2"/>
    </row>
    <row r="4120" spans="2:8">
      <c r="B4120" s="2" t="s">
        <v>4563</v>
      </c>
      <c r="C4120" s="2">
        <v>15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16</v>
      </c>
      <c r="D4121" s="2" t="s">
        <v>19</v>
      </c>
      <c r="E4121" s="2"/>
      <c r="F4121" s="2"/>
      <c r="G4121" s="2"/>
      <c r="H4121" s="2"/>
    </row>
    <row r="4122" spans="2:8">
      <c r="B4122" s="2" t="s">
        <v>4565</v>
      </c>
      <c r="C4122" s="2">
        <v>12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10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11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11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10</v>
      </c>
      <c r="D4126" s="2" t="s">
        <v>446</v>
      </c>
      <c r="E4126" s="2"/>
      <c r="F4126" s="2"/>
      <c r="G4126" s="2"/>
      <c r="H4126" s="2"/>
    </row>
    <row r="4127" spans="2:8">
      <c r="B4127" s="2" t="s">
        <v>4570</v>
      </c>
      <c r="C4127" s="2">
        <v>12</v>
      </c>
      <c r="D4127" s="2" t="s">
        <v>446</v>
      </c>
      <c r="E4127" s="2"/>
      <c r="F4127" s="2"/>
      <c r="G4127" s="2"/>
      <c r="H4127" s="2"/>
    </row>
    <row r="4128" spans="2:8">
      <c r="B4128" s="2" t="s">
        <v>4571</v>
      </c>
      <c r="C4128" s="2">
        <v>14</v>
      </c>
      <c r="D4128" s="2" t="s">
        <v>446</v>
      </c>
      <c r="E4128" s="2"/>
      <c r="F4128" s="2"/>
      <c r="G4128" s="2"/>
      <c r="H4128" s="2"/>
    </row>
    <row r="4129" spans="2:8">
      <c r="B4129" s="2" t="s">
        <v>4572</v>
      </c>
      <c r="C4129" s="2">
        <v>15</v>
      </c>
      <c r="D4129" s="2" t="s">
        <v>446</v>
      </c>
      <c r="E4129" s="2"/>
      <c r="F4129" s="2"/>
      <c r="G4129" s="2"/>
      <c r="H4129" s="2"/>
    </row>
    <row r="4130" spans="2:8">
      <c r="B4130" s="2" t="s">
        <v>4573</v>
      </c>
      <c r="C4130" s="2">
        <v>17</v>
      </c>
      <c r="D4130" s="2" t="s">
        <v>446</v>
      </c>
      <c r="E4130" s="2"/>
      <c r="F4130" s="2"/>
      <c r="G4130" s="2"/>
      <c r="H4130" s="2"/>
    </row>
    <row r="4131" spans="2:8">
      <c r="B4131" s="2" t="s">
        <v>4574</v>
      </c>
      <c r="C4131" s="2">
        <v>18</v>
      </c>
      <c r="D4131" s="2" t="s">
        <v>446</v>
      </c>
      <c r="E4131" s="2"/>
      <c r="F4131" s="2"/>
      <c r="G4131" s="2"/>
      <c r="H4131" s="2"/>
    </row>
    <row r="4132" spans="2:8">
      <c r="B4132" s="2" t="s">
        <v>4575</v>
      </c>
      <c r="C4132" s="2">
        <v>18</v>
      </c>
      <c r="D4132" s="2" t="s">
        <v>446</v>
      </c>
      <c r="E4132" s="2"/>
      <c r="F4132" s="2"/>
      <c r="G4132" s="2"/>
      <c r="H4132" s="2"/>
    </row>
    <row r="4133" spans="2:8">
      <c r="B4133" s="2" t="s">
        <v>4576</v>
      </c>
      <c r="C4133" s="2">
        <v>19</v>
      </c>
      <c r="D4133" s="2" t="s">
        <v>446</v>
      </c>
      <c r="E4133" s="2"/>
      <c r="F4133" s="2"/>
      <c r="G4133" s="2"/>
      <c r="H4133" s="2"/>
    </row>
    <row r="4134" spans="2:8">
      <c r="B4134" s="2" t="s">
        <v>4577</v>
      </c>
      <c r="C4134" s="2">
        <v>19</v>
      </c>
      <c r="D4134" s="2" t="s">
        <v>446</v>
      </c>
      <c r="E4134" s="2"/>
      <c r="F4134" s="2"/>
      <c r="G4134" s="2"/>
      <c r="H4134" s="2"/>
    </row>
    <row r="4135" spans="2:8">
      <c r="B4135" s="2" t="s">
        <v>4578</v>
      </c>
      <c r="C4135" s="2">
        <v>22</v>
      </c>
      <c r="D4135" s="2" t="s">
        <v>446</v>
      </c>
      <c r="E4135" s="2"/>
      <c r="F4135" s="2"/>
      <c r="G4135" s="2"/>
      <c r="H4135" s="2"/>
    </row>
    <row r="4136" spans="2:8">
      <c r="B4136" s="2" t="s">
        <v>4579</v>
      </c>
      <c r="C4136" s="2">
        <v>18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10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11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7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5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9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12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15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18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26</v>
      </c>
      <c r="D4152" s="2" t="s">
        <v>446</v>
      </c>
      <c r="E4152" s="2"/>
      <c r="F4152" s="2"/>
      <c r="G4152" s="2"/>
      <c r="H4152" s="2"/>
    </row>
    <row r="4153" spans="2:8">
      <c r="B4153" s="2" t="s">
        <v>4596</v>
      </c>
      <c r="C4153" s="2">
        <v>25</v>
      </c>
      <c r="D4153" s="2" t="s">
        <v>446</v>
      </c>
      <c r="E4153" s="2"/>
      <c r="F4153" s="2"/>
      <c r="G4153" s="2"/>
      <c r="H4153" s="2"/>
    </row>
    <row r="4154" spans="2:8">
      <c r="B4154" s="2" t="s">
        <v>4597</v>
      </c>
      <c r="C4154" s="2">
        <v>23</v>
      </c>
      <c r="D4154" s="2" t="s">
        <v>446</v>
      </c>
      <c r="E4154" s="2"/>
      <c r="F4154" s="2"/>
      <c r="G4154" s="2"/>
      <c r="H4154" s="2"/>
    </row>
    <row r="4155" spans="2:8">
      <c r="B4155" s="2" t="s">
        <v>4598</v>
      </c>
      <c r="C4155" s="2">
        <v>24</v>
      </c>
      <c r="D4155" s="2" t="s">
        <v>446</v>
      </c>
      <c r="E4155" s="2"/>
      <c r="F4155" s="2"/>
      <c r="G4155" s="2"/>
      <c r="H4155" s="2"/>
    </row>
    <row r="4156" spans="2:8">
      <c r="B4156" s="2" t="s">
        <v>4599</v>
      </c>
      <c r="C4156" s="2">
        <v>25</v>
      </c>
      <c r="D4156" s="2" t="s">
        <v>446</v>
      </c>
      <c r="E4156" s="2"/>
      <c r="F4156" s="2"/>
      <c r="G4156" s="2"/>
      <c r="H4156" s="2"/>
    </row>
    <row r="4157" spans="2:8">
      <c r="B4157" s="2" t="s">
        <v>4600</v>
      </c>
      <c r="C4157" s="2">
        <v>26</v>
      </c>
      <c r="D4157" s="2" t="s">
        <v>446</v>
      </c>
      <c r="E4157" s="2"/>
      <c r="F4157" s="2"/>
      <c r="G4157" s="2"/>
      <c r="H4157" s="2"/>
    </row>
    <row r="4158" spans="2:8">
      <c r="B4158" s="2" t="s">
        <v>4601</v>
      </c>
      <c r="C4158" s="2">
        <v>28</v>
      </c>
      <c r="D4158" s="2" t="s">
        <v>446</v>
      </c>
      <c r="E4158" s="2"/>
      <c r="F4158" s="2"/>
      <c r="G4158" s="2"/>
      <c r="H4158" s="2"/>
    </row>
    <row r="4159" spans="2:8">
      <c r="B4159" s="2" t="s">
        <v>4602</v>
      </c>
      <c r="C4159" s="2">
        <v>41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16</v>
      </c>
      <c r="D4161" s="2" t="s">
        <v>446</v>
      </c>
      <c r="E4161" s="2"/>
      <c r="F4161" s="2"/>
      <c r="G4161" s="2"/>
      <c r="H4161" s="2"/>
    </row>
    <row r="4162" spans="2:8">
      <c r="B4162" s="2" t="s">
        <v>4605</v>
      </c>
      <c r="C4162" s="2">
        <v>21</v>
      </c>
      <c r="D4162" s="2" t="s">
        <v>446</v>
      </c>
      <c r="E4162" s="2"/>
      <c r="F4162" s="2"/>
      <c r="G4162" s="2"/>
      <c r="H4162" s="2"/>
    </row>
    <row r="4163" spans="2:8">
      <c r="B4163" s="2" t="s">
        <v>4606</v>
      </c>
      <c r="C4163" s="2">
        <v>23</v>
      </c>
      <c r="D4163" s="2" t="s">
        <v>446</v>
      </c>
      <c r="E4163" s="2"/>
      <c r="F4163" s="2"/>
      <c r="G4163" s="2"/>
      <c r="H4163" s="2"/>
    </row>
    <row r="4164" spans="2:8">
      <c r="B4164" s="2" t="s">
        <v>4607</v>
      </c>
      <c r="C4164" s="2">
        <v>24</v>
      </c>
      <c r="D4164" s="2" t="s">
        <v>446</v>
      </c>
      <c r="E4164" s="2"/>
      <c r="F4164" s="2"/>
      <c r="G4164" s="2"/>
      <c r="H4164" s="2"/>
    </row>
    <row r="4165" spans="2:8">
      <c r="B4165" s="2" t="s">
        <v>4608</v>
      </c>
      <c r="C4165" s="2">
        <v>15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15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15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15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15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32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25</v>
      </c>
      <c r="D4178" s="2" t="s">
        <v>446</v>
      </c>
      <c r="E4178" s="2"/>
      <c r="F4178" s="2"/>
      <c r="G4178" s="2"/>
      <c r="H4178" s="2"/>
    </row>
    <row r="4179" spans="2:8">
      <c r="B4179" s="2" t="s">
        <v>4622</v>
      </c>
      <c r="C4179" s="2">
        <v>28</v>
      </c>
      <c r="D4179" s="2" t="s">
        <v>446</v>
      </c>
      <c r="E4179" s="2"/>
      <c r="F4179" s="2"/>
      <c r="G4179" s="2"/>
      <c r="H4179" s="2"/>
    </row>
    <row r="4180" spans="2:8">
      <c r="B4180" s="2" t="s">
        <v>4623</v>
      </c>
      <c r="C4180" s="2">
        <v>31</v>
      </c>
      <c r="D4180" s="2" t="s">
        <v>446</v>
      </c>
      <c r="E4180" s="2"/>
      <c r="F4180" s="2"/>
      <c r="G4180" s="2"/>
      <c r="H4180" s="2"/>
    </row>
    <row r="4181" spans="2:8">
      <c r="B4181" s="2" t="s">
        <v>4624</v>
      </c>
      <c r="C4181" s="2">
        <v>29</v>
      </c>
      <c r="D4181" s="2" t="s">
        <v>446</v>
      </c>
      <c r="E4181" s="2"/>
      <c r="F4181" s="2"/>
      <c r="G4181" s="2"/>
      <c r="H4181" s="2"/>
    </row>
    <row r="4182" spans="2:8">
      <c r="B4182" s="2" t="s">
        <v>4625</v>
      </c>
      <c r="C4182" s="2">
        <v>40</v>
      </c>
      <c r="D4182" s="2" t="s">
        <v>446</v>
      </c>
      <c r="E4182" s="2"/>
      <c r="F4182" s="2"/>
      <c r="G4182" s="2"/>
      <c r="H4182" s="2"/>
    </row>
    <row r="4183" spans="2:8">
      <c r="B4183" s="2" t="s">
        <v>4626</v>
      </c>
      <c r="C4183" s="2">
        <v>41</v>
      </c>
      <c r="D4183" s="2" t="s">
        <v>446</v>
      </c>
      <c r="E4183" s="2"/>
      <c r="F4183" s="2"/>
      <c r="G4183" s="2"/>
      <c r="H4183" s="2"/>
    </row>
    <row r="4184" spans="2:8">
      <c r="B4184" s="2" t="s">
        <v>4627</v>
      </c>
      <c r="C4184" s="2">
        <v>37</v>
      </c>
      <c r="D4184" s="2" t="s">
        <v>446</v>
      </c>
      <c r="E4184" s="2"/>
      <c r="F4184" s="2"/>
      <c r="G4184" s="2"/>
      <c r="H4184" s="2"/>
    </row>
    <row r="4185" spans="2:8">
      <c r="B4185" s="2" t="s">
        <v>4628</v>
      </c>
      <c r="C4185" s="2">
        <v>33</v>
      </c>
      <c r="D4185" s="2" t="s">
        <v>446</v>
      </c>
      <c r="E4185" s="2"/>
      <c r="F4185" s="2"/>
      <c r="G4185" s="2"/>
      <c r="H4185" s="2"/>
    </row>
    <row r="4186" spans="2:8">
      <c r="B4186" s="2" t="s">
        <v>4629</v>
      </c>
      <c r="C4186" s="2">
        <v>36</v>
      </c>
      <c r="D4186" s="2" t="s">
        <v>446</v>
      </c>
      <c r="E4186" s="2"/>
      <c r="F4186" s="2"/>
      <c r="G4186" s="2"/>
      <c r="H4186" s="2"/>
    </row>
    <row r="4187" spans="2:8">
      <c r="B4187" s="2" t="s">
        <v>4630</v>
      </c>
      <c r="C4187" s="2">
        <v>37</v>
      </c>
      <c r="D4187" s="2" t="s">
        <v>446</v>
      </c>
      <c r="E4187" s="2"/>
      <c r="F4187" s="2"/>
      <c r="G4187" s="2"/>
      <c r="H4187" s="2"/>
    </row>
    <row r="4188" spans="2:8">
      <c r="B4188" s="2" t="s">
        <v>4631</v>
      </c>
      <c r="C4188" s="2">
        <v>32</v>
      </c>
      <c r="D4188" s="2" t="s">
        <v>446</v>
      </c>
      <c r="E4188" s="2"/>
      <c r="F4188" s="2"/>
      <c r="G4188" s="2"/>
      <c r="H4188" s="2"/>
    </row>
    <row r="4189" spans="2:8">
      <c r="B4189" s="2" t="s">
        <v>4632</v>
      </c>
      <c r="C4189" s="2">
        <v>32</v>
      </c>
      <c r="D4189" s="2" t="s">
        <v>446</v>
      </c>
      <c r="E4189" s="2"/>
      <c r="F4189" s="2"/>
      <c r="G4189" s="2"/>
      <c r="H4189" s="2"/>
    </row>
    <row r="4190" spans="2:8">
      <c r="B4190" s="2" t="s">
        <v>4633</v>
      </c>
      <c r="C4190" s="2">
        <v>32</v>
      </c>
      <c r="D4190" s="2" t="s">
        <v>446</v>
      </c>
      <c r="E4190" s="2"/>
      <c r="F4190" s="2"/>
      <c r="G4190" s="2"/>
      <c r="H4190" s="2"/>
    </row>
    <row r="4191" spans="2:8">
      <c r="B4191" s="2" t="s">
        <v>4634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37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37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37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4646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4647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31</v>
      </c>
      <c r="D4208" s="2" t="s">
        <v>446</v>
      </c>
      <c r="E4208" s="2"/>
      <c r="F4208" s="2"/>
      <c r="G4208" s="2"/>
      <c r="H4208" s="2"/>
    </row>
    <row r="4209" spans="2:8">
      <c r="B4209" s="2" t="s">
        <v>4652</v>
      </c>
      <c r="C4209" s="2">
        <v>33</v>
      </c>
      <c r="D4209" s="2" t="s">
        <v>446</v>
      </c>
      <c r="E4209" s="2"/>
      <c r="F4209" s="2"/>
      <c r="G4209" s="2"/>
      <c r="H4209" s="2"/>
    </row>
    <row r="4210" spans="2:8">
      <c r="B4210" s="2" t="s">
        <v>4653</v>
      </c>
      <c r="C4210" s="2">
        <v>35</v>
      </c>
      <c r="D4210" s="2" t="s">
        <v>446</v>
      </c>
      <c r="E4210" s="2"/>
      <c r="F4210" s="2"/>
      <c r="G4210" s="2"/>
      <c r="H4210" s="2"/>
    </row>
    <row r="4211" spans="2:8">
      <c r="B4211" s="2" t="s">
        <v>4654</v>
      </c>
      <c r="C4211" s="2">
        <v>24</v>
      </c>
      <c r="D4211" s="2" t="s">
        <v>446</v>
      </c>
      <c r="E4211" s="2"/>
      <c r="F4211" s="2"/>
      <c r="G4211" s="2"/>
      <c r="H4211" s="2"/>
    </row>
    <row r="4212" spans="2:8">
      <c r="B4212" s="2" t="s">
        <v>4655</v>
      </c>
      <c r="C4212" s="2">
        <v>25</v>
      </c>
      <c r="D4212" s="2" t="s">
        <v>446</v>
      </c>
      <c r="E4212" s="2"/>
      <c r="F4212" s="2"/>
      <c r="G4212" s="2"/>
      <c r="H4212" s="2"/>
    </row>
    <row r="4213" spans="2:8">
      <c r="B4213" s="2" t="s">
        <v>4656</v>
      </c>
      <c r="C4213" s="2">
        <v>27</v>
      </c>
      <c r="D4213" s="2" t="s">
        <v>446</v>
      </c>
      <c r="E4213" s="2"/>
      <c r="F4213" s="2"/>
      <c r="G4213" s="2"/>
      <c r="H4213" s="2"/>
    </row>
    <row r="4214" spans="2:8">
      <c r="B4214" s="2" t="s">
        <v>4657</v>
      </c>
      <c r="C4214" s="2">
        <v>29</v>
      </c>
      <c r="D4214" s="2" t="s">
        <v>446</v>
      </c>
      <c r="E4214" s="2"/>
      <c r="F4214" s="2"/>
      <c r="G4214" s="2"/>
      <c r="H4214" s="2"/>
    </row>
    <row r="4215" spans="2:8">
      <c r="B4215" s="2" t="s">
        <v>4658</v>
      </c>
      <c r="C4215" s="2">
        <v>30</v>
      </c>
      <c r="D4215" s="2" t="s">
        <v>446</v>
      </c>
      <c r="E4215" s="2"/>
      <c r="F4215" s="2"/>
      <c r="G4215" s="2"/>
      <c r="H4215" s="2"/>
    </row>
    <row r="4216" spans="2:8">
      <c r="B4216" s="2" t="s">
        <v>4659</v>
      </c>
      <c r="C4216" s="2">
        <v>32</v>
      </c>
      <c r="D4216" s="2" t="s">
        <v>446</v>
      </c>
      <c r="E4216" s="2"/>
      <c r="F4216" s="2"/>
      <c r="G4216" s="2"/>
      <c r="H4216" s="2"/>
    </row>
    <row r="4217" spans="2:8">
      <c r="B4217" s="2" t="s">
        <v>4660</v>
      </c>
      <c r="C4217" s="2">
        <v>32</v>
      </c>
      <c r="D4217" s="2" t="s">
        <v>446</v>
      </c>
      <c r="E4217" s="2"/>
      <c r="F4217" s="2"/>
      <c r="G4217" s="2"/>
      <c r="H4217" s="2"/>
    </row>
    <row r="4218" spans="2:8">
      <c r="B4218" s="2" t="s">
        <v>4661</v>
      </c>
      <c r="C4218" s="2">
        <v>31</v>
      </c>
      <c r="D4218" s="2" t="s">
        <v>446</v>
      </c>
      <c r="E4218" s="2"/>
      <c r="F4218" s="2"/>
      <c r="G4218" s="2"/>
      <c r="H4218" s="2"/>
    </row>
    <row r="4219" spans="2:8">
      <c r="B4219" s="2" t="s">
        <v>4662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33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18</v>
      </c>
      <c r="D4227" s="2" t="s">
        <v>446</v>
      </c>
      <c r="E4227" s="2"/>
      <c r="F4227" s="2"/>
      <c r="G4227" s="2"/>
      <c r="H4227" s="2"/>
    </row>
    <row r="4228" spans="2:8">
      <c r="B4228" s="2" t="s">
        <v>4671</v>
      </c>
      <c r="C4228" s="2">
        <v>23</v>
      </c>
      <c r="D4228" s="2" t="s">
        <v>446</v>
      </c>
      <c r="E4228" s="2"/>
      <c r="F4228" s="2"/>
      <c r="G4228" s="2"/>
      <c r="H4228" s="2"/>
    </row>
    <row r="4229" spans="2:8">
      <c r="B4229" s="2" t="s">
        <v>4672</v>
      </c>
      <c r="C4229" s="2">
        <v>22</v>
      </c>
      <c r="D4229" s="2" t="s">
        <v>446</v>
      </c>
      <c r="E4229" s="2"/>
      <c r="F4229" s="2"/>
      <c r="G4229" s="2"/>
      <c r="H4229" s="2"/>
    </row>
    <row r="4230" spans="2:8">
      <c r="B4230" s="2" t="s">
        <v>4673</v>
      </c>
      <c r="C4230" s="2">
        <v>18</v>
      </c>
      <c r="D4230" s="2" t="s">
        <v>446</v>
      </c>
      <c r="E4230" s="2"/>
      <c r="F4230" s="2"/>
      <c r="G4230" s="2"/>
      <c r="H4230" s="2"/>
    </row>
    <row r="4231" spans="2:8">
      <c r="B4231" s="2" t="s">
        <v>4674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24</v>
      </c>
      <c r="D4237" s="2" t="s">
        <v>446</v>
      </c>
      <c r="E4237" s="2"/>
      <c r="F4237" s="2"/>
      <c r="G4237" s="2"/>
      <c r="H4237" s="2"/>
    </row>
    <row r="4238" spans="2:8">
      <c r="B4238" s="2" t="s">
        <v>4681</v>
      </c>
      <c r="C4238" s="2">
        <v>10</v>
      </c>
      <c r="D4238" s="2" t="s">
        <v>446</v>
      </c>
      <c r="E4238" s="2"/>
      <c r="F4238" s="2"/>
      <c r="G4238" s="2"/>
      <c r="H4238" s="2"/>
    </row>
    <row r="4239" spans="2:8">
      <c r="B4239" s="2" t="s">
        <v>4682</v>
      </c>
      <c r="C4239" s="2">
        <v>15</v>
      </c>
      <c r="D4239" s="2" t="s">
        <v>446</v>
      </c>
      <c r="E4239" s="2"/>
      <c r="F4239" s="2"/>
      <c r="G4239" s="2"/>
      <c r="H4239" s="2"/>
    </row>
    <row r="4240" spans="2:8">
      <c r="B4240" s="2" t="s">
        <v>4683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28</v>
      </c>
      <c r="D4250" s="2" t="s">
        <v>446</v>
      </c>
      <c r="E4250" s="2"/>
      <c r="F4250" s="2"/>
      <c r="G4250" s="2"/>
      <c r="H4250" s="2"/>
    </row>
    <row r="4251" spans="2:8">
      <c r="B4251" s="2" t="s">
        <v>4694</v>
      </c>
      <c r="C4251" s="2">
        <v>29</v>
      </c>
      <c r="D4251" s="2" t="s">
        <v>446</v>
      </c>
      <c r="E4251" s="2"/>
      <c r="F4251" s="2"/>
      <c r="G4251" s="2"/>
      <c r="H4251" s="2"/>
    </row>
    <row r="4252" spans="2:8">
      <c r="B4252" s="2" t="s">
        <v>4695</v>
      </c>
      <c r="C4252" s="2">
        <v>29</v>
      </c>
      <c r="D4252" s="2" t="s">
        <v>446</v>
      </c>
      <c r="E4252" s="2"/>
      <c r="F4252" s="2"/>
      <c r="G4252" s="2"/>
      <c r="H4252" s="2"/>
    </row>
    <row r="4253" spans="2:8">
      <c r="B4253" s="2" t="s">
        <v>4696</v>
      </c>
      <c r="C4253" s="2">
        <v>28</v>
      </c>
      <c r="D4253" s="2" t="s">
        <v>446</v>
      </c>
      <c r="E4253" s="2"/>
      <c r="F4253" s="2"/>
      <c r="G4253" s="2"/>
      <c r="H4253" s="2"/>
    </row>
    <row r="4254" spans="2:8">
      <c r="B4254" s="2" t="s">
        <v>4697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4701</v>
      </c>
      <c r="C4258" s="2">
        <v>19</v>
      </c>
      <c r="D4258" s="2" t="s">
        <v>19</v>
      </c>
      <c r="E4258" s="2"/>
      <c r="F4258" s="2"/>
      <c r="G4258" s="2"/>
      <c r="H4258" s="2"/>
    </row>
    <row r="4259" spans="2:8">
      <c r="B4259" s="2" t="s">
        <v>4702</v>
      </c>
      <c r="C4259" s="2">
        <v>12</v>
      </c>
      <c r="D4259" s="2" t="s">
        <v>446</v>
      </c>
      <c r="E4259" s="2"/>
      <c r="F4259" s="2"/>
      <c r="G4259" s="2"/>
      <c r="H4259" s="2"/>
    </row>
    <row r="4260" spans="2:8">
      <c r="B4260" s="2" t="s">
        <v>4703</v>
      </c>
      <c r="C4260" s="2">
        <v>18</v>
      </c>
      <c r="D4260" s="2" t="s">
        <v>446</v>
      </c>
      <c r="E4260" s="2"/>
      <c r="F4260" s="2"/>
      <c r="G4260" s="2"/>
      <c r="H4260" s="2"/>
    </row>
    <row r="4261" spans="2:8">
      <c r="B4261" s="2" t="s">
        <v>4704</v>
      </c>
      <c r="C4261" s="2">
        <v>23</v>
      </c>
      <c r="D4261" s="2" t="s">
        <v>446</v>
      </c>
      <c r="E4261" s="2"/>
      <c r="F4261" s="2"/>
      <c r="G4261" s="2"/>
      <c r="H4261" s="2"/>
    </row>
    <row r="4262" spans="2:8">
      <c r="B4262" s="2" t="s">
        <v>4705</v>
      </c>
      <c r="C4262" s="2">
        <v>33</v>
      </c>
      <c r="D4262" s="2" t="s">
        <v>446</v>
      </c>
      <c r="E4262" s="2"/>
      <c r="F4262" s="2"/>
      <c r="G4262" s="2"/>
      <c r="H4262" s="2"/>
    </row>
    <row r="4263" spans="2:8">
      <c r="B4263" s="2" t="s">
        <v>4706</v>
      </c>
      <c r="C4263" s="2">
        <v>34</v>
      </c>
      <c r="D4263" s="2" t="s">
        <v>446</v>
      </c>
      <c r="E4263" s="2"/>
      <c r="F4263" s="2"/>
      <c r="G4263" s="2"/>
      <c r="H4263" s="2"/>
    </row>
    <row r="4264" spans="2:8">
      <c r="B4264" s="2" t="s">
        <v>4707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20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27</v>
      </c>
      <c r="D4272" s="2" t="s">
        <v>446</v>
      </c>
      <c r="E4272" s="2"/>
      <c r="F4272" s="2"/>
      <c r="G4272" s="2"/>
      <c r="H4272" s="2"/>
    </row>
    <row r="4273" spans="2:8">
      <c r="B4273" s="2" t="s">
        <v>4716</v>
      </c>
      <c r="C4273" s="2">
        <v>28</v>
      </c>
      <c r="D4273" s="2" t="s">
        <v>446</v>
      </c>
      <c r="E4273" s="2"/>
      <c r="F4273" s="2"/>
      <c r="G4273" s="2"/>
      <c r="H4273" s="2"/>
    </row>
    <row r="4274" spans="2:8">
      <c r="B4274" s="2" t="s">
        <v>4717</v>
      </c>
      <c r="C4274" s="2">
        <v>31</v>
      </c>
      <c r="D4274" s="2" t="s">
        <v>446</v>
      </c>
      <c r="E4274" s="2"/>
      <c r="F4274" s="2"/>
      <c r="G4274" s="2"/>
      <c r="H4274" s="2"/>
    </row>
    <row r="4275" spans="2:8">
      <c r="B4275" s="2" t="s">
        <v>4718</v>
      </c>
      <c r="C4275" s="2">
        <v>34</v>
      </c>
      <c r="D4275" s="2" t="s">
        <v>446</v>
      </c>
      <c r="E4275" s="2"/>
      <c r="F4275" s="2"/>
      <c r="G4275" s="2"/>
      <c r="H4275" s="2"/>
    </row>
    <row r="4276" spans="2:8">
      <c r="B4276" s="2" t="s">
        <v>4719</v>
      </c>
      <c r="C4276" s="2">
        <v>34</v>
      </c>
      <c r="D4276" s="2" t="s">
        <v>446</v>
      </c>
      <c r="E4276" s="2"/>
      <c r="F4276" s="2"/>
      <c r="G4276" s="2"/>
      <c r="H4276" s="2"/>
    </row>
    <row r="4277" spans="2:8">
      <c r="B4277" s="2" t="s">
        <v>4720</v>
      </c>
      <c r="C4277" s="2">
        <v>37</v>
      </c>
      <c r="D4277" s="2" t="s">
        <v>446</v>
      </c>
      <c r="E4277" s="2"/>
      <c r="F4277" s="2"/>
      <c r="G4277" s="2"/>
      <c r="H4277" s="2"/>
    </row>
    <row r="4278" spans="2:8">
      <c r="B4278" s="2" t="s">
        <v>4721</v>
      </c>
      <c r="C4278" s="2">
        <v>24</v>
      </c>
      <c r="D4278" s="2" t="s">
        <v>446</v>
      </c>
      <c r="E4278" s="2"/>
      <c r="F4278" s="2"/>
      <c r="G4278" s="2"/>
      <c r="H4278" s="2"/>
    </row>
    <row r="4279" spans="2:8">
      <c r="B4279" s="2" t="s">
        <v>4722</v>
      </c>
      <c r="C4279" s="2">
        <v>26</v>
      </c>
      <c r="D4279" s="2" t="s">
        <v>446</v>
      </c>
      <c r="E4279" s="2"/>
      <c r="F4279" s="2"/>
      <c r="G4279" s="2"/>
      <c r="H4279" s="2"/>
    </row>
    <row r="4280" spans="2:8">
      <c r="B4280" s="2" t="s">
        <v>4723</v>
      </c>
      <c r="C4280" s="2">
        <v>27</v>
      </c>
      <c r="D4280" s="2" t="s">
        <v>446</v>
      </c>
      <c r="E4280" s="2"/>
      <c r="F4280" s="2"/>
      <c r="G4280" s="2"/>
      <c r="H4280" s="2"/>
    </row>
    <row r="4281" spans="2:8">
      <c r="B4281" s="2" t="s">
        <v>4724</v>
      </c>
      <c r="C4281" s="2">
        <v>26</v>
      </c>
      <c r="D4281" s="2" t="s">
        <v>446</v>
      </c>
      <c r="E4281" s="2"/>
      <c r="F4281" s="2"/>
      <c r="G4281" s="2"/>
      <c r="H4281" s="2"/>
    </row>
    <row r="4282" spans="2:8">
      <c r="B4282" s="2" t="s">
        <v>4725</v>
      </c>
      <c r="C4282" s="2">
        <v>21</v>
      </c>
      <c r="D4282" s="2" t="s">
        <v>446</v>
      </c>
      <c r="E4282" s="2"/>
      <c r="F4282" s="2"/>
      <c r="G4282" s="2"/>
      <c r="H4282" s="2"/>
    </row>
    <row r="4283" spans="2:8">
      <c r="B4283" s="2" t="s">
        <v>4726</v>
      </c>
      <c r="C4283" s="2">
        <v>17</v>
      </c>
      <c r="D4283" s="2" t="s">
        <v>446</v>
      </c>
      <c r="E4283" s="2"/>
      <c r="F4283" s="2"/>
      <c r="G4283" s="2"/>
      <c r="H4283" s="2"/>
    </row>
    <row r="4284" spans="2:8">
      <c r="B4284" s="2" t="s">
        <v>4727</v>
      </c>
      <c r="C4284" s="2">
        <v>8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11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12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14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15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16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13</v>
      </c>
      <c r="D4290" s="2" t="s">
        <v>19</v>
      </c>
      <c r="E4290" s="2"/>
      <c r="F4290" s="2"/>
      <c r="G4290" s="2"/>
      <c r="H4290" s="2"/>
    </row>
    <row r="4291" spans="2:8">
      <c r="B4291" s="2" t="s">
        <v>4734</v>
      </c>
      <c r="C4291" s="2">
        <v>6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4737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4738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36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37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38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28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16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18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11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22</v>
      </c>
      <c r="D4312" s="2" t="s">
        <v>446</v>
      </c>
      <c r="E4312" s="2"/>
      <c r="F4312" s="2"/>
      <c r="G4312" s="2"/>
      <c r="H4312" s="2"/>
    </row>
    <row r="4313" spans="2:8">
      <c r="B4313" s="2" t="s">
        <v>4756</v>
      </c>
      <c r="C4313" s="2">
        <v>25</v>
      </c>
      <c r="D4313" s="2" t="s">
        <v>446</v>
      </c>
      <c r="E4313" s="2"/>
      <c r="F4313" s="2"/>
      <c r="G4313" s="2"/>
      <c r="H4313" s="2"/>
    </row>
    <row r="4314" spans="2:8">
      <c r="B4314" s="2" t="s">
        <v>4757</v>
      </c>
      <c r="C4314" s="2">
        <v>25</v>
      </c>
      <c r="D4314" s="2" t="s">
        <v>446</v>
      </c>
      <c r="E4314" s="2"/>
      <c r="F4314" s="2"/>
      <c r="G4314" s="2"/>
      <c r="H4314" s="2"/>
    </row>
    <row r="4315" spans="2:8">
      <c r="B4315" s="2" t="s">
        <v>4758</v>
      </c>
      <c r="C4315" s="2">
        <v>24</v>
      </c>
      <c r="D4315" s="2" t="s">
        <v>446</v>
      </c>
      <c r="E4315" s="2"/>
      <c r="F4315" s="2"/>
      <c r="G4315" s="2"/>
      <c r="H4315" s="2"/>
    </row>
    <row r="4316" spans="2:8">
      <c r="B4316" s="2" t="s">
        <v>4759</v>
      </c>
      <c r="C4316" s="2">
        <v>22</v>
      </c>
      <c r="D4316" s="2" t="s">
        <v>446</v>
      </c>
      <c r="E4316" s="2"/>
      <c r="F4316" s="2"/>
      <c r="G4316" s="2"/>
      <c r="H4316" s="2"/>
    </row>
    <row r="4317" spans="2:8">
      <c r="B4317" s="2" t="s">
        <v>4760</v>
      </c>
      <c r="C4317" s="2">
        <v>31</v>
      </c>
      <c r="D4317" s="2" t="s">
        <v>446</v>
      </c>
      <c r="E4317" s="2"/>
      <c r="F4317" s="2"/>
      <c r="G4317" s="2"/>
      <c r="H4317" s="2"/>
    </row>
    <row r="4318" spans="2:8">
      <c r="B4318" s="2" t="s">
        <v>4761</v>
      </c>
      <c r="C4318" s="2">
        <v>35</v>
      </c>
      <c r="D4318" s="2" t="s">
        <v>446</v>
      </c>
      <c r="E4318" s="2"/>
      <c r="F4318" s="2"/>
      <c r="G4318" s="2"/>
      <c r="H4318" s="2"/>
    </row>
    <row r="4319" spans="2:8">
      <c r="B4319" s="2" t="s">
        <v>4762</v>
      </c>
      <c r="C4319" s="2">
        <v>37</v>
      </c>
      <c r="D4319" s="2" t="s">
        <v>446</v>
      </c>
      <c r="E4319" s="2"/>
      <c r="F4319" s="2"/>
      <c r="G4319" s="2"/>
      <c r="H4319" s="2"/>
    </row>
    <row r="4320" spans="2:8">
      <c r="B4320" s="2" t="s">
        <v>4763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4764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4765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4766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36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36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32</v>
      </c>
      <c r="D4329" s="2" t="s">
        <v>446</v>
      </c>
      <c r="E4329" s="2"/>
      <c r="F4329" s="2"/>
      <c r="G4329" s="2"/>
      <c r="H4329" s="2"/>
    </row>
    <row r="4330" spans="2:8">
      <c r="B4330" s="2" t="s">
        <v>4773</v>
      </c>
      <c r="C4330" s="2">
        <v>34</v>
      </c>
      <c r="D4330" s="2" t="s">
        <v>446</v>
      </c>
      <c r="E4330" s="2"/>
      <c r="F4330" s="2"/>
      <c r="G4330" s="2"/>
      <c r="H4330" s="2"/>
    </row>
    <row r="4331" spans="2:8">
      <c r="B4331" s="2" t="s">
        <v>4774</v>
      </c>
      <c r="C4331" s="2">
        <v>34</v>
      </c>
      <c r="D4331" s="2" t="s">
        <v>446</v>
      </c>
      <c r="E4331" s="2"/>
      <c r="F4331" s="2"/>
      <c r="G4331" s="2"/>
      <c r="H4331" s="2"/>
    </row>
    <row r="4332" spans="2:8">
      <c r="B4332" s="2" t="s">
        <v>4775</v>
      </c>
      <c r="C4332" s="2">
        <v>9</v>
      </c>
      <c r="D4332" s="2" t="s">
        <v>446</v>
      </c>
      <c r="E4332" s="2"/>
      <c r="F4332" s="2"/>
      <c r="G4332" s="2"/>
      <c r="H4332" s="2"/>
    </row>
    <row r="4333" spans="2:8">
      <c r="B4333" s="2" t="s">
        <v>4776</v>
      </c>
      <c r="C4333" s="2">
        <v>14</v>
      </c>
      <c r="D4333" s="2" t="s">
        <v>446</v>
      </c>
      <c r="E4333" s="2"/>
      <c r="F4333" s="2"/>
      <c r="G4333" s="2"/>
      <c r="H4333" s="2"/>
    </row>
    <row r="4334" spans="2:8">
      <c r="B4334" s="2" t="s">
        <v>4777</v>
      </c>
      <c r="C4334" s="2">
        <v>15</v>
      </c>
      <c r="D4334" s="2" t="s">
        <v>446</v>
      </c>
      <c r="E4334" s="2"/>
      <c r="F4334" s="2"/>
      <c r="G4334" s="2"/>
      <c r="H4334" s="2"/>
    </row>
    <row r="4335" spans="2:8">
      <c r="B4335" s="2" t="s">
        <v>4778</v>
      </c>
      <c r="C4335" s="2">
        <v>19</v>
      </c>
      <c r="D4335" s="2" t="s">
        <v>446</v>
      </c>
      <c r="E4335" s="2"/>
      <c r="F4335" s="2"/>
      <c r="G4335" s="2"/>
      <c r="H4335" s="2"/>
    </row>
    <row r="4336" spans="2:8">
      <c r="B4336" s="2" t="s">
        <v>4779</v>
      </c>
      <c r="C4336" s="2">
        <v>21</v>
      </c>
      <c r="D4336" s="2" t="s">
        <v>446</v>
      </c>
      <c r="E4336" s="2"/>
      <c r="F4336" s="2"/>
      <c r="G4336" s="2"/>
      <c r="H4336" s="2"/>
    </row>
    <row r="4337" spans="2:8">
      <c r="B4337" s="2" t="s">
        <v>4780</v>
      </c>
      <c r="C4337" s="2">
        <v>26</v>
      </c>
      <c r="D4337" s="2" t="s">
        <v>446</v>
      </c>
      <c r="E4337" s="2"/>
      <c r="F4337" s="2"/>
      <c r="G4337" s="2"/>
      <c r="H4337" s="2"/>
    </row>
    <row r="4338" spans="2:8">
      <c r="B4338" s="2" t="s">
        <v>4781</v>
      </c>
      <c r="C4338" s="2">
        <v>37</v>
      </c>
      <c r="D4338" s="2" t="s">
        <v>446</v>
      </c>
      <c r="E4338" s="2"/>
      <c r="F4338" s="2"/>
      <c r="G4338" s="2"/>
      <c r="H4338" s="2"/>
    </row>
    <row r="4339" spans="2:8">
      <c r="B4339" s="2" t="s">
        <v>4782</v>
      </c>
      <c r="C4339" s="2">
        <v>36</v>
      </c>
      <c r="D4339" s="2" t="s">
        <v>446</v>
      </c>
      <c r="E4339" s="2"/>
      <c r="F4339" s="2"/>
      <c r="G4339" s="2"/>
      <c r="H4339" s="2"/>
    </row>
    <row r="4340" spans="2:8">
      <c r="B4340" s="2" t="s">
        <v>4783</v>
      </c>
      <c r="C4340" s="2">
        <v>34</v>
      </c>
      <c r="D4340" s="2" t="s">
        <v>446</v>
      </c>
      <c r="E4340" s="2"/>
      <c r="F4340" s="2"/>
      <c r="G4340" s="2"/>
      <c r="H4340" s="2"/>
    </row>
    <row r="4341" spans="2:8">
      <c r="B4341" s="2" t="s">
        <v>4784</v>
      </c>
      <c r="C4341" s="2">
        <v>31</v>
      </c>
      <c r="D4341" s="2" t="s">
        <v>446</v>
      </c>
      <c r="E4341" s="2"/>
      <c r="F4341" s="2"/>
      <c r="G4341" s="2"/>
      <c r="H4341" s="2"/>
    </row>
    <row r="4342" spans="2:8">
      <c r="B4342" s="2" t="s">
        <v>4785</v>
      </c>
      <c r="C4342" s="2">
        <v>29</v>
      </c>
      <c r="D4342" s="2" t="s">
        <v>446</v>
      </c>
      <c r="E4342" s="2"/>
      <c r="F4342" s="2"/>
      <c r="G4342" s="2"/>
      <c r="H4342" s="2"/>
    </row>
    <row r="4343" spans="2:8">
      <c r="B4343" s="2" t="s">
        <v>4786</v>
      </c>
      <c r="C4343" s="2">
        <v>31</v>
      </c>
      <c r="D4343" s="2" t="s">
        <v>446</v>
      </c>
      <c r="E4343" s="2"/>
      <c r="F4343" s="2"/>
      <c r="G4343" s="2"/>
      <c r="H4343" s="2"/>
    </row>
    <row r="4344" spans="2:8">
      <c r="B4344" s="2" t="s">
        <v>4787</v>
      </c>
      <c r="C4344" s="2">
        <v>32</v>
      </c>
      <c r="D4344" s="2" t="s">
        <v>446</v>
      </c>
      <c r="E4344" s="2"/>
      <c r="F4344" s="2"/>
      <c r="G4344" s="2"/>
      <c r="H4344" s="2"/>
    </row>
    <row r="4345" spans="2:8">
      <c r="B4345" s="2" t="s">
        <v>4788</v>
      </c>
      <c r="C4345" s="2">
        <v>29</v>
      </c>
      <c r="D4345" s="2" t="s">
        <v>446</v>
      </c>
      <c r="E4345" s="2"/>
      <c r="F4345" s="2"/>
      <c r="G4345" s="2"/>
      <c r="H4345" s="2"/>
    </row>
    <row r="4346" spans="2:8">
      <c r="B4346" s="2" t="s">
        <v>4789</v>
      </c>
      <c r="C4346" s="2">
        <v>27</v>
      </c>
      <c r="D4346" s="2" t="s">
        <v>446</v>
      </c>
      <c r="E4346" s="2"/>
      <c r="F4346" s="2"/>
      <c r="G4346" s="2"/>
      <c r="H4346" s="2"/>
    </row>
    <row r="4347" spans="2:8">
      <c r="B4347" s="2" t="s">
        <v>4790</v>
      </c>
      <c r="C4347" s="2">
        <v>28</v>
      </c>
      <c r="D4347" s="2" t="s">
        <v>446</v>
      </c>
      <c r="E4347" s="2"/>
      <c r="F4347" s="2"/>
      <c r="G4347" s="2"/>
      <c r="H4347" s="2"/>
    </row>
    <row r="4348" spans="2:8">
      <c r="B4348" s="2" t="s">
        <v>4791</v>
      </c>
      <c r="C4348" s="2">
        <v>29</v>
      </c>
      <c r="D4348" s="2" t="s">
        <v>446</v>
      </c>
      <c r="E4348" s="2"/>
      <c r="F4348" s="2"/>
      <c r="G4348" s="2"/>
      <c r="H4348" s="2"/>
    </row>
    <row r="4349" spans="2:8">
      <c r="B4349" s="2" t="s">
        <v>4792</v>
      </c>
      <c r="C4349" s="2">
        <v>31</v>
      </c>
      <c r="D4349" s="2" t="s">
        <v>446</v>
      </c>
      <c r="E4349" s="2"/>
      <c r="F4349" s="2"/>
      <c r="G4349" s="2"/>
      <c r="H4349" s="2"/>
    </row>
    <row r="4350" spans="2:8">
      <c r="B4350" s="2" t="s">
        <v>4793</v>
      </c>
      <c r="C4350" s="2">
        <v>31</v>
      </c>
      <c r="D4350" s="2" t="s">
        <v>446</v>
      </c>
      <c r="E4350" s="2"/>
      <c r="F4350" s="2"/>
      <c r="G4350" s="2"/>
      <c r="H4350" s="2"/>
    </row>
    <row r="4351" spans="2:8">
      <c r="B4351" s="2" t="s">
        <v>4794</v>
      </c>
      <c r="C4351" s="2">
        <v>31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33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33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16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31</v>
      </c>
      <c r="D4362" s="2" t="s">
        <v>446</v>
      </c>
      <c r="E4362" s="2"/>
      <c r="F4362" s="2"/>
      <c r="G4362" s="2"/>
      <c r="H4362" s="2"/>
    </row>
    <row r="4363" spans="2:8">
      <c r="B4363" s="2" t="s">
        <v>4806</v>
      </c>
      <c r="C4363" s="2">
        <v>32</v>
      </c>
      <c r="D4363" s="2" t="s">
        <v>446</v>
      </c>
      <c r="E4363" s="2"/>
      <c r="F4363" s="2"/>
      <c r="G4363" s="2"/>
      <c r="H4363" s="2"/>
    </row>
    <row r="4364" spans="2:8">
      <c r="B4364" s="2" t="s">
        <v>4807</v>
      </c>
      <c r="C4364" s="2">
        <v>34</v>
      </c>
      <c r="D4364" s="2" t="s">
        <v>446</v>
      </c>
      <c r="E4364" s="2"/>
      <c r="F4364" s="2"/>
      <c r="G4364" s="2"/>
      <c r="H4364" s="2"/>
    </row>
    <row r="4365" spans="2:8">
      <c r="B4365" s="2" t="s">
        <v>4808</v>
      </c>
      <c r="C4365" s="2">
        <v>34</v>
      </c>
      <c r="D4365" s="2" t="s">
        <v>446</v>
      </c>
      <c r="E4365" s="2"/>
      <c r="F4365" s="2"/>
      <c r="G4365" s="2"/>
      <c r="H4365" s="2"/>
    </row>
    <row r="4366" spans="2:8">
      <c r="B4366" s="2" t="s">
        <v>4809</v>
      </c>
      <c r="C4366" s="2">
        <v>34</v>
      </c>
      <c r="D4366" s="2" t="s">
        <v>446</v>
      </c>
      <c r="E4366" s="2"/>
      <c r="F4366" s="2"/>
      <c r="G4366" s="2"/>
      <c r="H4366" s="2"/>
    </row>
    <row r="4367" spans="2:8">
      <c r="B4367" s="2" t="s">
        <v>4810</v>
      </c>
      <c r="C4367" s="2">
        <v>30</v>
      </c>
      <c r="D4367" s="2" t="s">
        <v>446</v>
      </c>
      <c r="E4367" s="2"/>
      <c r="F4367" s="2"/>
      <c r="G4367" s="2"/>
      <c r="H4367" s="2"/>
    </row>
    <row r="4368" spans="2:8">
      <c r="B4368" s="2" t="s">
        <v>4811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35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4819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39</v>
      </c>
      <c r="D4379" s="2" t="s">
        <v>446</v>
      </c>
      <c r="E4379" s="2"/>
      <c r="F4379" s="2"/>
      <c r="G4379" s="2"/>
      <c r="H4379" s="2"/>
    </row>
    <row r="4380" spans="2:8">
      <c r="B4380" s="2" t="s">
        <v>4823</v>
      </c>
      <c r="C4380" s="2">
        <v>41</v>
      </c>
      <c r="D4380" s="2" t="s">
        <v>446</v>
      </c>
      <c r="E4380" s="2"/>
      <c r="F4380" s="2"/>
      <c r="G4380" s="2"/>
      <c r="H4380" s="2"/>
    </row>
    <row r="4381" spans="2:8">
      <c r="B4381" s="2" t="s">
        <v>4824</v>
      </c>
      <c r="C4381" s="2">
        <v>41</v>
      </c>
      <c r="D4381" s="2" t="s">
        <v>446</v>
      </c>
      <c r="E4381" s="2"/>
      <c r="F4381" s="2"/>
      <c r="G4381" s="2"/>
      <c r="H4381" s="2"/>
    </row>
    <row r="4382" spans="2:8">
      <c r="B4382" s="2" t="s">
        <v>4825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4826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4827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4828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4829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35</v>
      </c>
      <c r="D4387" s="2" t="s">
        <v>446</v>
      </c>
      <c r="E4387" s="2"/>
      <c r="F4387" s="2"/>
      <c r="G4387" s="2"/>
      <c r="H4387" s="2"/>
    </row>
    <row r="4388" spans="2:8">
      <c r="B4388" s="2" t="s">
        <v>4831</v>
      </c>
      <c r="C4388" s="2">
        <v>35</v>
      </c>
      <c r="D4388" s="2" t="s">
        <v>446</v>
      </c>
      <c r="E4388" s="2"/>
      <c r="F4388" s="2"/>
      <c r="G4388" s="2"/>
      <c r="H4388" s="2"/>
    </row>
    <row r="4389" spans="2:8">
      <c r="B4389" s="2" t="s">
        <v>4832</v>
      </c>
      <c r="C4389" s="2">
        <v>34</v>
      </c>
      <c r="D4389" s="2" t="s">
        <v>446</v>
      </c>
      <c r="E4389" s="2"/>
      <c r="F4389" s="2"/>
      <c r="G4389" s="2"/>
      <c r="H4389" s="2"/>
    </row>
    <row r="4390" spans="2:8">
      <c r="B4390" s="2" t="s">
        <v>4833</v>
      </c>
      <c r="C4390" s="2">
        <v>29</v>
      </c>
      <c r="D4390" s="2" t="s">
        <v>446</v>
      </c>
      <c r="E4390" s="2"/>
      <c r="F4390" s="2"/>
      <c r="G4390" s="2"/>
      <c r="H4390" s="2"/>
    </row>
    <row r="4391" spans="2:8">
      <c r="B4391" s="2" t="s">
        <v>4834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32</v>
      </c>
      <c r="D4400" s="2" t="s">
        <v>446</v>
      </c>
      <c r="E4400" s="2"/>
      <c r="F4400" s="2"/>
      <c r="G4400" s="2"/>
      <c r="H4400" s="2"/>
    </row>
    <row r="4401" spans="2:8">
      <c r="B4401" s="2" t="s">
        <v>4844</v>
      </c>
      <c r="C4401" s="2">
        <v>33</v>
      </c>
      <c r="D4401" s="2" t="s">
        <v>446</v>
      </c>
      <c r="E4401" s="2"/>
      <c r="F4401" s="2"/>
      <c r="G4401" s="2"/>
      <c r="H4401" s="2"/>
    </row>
    <row r="4402" spans="2:8">
      <c r="B4402" s="2" t="s">
        <v>4845</v>
      </c>
      <c r="C4402" s="2">
        <v>35</v>
      </c>
      <c r="D4402" s="2" t="s">
        <v>446</v>
      </c>
      <c r="E4402" s="2"/>
      <c r="F4402" s="2"/>
      <c r="G4402" s="2"/>
      <c r="H4402" s="2"/>
    </row>
    <row r="4403" spans="2:8">
      <c r="B4403" s="2" t="s">
        <v>4846</v>
      </c>
      <c r="C4403" s="2">
        <v>32</v>
      </c>
      <c r="D4403" s="2" t="s">
        <v>446</v>
      </c>
      <c r="E4403" s="2"/>
      <c r="F4403" s="2"/>
      <c r="G4403" s="2"/>
      <c r="H4403" s="2"/>
    </row>
    <row r="4404" spans="2:8">
      <c r="B4404" s="2" t="s">
        <v>4847</v>
      </c>
      <c r="C4404" s="2">
        <v>32</v>
      </c>
      <c r="D4404" s="2" t="s">
        <v>446</v>
      </c>
      <c r="E4404" s="2"/>
      <c r="F4404" s="2"/>
      <c r="G4404" s="2"/>
      <c r="H4404" s="2"/>
    </row>
    <row r="4405" spans="2:8">
      <c r="B4405" s="2" t="s">
        <v>4848</v>
      </c>
      <c r="C4405" s="2">
        <v>32</v>
      </c>
      <c r="D4405" s="2" t="s">
        <v>446</v>
      </c>
      <c r="E4405" s="2"/>
      <c r="F4405" s="2"/>
      <c r="G4405" s="2"/>
      <c r="H4405" s="2"/>
    </row>
    <row r="4406" spans="2:8">
      <c r="B4406" s="2" t="s">
        <v>4849</v>
      </c>
      <c r="C4406" s="2">
        <v>32</v>
      </c>
      <c r="D4406" s="2" t="s">
        <v>446</v>
      </c>
      <c r="E4406" s="2"/>
      <c r="F4406" s="2"/>
      <c r="G4406" s="2"/>
      <c r="H4406" s="2"/>
    </row>
    <row r="4407" spans="2:8">
      <c r="B4407" s="2" t="s">
        <v>4850</v>
      </c>
      <c r="C4407" s="2">
        <v>30</v>
      </c>
      <c r="D4407" s="2" t="s">
        <v>446</v>
      </c>
      <c r="E4407" s="2"/>
      <c r="F4407" s="2"/>
      <c r="G4407" s="2"/>
      <c r="H4407" s="2"/>
    </row>
    <row r="4408" spans="2:8">
      <c r="B4408" s="2" t="s">
        <v>4851</v>
      </c>
      <c r="C4408" s="2">
        <v>24</v>
      </c>
      <c r="D4408" s="2" t="s">
        <v>446</v>
      </c>
      <c r="E4408" s="2"/>
      <c r="F4408" s="2"/>
      <c r="G4408" s="2"/>
      <c r="H4408" s="2"/>
    </row>
    <row r="4409" spans="2:8">
      <c r="B4409" s="2" t="s">
        <v>4852</v>
      </c>
      <c r="C4409" s="2">
        <v>13</v>
      </c>
      <c r="D4409" s="2" t="s">
        <v>446</v>
      </c>
      <c r="E4409" s="2"/>
      <c r="F4409" s="2"/>
      <c r="G4409" s="2"/>
      <c r="H4409" s="2"/>
    </row>
    <row r="4410" spans="2:8">
      <c r="B4410" s="2" t="s">
        <v>4853</v>
      </c>
      <c r="C4410" s="2">
        <v>12</v>
      </c>
      <c r="D4410" s="2" t="s">
        <v>446</v>
      </c>
      <c r="E4410" s="2"/>
      <c r="F4410" s="2"/>
      <c r="G4410" s="2"/>
      <c r="H4410" s="2"/>
    </row>
    <row r="4411" spans="2:8">
      <c r="B4411" s="2" t="s">
        <v>4854</v>
      </c>
      <c r="C4411" s="2">
        <v>10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15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17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15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12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8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4861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4862</v>
      </c>
      <c r="C4419" s="2">
        <v>31</v>
      </c>
      <c r="D4419" s="2" t="s">
        <v>446</v>
      </c>
      <c r="E4419" s="2"/>
      <c r="F4419" s="2"/>
      <c r="G4419" s="2"/>
      <c r="H4419" s="2"/>
    </row>
    <row r="4420" spans="2:8">
      <c r="B4420" s="2" t="s">
        <v>4863</v>
      </c>
      <c r="C4420" s="2">
        <v>32</v>
      </c>
      <c r="D4420" s="2" t="s">
        <v>446</v>
      </c>
      <c r="E4420" s="2"/>
      <c r="F4420" s="2"/>
      <c r="G4420" s="2"/>
      <c r="H4420" s="2"/>
    </row>
    <row r="4421" spans="2:8">
      <c r="B4421" s="2" t="s">
        <v>4864</v>
      </c>
      <c r="C4421" s="2">
        <v>34</v>
      </c>
      <c r="D4421" s="2" t="s">
        <v>446</v>
      </c>
      <c r="E4421" s="2"/>
      <c r="F4421" s="2"/>
      <c r="G4421" s="2"/>
      <c r="H4421" s="2"/>
    </row>
    <row r="4422" spans="2:8">
      <c r="B4422" s="2" t="s">
        <v>4865</v>
      </c>
      <c r="C4422" s="2">
        <v>28</v>
      </c>
      <c r="D4422" s="2" t="s">
        <v>446</v>
      </c>
      <c r="E4422" s="2"/>
      <c r="F4422" s="2"/>
      <c r="G4422" s="2"/>
      <c r="H4422" s="2"/>
    </row>
    <row r="4423" spans="2:8">
      <c r="B4423" s="2" t="s">
        <v>4866</v>
      </c>
      <c r="C4423" s="2">
        <v>28</v>
      </c>
      <c r="D4423" s="2" t="s">
        <v>446</v>
      </c>
      <c r="E4423" s="2"/>
      <c r="F4423" s="2"/>
      <c r="G4423" s="2"/>
      <c r="H4423" s="2"/>
    </row>
    <row r="4424" spans="2:8">
      <c r="B4424" s="2" t="s">
        <v>4867</v>
      </c>
      <c r="C4424" s="2">
        <v>28</v>
      </c>
      <c r="D4424" s="2" t="s">
        <v>446</v>
      </c>
      <c r="E4424" s="2"/>
      <c r="F4424" s="2"/>
      <c r="G4424" s="2"/>
      <c r="H4424" s="2"/>
    </row>
    <row r="4425" spans="2:8">
      <c r="B4425" s="2" t="s">
        <v>4868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22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20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38</v>
      </c>
      <c r="D4432" s="2" t="s">
        <v>446</v>
      </c>
      <c r="E4432" s="2"/>
      <c r="F4432" s="2"/>
      <c r="G4432" s="2"/>
      <c r="H4432" s="2"/>
    </row>
    <row r="4433" spans="2:8">
      <c r="B4433" s="2" t="s">
        <v>4876</v>
      </c>
      <c r="C4433" s="2">
        <v>37</v>
      </c>
      <c r="D4433" s="2" t="s">
        <v>446</v>
      </c>
      <c r="E4433" s="2"/>
      <c r="F4433" s="2"/>
      <c r="G4433" s="2"/>
      <c r="H4433" s="2"/>
    </row>
    <row r="4434" spans="2:8">
      <c r="B4434" s="2" t="s">
        <v>4877</v>
      </c>
      <c r="C4434" s="2">
        <v>38</v>
      </c>
      <c r="D4434" s="2" t="s">
        <v>446</v>
      </c>
      <c r="E4434" s="2"/>
      <c r="F4434" s="2"/>
      <c r="G4434" s="2"/>
      <c r="H4434" s="2"/>
    </row>
    <row r="4435" spans="2:8">
      <c r="B4435" s="2" t="s">
        <v>4878</v>
      </c>
      <c r="C4435" s="2">
        <v>39</v>
      </c>
      <c r="D4435" s="2" t="s">
        <v>446</v>
      </c>
      <c r="E4435" s="2"/>
      <c r="F4435" s="2"/>
      <c r="G4435" s="2"/>
      <c r="H4435" s="2"/>
    </row>
    <row r="4436" spans="2:8">
      <c r="B4436" s="2" t="s">
        <v>4879</v>
      </c>
      <c r="C4436" s="2">
        <v>17</v>
      </c>
      <c r="D4436" s="2" t="s">
        <v>446</v>
      </c>
      <c r="E4436" s="2"/>
      <c r="F4436" s="2"/>
      <c r="G4436" s="2"/>
      <c r="H4436" s="2"/>
    </row>
    <row r="4437" spans="2:8">
      <c r="B4437" s="2" t="s">
        <v>4880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4886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4887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4888</v>
      </c>
      <c r="C4445" s="2">
        <v>41</v>
      </c>
      <c r="D4445" s="2" t="s">
        <v>446</v>
      </c>
      <c r="E4445" s="2"/>
      <c r="F4445" s="2"/>
      <c r="G4445" s="2"/>
      <c r="H4445" s="2"/>
    </row>
    <row r="4446" spans="2:8">
      <c r="B4446" s="2" t="s">
        <v>4889</v>
      </c>
      <c r="C4446" s="2">
        <v>43</v>
      </c>
      <c r="D4446" s="2" t="s">
        <v>446</v>
      </c>
      <c r="E4446" s="2"/>
      <c r="F4446" s="2"/>
      <c r="G4446" s="2"/>
      <c r="H4446" s="2"/>
    </row>
    <row r="4447" spans="2:8">
      <c r="B4447" s="2" t="s">
        <v>4890</v>
      </c>
      <c r="C4447" s="2">
        <v>43</v>
      </c>
      <c r="D4447" s="2" t="s">
        <v>446</v>
      </c>
      <c r="E4447" s="2"/>
      <c r="F4447" s="2"/>
      <c r="G4447" s="2"/>
      <c r="H4447" s="2"/>
    </row>
    <row r="4448" spans="2:8">
      <c r="B4448" s="2" t="s">
        <v>4891</v>
      </c>
      <c r="C4448" s="2">
        <v>34</v>
      </c>
      <c r="D4448" s="2" t="s">
        <v>446</v>
      </c>
      <c r="E4448" s="2"/>
      <c r="F4448" s="2"/>
      <c r="G4448" s="2"/>
      <c r="H4448" s="2"/>
    </row>
    <row r="4449" spans="2:8">
      <c r="B4449" s="2" t="s">
        <v>4892</v>
      </c>
      <c r="C4449" s="2">
        <v>34</v>
      </c>
      <c r="D4449" s="2" t="s">
        <v>446</v>
      </c>
      <c r="E4449" s="2"/>
      <c r="F4449" s="2"/>
      <c r="G4449" s="2"/>
      <c r="H4449" s="2"/>
    </row>
    <row r="4450" spans="2:8">
      <c r="B4450" s="2" t="s">
        <v>4893</v>
      </c>
      <c r="C4450" s="2">
        <v>32</v>
      </c>
      <c r="D4450" s="2" t="s">
        <v>446</v>
      </c>
      <c r="E4450" s="2"/>
      <c r="F4450" s="2"/>
      <c r="G4450" s="2"/>
      <c r="H4450" s="2"/>
    </row>
    <row r="4451" spans="2:8">
      <c r="B4451" s="2" t="s">
        <v>4894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4898</v>
      </c>
      <c r="C4455" s="2">
        <v>13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28</v>
      </c>
      <c r="D4456" s="2" t="s">
        <v>446</v>
      </c>
      <c r="E4456" s="2"/>
      <c r="F4456" s="2"/>
      <c r="G4456" s="2"/>
      <c r="H4456" s="2"/>
    </row>
    <row r="4457" spans="2:8">
      <c r="B4457" s="2" t="s">
        <v>4900</v>
      </c>
      <c r="C4457" s="2">
        <v>27</v>
      </c>
      <c r="D4457" s="2" t="s">
        <v>446</v>
      </c>
      <c r="E4457" s="2"/>
      <c r="F4457" s="2"/>
      <c r="G4457" s="2"/>
      <c r="H4457" s="2"/>
    </row>
    <row r="4458" spans="2:8">
      <c r="B4458" s="2" t="s">
        <v>4901</v>
      </c>
      <c r="C4458" s="2">
        <v>27</v>
      </c>
      <c r="D4458" s="2" t="s">
        <v>446</v>
      </c>
      <c r="E4458" s="2"/>
      <c r="F4458" s="2"/>
      <c r="G4458" s="2"/>
      <c r="H4458" s="2"/>
    </row>
    <row r="4459" spans="2:8">
      <c r="B4459" s="2" t="s">
        <v>4902</v>
      </c>
      <c r="C4459" s="2">
        <v>26</v>
      </c>
      <c r="D4459" s="2" t="s">
        <v>446</v>
      </c>
      <c r="E4459" s="2"/>
      <c r="F4459" s="2"/>
      <c r="G4459" s="2"/>
      <c r="H4459" s="2"/>
    </row>
    <row r="4460" spans="2:8">
      <c r="B4460" s="2" t="s">
        <v>4903</v>
      </c>
      <c r="C4460" s="2">
        <v>25</v>
      </c>
      <c r="D4460" s="2" t="s">
        <v>446</v>
      </c>
      <c r="E4460" s="2"/>
      <c r="F4460" s="2"/>
      <c r="G4460" s="2"/>
      <c r="H4460" s="2"/>
    </row>
    <row r="4461" spans="2:8">
      <c r="B4461" s="2" t="s">
        <v>4904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39</v>
      </c>
      <c r="D4466" s="2" t="s">
        <v>446</v>
      </c>
      <c r="E4466" s="2"/>
      <c r="F4466" s="2"/>
      <c r="G4466" s="2"/>
      <c r="H4466" s="2"/>
    </row>
    <row r="4467" spans="2:8">
      <c r="B4467" s="2" t="s">
        <v>4910</v>
      </c>
      <c r="C4467" s="2">
        <v>39</v>
      </c>
      <c r="D4467" s="2" t="s">
        <v>446</v>
      </c>
      <c r="E4467" s="2"/>
      <c r="F4467" s="2"/>
      <c r="G4467" s="2"/>
      <c r="H4467" s="2"/>
    </row>
    <row r="4468" spans="2:8">
      <c r="B4468" s="2" t="s">
        <v>4911</v>
      </c>
      <c r="C4468" s="2">
        <v>37</v>
      </c>
      <c r="D4468" s="2" t="s">
        <v>446</v>
      </c>
      <c r="E4468" s="2"/>
      <c r="F4468" s="2"/>
      <c r="G4468" s="2"/>
      <c r="H4468" s="2"/>
    </row>
    <row r="4469" spans="2:8">
      <c r="B4469" s="2" t="s">
        <v>4912</v>
      </c>
      <c r="C4469" s="2">
        <v>14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40</v>
      </c>
      <c r="D4470" s="2" t="s">
        <v>446</v>
      </c>
      <c r="E4470" s="2"/>
      <c r="F4470" s="2"/>
      <c r="G4470" s="2"/>
      <c r="H4470" s="2"/>
    </row>
    <row r="4471" spans="2:8">
      <c r="B4471" s="2" t="s">
        <v>4914</v>
      </c>
      <c r="C4471" s="2">
        <v>39</v>
      </c>
      <c r="D4471" s="2" t="s">
        <v>446</v>
      </c>
      <c r="E4471" s="2"/>
      <c r="F4471" s="2"/>
      <c r="G4471" s="2"/>
      <c r="H4471" s="2"/>
    </row>
    <row r="4472" spans="2:8">
      <c r="B4472" s="2" t="s">
        <v>4915</v>
      </c>
      <c r="C4472" s="2">
        <v>37</v>
      </c>
      <c r="D4472" s="2" t="s">
        <v>446</v>
      </c>
      <c r="E4472" s="2"/>
      <c r="F4472" s="2"/>
      <c r="G4472" s="2"/>
      <c r="H4472" s="2"/>
    </row>
    <row r="4473" spans="2:8">
      <c r="B4473" s="2" t="s">
        <v>4916</v>
      </c>
      <c r="C4473" s="2">
        <v>33</v>
      </c>
      <c r="D4473" s="2" t="s">
        <v>446</v>
      </c>
      <c r="E4473" s="2"/>
      <c r="F4473" s="2"/>
      <c r="G4473" s="2"/>
      <c r="H4473" s="2"/>
    </row>
    <row r="4474" spans="2:8">
      <c r="B4474" s="2" t="s">
        <v>4917</v>
      </c>
      <c r="C4474" s="2">
        <v>34</v>
      </c>
      <c r="D4474" s="2" t="s">
        <v>446</v>
      </c>
      <c r="E4474" s="2"/>
      <c r="F4474" s="2"/>
      <c r="G4474" s="2"/>
      <c r="H4474" s="2"/>
    </row>
    <row r="4475" spans="2:8">
      <c r="B4475" s="2" t="s">
        <v>4918</v>
      </c>
      <c r="C4475" s="2">
        <v>34</v>
      </c>
      <c r="D4475" s="2" t="s">
        <v>446</v>
      </c>
      <c r="E4475" s="2"/>
      <c r="F4475" s="2"/>
      <c r="G4475" s="2"/>
      <c r="H4475" s="2"/>
    </row>
    <row r="4476" spans="2:8">
      <c r="B4476" s="2" t="s">
        <v>4919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5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4926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4936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4937</v>
      </c>
      <c r="C4494" s="2">
        <v>38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36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38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37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7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7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10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12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14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15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19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27</v>
      </c>
      <c r="D4511" s="2" t="s">
        <v>446</v>
      </c>
      <c r="E4511" s="2"/>
      <c r="F4511" s="2"/>
      <c r="G4511" s="2"/>
      <c r="H4511" s="2"/>
    </row>
    <row r="4512" spans="2:8">
      <c r="B4512" s="2" t="s">
        <v>4955</v>
      </c>
      <c r="C4512" s="2">
        <v>29</v>
      </c>
      <c r="D4512" s="2" t="s">
        <v>446</v>
      </c>
      <c r="E4512" s="2"/>
      <c r="F4512" s="2"/>
      <c r="G4512" s="2"/>
      <c r="H4512" s="2"/>
    </row>
    <row r="4513" spans="2:8">
      <c r="B4513" s="2" t="s">
        <v>4956</v>
      </c>
      <c r="C4513" s="2">
        <v>30</v>
      </c>
      <c r="D4513" s="2" t="s">
        <v>446</v>
      </c>
      <c r="E4513" s="2"/>
      <c r="F4513" s="2"/>
      <c r="G4513" s="2"/>
      <c r="H4513" s="2"/>
    </row>
    <row r="4514" spans="2:8">
      <c r="B4514" s="2" t="s">
        <v>4957</v>
      </c>
      <c r="C4514" s="2">
        <v>30</v>
      </c>
      <c r="D4514" s="2" t="s">
        <v>446</v>
      </c>
      <c r="E4514" s="2"/>
      <c r="F4514" s="2"/>
      <c r="G4514" s="2"/>
      <c r="H4514" s="2"/>
    </row>
    <row r="4515" spans="2:8">
      <c r="B4515" s="2" t="s">
        <v>4958</v>
      </c>
      <c r="C4515" s="2">
        <v>26</v>
      </c>
      <c r="D4515" s="2" t="s">
        <v>446</v>
      </c>
      <c r="E4515" s="2"/>
      <c r="F4515" s="2"/>
      <c r="G4515" s="2"/>
      <c r="H4515" s="2"/>
    </row>
    <row r="4516" spans="2:8">
      <c r="B4516" s="2" t="s">
        <v>4959</v>
      </c>
      <c r="C4516" s="2">
        <v>26</v>
      </c>
      <c r="D4516" s="2" t="s">
        <v>446</v>
      </c>
      <c r="E4516" s="2"/>
      <c r="F4516" s="2"/>
      <c r="G4516" s="2"/>
      <c r="H4516" s="2"/>
    </row>
    <row r="4517" spans="2:8">
      <c r="B4517" s="2" t="s">
        <v>4960</v>
      </c>
      <c r="C4517" s="2">
        <v>21</v>
      </c>
      <c r="D4517" s="2" t="s">
        <v>446</v>
      </c>
      <c r="E4517" s="2"/>
      <c r="F4517" s="2"/>
      <c r="G4517" s="2"/>
      <c r="H4517" s="2"/>
    </row>
    <row r="4518" spans="2:8">
      <c r="B4518" s="2" t="s">
        <v>4961</v>
      </c>
      <c r="C4518" s="2">
        <v>17</v>
      </c>
      <c r="D4518" s="2" t="s">
        <v>446</v>
      </c>
      <c r="E4518" s="2"/>
      <c r="F4518" s="2"/>
      <c r="G4518" s="2"/>
      <c r="H4518" s="2"/>
    </row>
    <row r="4519" spans="2:8">
      <c r="B4519" s="2" t="s">
        <v>4962</v>
      </c>
      <c r="C4519" s="2">
        <v>11</v>
      </c>
      <c r="D4519" s="2" t="s">
        <v>19</v>
      </c>
      <c r="E4519" s="2"/>
      <c r="F4519" s="2"/>
      <c r="G4519" s="2"/>
      <c r="H4519" s="2"/>
    </row>
    <row r="4520" spans="2:8">
      <c r="B4520" s="2" t="s">
        <v>4963</v>
      </c>
      <c r="C4520" s="2">
        <v>18</v>
      </c>
      <c r="D4520" s="2" t="s">
        <v>19</v>
      </c>
      <c r="E4520" s="2"/>
      <c r="F4520" s="2"/>
      <c r="G4520" s="2"/>
      <c r="H4520" s="2"/>
    </row>
    <row r="4521" spans="2:8">
      <c r="B4521" s="2" t="s">
        <v>4964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4965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28</v>
      </c>
      <c r="D4526" s="2" t="s">
        <v>446</v>
      </c>
      <c r="E4526" s="2"/>
      <c r="F4526" s="2"/>
      <c r="G4526" s="2"/>
      <c r="H4526" s="2"/>
    </row>
    <row r="4527" spans="2:8">
      <c r="B4527" s="2" t="s">
        <v>4970</v>
      </c>
      <c r="C4527" s="2">
        <v>31</v>
      </c>
      <c r="D4527" s="2" t="s">
        <v>446</v>
      </c>
      <c r="E4527" s="2"/>
      <c r="F4527" s="2"/>
      <c r="G4527" s="2"/>
      <c r="H4527" s="2"/>
    </row>
    <row r="4528" spans="2:8">
      <c r="B4528" s="2" t="s">
        <v>4971</v>
      </c>
      <c r="C4528" s="2">
        <v>32</v>
      </c>
      <c r="D4528" s="2" t="s">
        <v>446</v>
      </c>
      <c r="E4528" s="2"/>
      <c r="F4528" s="2"/>
      <c r="G4528" s="2"/>
      <c r="H4528" s="2"/>
    </row>
    <row r="4529" spans="2:8">
      <c r="B4529" s="2" t="s">
        <v>4972</v>
      </c>
      <c r="C4529" s="2">
        <v>31</v>
      </c>
      <c r="D4529" s="2" t="s">
        <v>446</v>
      </c>
      <c r="E4529" s="2"/>
      <c r="F4529" s="2"/>
      <c r="G4529" s="2"/>
      <c r="H4529" s="2"/>
    </row>
    <row r="4530" spans="2:8">
      <c r="B4530" s="2" t="s">
        <v>4973</v>
      </c>
      <c r="C4530" s="2">
        <v>30</v>
      </c>
      <c r="D4530" s="2" t="s">
        <v>446</v>
      </c>
      <c r="E4530" s="2"/>
      <c r="F4530" s="2"/>
      <c r="G4530" s="2"/>
      <c r="H4530" s="2"/>
    </row>
    <row r="4531" spans="2:8">
      <c r="B4531" s="2" t="s">
        <v>4974</v>
      </c>
      <c r="C4531" s="2">
        <v>31</v>
      </c>
      <c r="D4531" s="2" t="s">
        <v>446</v>
      </c>
      <c r="E4531" s="2"/>
      <c r="F4531" s="2"/>
      <c r="G4531" s="2"/>
      <c r="H4531" s="2"/>
    </row>
    <row r="4532" spans="2:8">
      <c r="B4532" s="2" t="s">
        <v>4975</v>
      </c>
      <c r="C4532" s="2">
        <v>31</v>
      </c>
      <c r="D4532" s="2" t="s">
        <v>446</v>
      </c>
      <c r="E4532" s="2"/>
      <c r="F4532" s="2"/>
      <c r="G4532" s="2"/>
      <c r="H4532" s="2"/>
    </row>
    <row r="4533" spans="2:8">
      <c r="B4533" s="2" t="s">
        <v>4976</v>
      </c>
      <c r="C4533" s="2">
        <v>30</v>
      </c>
      <c r="D4533" s="2" t="s">
        <v>446</v>
      </c>
      <c r="E4533" s="2"/>
      <c r="F4533" s="2"/>
      <c r="G4533" s="2"/>
      <c r="H4533" s="2"/>
    </row>
    <row r="4534" spans="2:8">
      <c r="B4534" s="2" t="s">
        <v>4977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33</v>
      </c>
      <c r="D4547" s="2" t="s">
        <v>446</v>
      </c>
      <c r="E4547" s="2"/>
      <c r="F4547" s="2"/>
      <c r="G4547" s="2"/>
      <c r="H4547" s="2"/>
    </row>
    <row r="4548" spans="2:8">
      <c r="B4548" s="2" t="s">
        <v>4991</v>
      </c>
      <c r="C4548" s="2">
        <v>38</v>
      </c>
      <c r="D4548" s="2" t="s">
        <v>446</v>
      </c>
      <c r="E4548" s="2"/>
      <c r="F4548" s="2"/>
      <c r="G4548" s="2"/>
      <c r="H4548" s="2"/>
    </row>
    <row r="4549" spans="2:8">
      <c r="B4549" s="2" t="s">
        <v>4992</v>
      </c>
      <c r="C4549" s="2">
        <v>40</v>
      </c>
      <c r="D4549" s="2" t="s">
        <v>446</v>
      </c>
      <c r="E4549" s="2"/>
      <c r="F4549" s="2"/>
      <c r="G4549" s="2"/>
      <c r="H4549" s="2"/>
    </row>
    <row r="4550" spans="2:8">
      <c r="B4550" s="2" t="s">
        <v>4993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31</v>
      </c>
      <c r="D4555" s="2" t="s">
        <v>446</v>
      </c>
      <c r="E4555" s="2"/>
      <c r="F4555" s="2"/>
      <c r="G4555" s="2"/>
      <c r="H4555" s="2"/>
    </row>
    <row r="4556" spans="2:8">
      <c r="B4556" s="2" t="s">
        <v>4999</v>
      </c>
      <c r="C4556" s="2">
        <v>33</v>
      </c>
      <c r="D4556" s="2" t="s">
        <v>446</v>
      </c>
      <c r="E4556" s="2"/>
      <c r="F4556" s="2"/>
      <c r="G4556" s="2"/>
      <c r="H4556" s="2"/>
    </row>
    <row r="4557" spans="2:8">
      <c r="B4557" s="2" t="s">
        <v>5000</v>
      </c>
      <c r="C4557" s="2">
        <v>33</v>
      </c>
      <c r="D4557" s="2" t="s">
        <v>446</v>
      </c>
      <c r="E4557" s="2"/>
      <c r="F4557" s="2"/>
      <c r="G4557" s="2"/>
      <c r="H4557" s="2"/>
    </row>
    <row r="4558" spans="2:8">
      <c r="B4558" s="2" t="s">
        <v>5001</v>
      </c>
      <c r="C4558" s="2">
        <v>32</v>
      </c>
      <c r="D4558" s="2" t="s">
        <v>446</v>
      </c>
      <c r="E4558" s="2"/>
      <c r="F4558" s="2"/>
      <c r="G4558" s="2"/>
      <c r="H4558" s="2"/>
    </row>
    <row r="4559" spans="2:8">
      <c r="B4559" s="2" t="s">
        <v>5002</v>
      </c>
      <c r="C4559" s="2">
        <v>29</v>
      </c>
      <c r="D4559" s="2" t="s">
        <v>446</v>
      </c>
      <c r="E4559" s="2"/>
      <c r="F4559" s="2"/>
      <c r="G4559" s="2"/>
      <c r="H4559" s="2"/>
    </row>
    <row r="4560" spans="2:8">
      <c r="B4560" s="2" t="s">
        <v>5003</v>
      </c>
      <c r="C4560" s="2">
        <v>31</v>
      </c>
      <c r="D4560" s="2" t="s">
        <v>446</v>
      </c>
      <c r="E4560" s="2"/>
      <c r="F4560" s="2"/>
      <c r="G4560" s="2"/>
      <c r="H4560" s="2"/>
    </row>
    <row r="4561" spans="2:8">
      <c r="B4561" s="2" t="s">
        <v>5004</v>
      </c>
      <c r="C4561" s="2">
        <v>32</v>
      </c>
      <c r="D4561" s="2" t="s">
        <v>446</v>
      </c>
      <c r="E4561" s="2"/>
      <c r="F4561" s="2"/>
      <c r="G4561" s="2"/>
      <c r="H4561" s="2"/>
    </row>
    <row r="4562" spans="2:8">
      <c r="B4562" s="2" t="s">
        <v>5005</v>
      </c>
      <c r="C4562" s="2">
        <v>35</v>
      </c>
      <c r="D4562" s="2" t="s">
        <v>446</v>
      </c>
      <c r="E4562" s="2"/>
      <c r="F4562" s="2"/>
      <c r="G4562" s="2"/>
      <c r="H4562" s="2"/>
    </row>
    <row r="4563" spans="2:8">
      <c r="B4563" s="2" t="s">
        <v>5006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5009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5010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33</v>
      </c>
      <c r="D4568" s="2" t="s">
        <v>446</v>
      </c>
      <c r="E4568" s="2"/>
      <c r="F4568" s="2"/>
      <c r="G4568" s="2"/>
      <c r="H4568" s="2"/>
    </row>
    <row r="4569" spans="2:8">
      <c r="B4569" s="2" t="s">
        <v>5012</v>
      </c>
      <c r="C4569" s="2">
        <v>37</v>
      </c>
      <c r="D4569" s="2" t="s">
        <v>446</v>
      </c>
      <c r="E4569" s="2"/>
      <c r="F4569" s="2"/>
      <c r="G4569" s="2"/>
      <c r="H4569" s="2"/>
    </row>
    <row r="4570" spans="2:8">
      <c r="B4570" s="2" t="s">
        <v>5013</v>
      </c>
      <c r="C4570" s="2">
        <v>37</v>
      </c>
      <c r="D4570" s="2" t="s">
        <v>446</v>
      </c>
      <c r="E4570" s="2"/>
      <c r="F4570" s="2"/>
      <c r="G4570" s="2"/>
      <c r="H4570" s="2"/>
    </row>
    <row r="4571" spans="2:8">
      <c r="B4571" s="2" t="s">
        <v>5014</v>
      </c>
      <c r="C4571" s="2">
        <v>11</v>
      </c>
      <c r="D4571" s="2" t="s">
        <v>19</v>
      </c>
      <c r="E4571" s="2"/>
      <c r="F4571" s="2"/>
      <c r="G4571" s="2"/>
      <c r="H4571" s="2"/>
    </row>
    <row r="4572" spans="2:8">
      <c r="B4572" s="2" t="s">
        <v>5015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5016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5017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27</v>
      </c>
      <c r="D4576" s="2" t="s">
        <v>446</v>
      </c>
      <c r="E4576" s="2"/>
      <c r="F4576" s="2"/>
      <c r="G4576" s="2"/>
      <c r="H4576" s="2"/>
    </row>
    <row r="4577" spans="2:8">
      <c r="B4577" s="2" t="s">
        <v>5020</v>
      </c>
      <c r="C4577" s="2">
        <v>31</v>
      </c>
      <c r="D4577" s="2" t="s">
        <v>446</v>
      </c>
      <c r="E4577" s="2"/>
      <c r="F4577" s="2"/>
      <c r="G4577" s="2"/>
      <c r="H4577" s="2"/>
    </row>
    <row r="4578" spans="2:8">
      <c r="B4578" s="2" t="s">
        <v>5021</v>
      </c>
      <c r="C4578" s="2">
        <v>32</v>
      </c>
      <c r="D4578" s="2" t="s">
        <v>446</v>
      </c>
      <c r="E4578" s="2"/>
      <c r="F4578" s="2"/>
      <c r="G4578" s="2"/>
      <c r="H4578" s="2"/>
    </row>
    <row r="4579" spans="2:8">
      <c r="B4579" s="2" t="s">
        <v>5022</v>
      </c>
      <c r="C4579" s="2">
        <v>32</v>
      </c>
      <c r="D4579" s="2" t="s">
        <v>446</v>
      </c>
      <c r="E4579" s="2"/>
      <c r="F4579" s="2"/>
      <c r="G4579" s="2"/>
      <c r="H4579" s="2"/>
    </row>
    <row r="4580" spans="2:8">
      <c r="B4580" s="2" t="s">
        <v>5023</v>
      </c>
      <c r="C4580" s="2">
        <v>6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5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5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34</v>
      </c>
      <c r="D4592" s="2" t="s">
        <v>446</v>
      </c>
      <c r="E4592" s="2"/>
      <c r="F4592" s="2"/>
      <c r="G4592" s="2"/>
      <c r="H4592" s="2"/>
    </row>
    <row r="4593" spans="2:8">
      <c r="B4593" s="2" t="s">
        <v>5036</v>
      </c>
      <c r="C4593" s="2">
        <v>36</v>
      </c>
      <c r="D4593" s="2" t="s">
        <v>446</v>
      </c>
      <c r="E4593" s="2"/>
      <c r="F4593" s="2"/>
      <c r="G4593" s="2"/>
      <c r="H4593" s="2"/>
    </row>
    <row r="4594" spans="2:8">
      <c r="B4594" s="2" t="s">
        <v>5037</v>
      </c>
      <c r="C4594" s="2">
        <v>35</v>
      </c>
      <c r="D4594" s="2" t="s">
        <v>446</v>
      </c>
      <c r="E4594" s="2"/>
      <c r="F4594" s="2"/>
      <c r="G4594" s="2"/>
      <c r="H4594" s="2"/>
    </row>
    <row r="4595" spans="2:8">
      <c r="B4595" s="2" t="s">
        <v>5038</v>
      </c>
      <c r="C4595" s="2">
        <v>14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9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6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5048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5049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5054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5055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5056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5072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5073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5074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33</v>
      </c>
      <c r="D4635" s="2" t="s">
        <v>446</v>
      </c>
      <c r="E4635" s="2"/>
      <c r="F4635" s="2"/>
      <c r="G4635" s="2"/>
      <c r="H4635" s="2"/>
    </row>
    <row r="4636" spans="2:8">
      <c r="B4636" s="2" t="s">
        <v>5079</v>
      </c>
      <c r="C4636" s="2">
        <v>35</v>
      </c>
      <c r="D4636" s="2" t="s">
        <v>446</v>
      </c>
      <c r="E4636" s="2"/>
      <c r="F4636" s="2"/>
      <c r="G4636" s="2"/>
      <c r="H4636" s="2"/>
    </row>
    <row r="4637" spans="2:8">
      <c r="B4637" s="2" t="s">
        <v>5080</v>
      </c>
      <c r="C4637" s="2">
        <v>37</v>
      </c>
      <c r="D4637" s="2" t="s">
        <v>446</v>
      </c>
      <c r="E4637" s="2"/>
      <c r="F4637" s="2"/>
      <c r="G4637" s="2"/>
      <c r="H4637" s="2"/>
    </row>
    <row r="4638" spans="2:8">
      <c r="B4638" s="2" t="s">
        <v>5081</v>
      </c>
      <c r="C4638" s="2">
        <v>27</v>
      </c>
      <c r="D4638" s="2" t="s">
        <v>446</v>
      </c>
      <c r="E4638" s="2"/>
      <c r="F4638" s="2"/>
      <c r="G4638" s="2"/>
      <c r="H4638" s="2"/>
    </row>
    <row r="4639" spans="2:8">
      <c r="B4639" s="2" t="s">
        <v>5082</v>
      </c>
      <c r="C4639" s="2">
        <v>30</v>
      </c>
      <c r="D4639" s="2" t="s">
        <v>446</v>
      </c>
      <c r="E4639" s="2"/>
      <c r="F4639" s="2"/>
      <c r="G4639" s="2"/>
      <c r="H4639" s="2"/>
    </row>
    <row r="4640" spans="2:8">
      <c r="B4640" s="2" t="s">
        <v>5083</v>
      </c>
      <c r="C4640" s="2">
        <v>32</v>
      </c>
      <c r="D4640" s="2" t="s">
        <v>446</v>
      </c>
      <c r="E4640" s="2"/>
      <c r="F4640" s="2"/>
      <c r="G4640" s="2"/>
      <c r="H4640" s="2"/>
    </row>
    <row r="4641" spans="2:8">
      <c r="B4641" s="2" t="s">
        <v>5084</v>
      </c>
      <c r="C4641" s="2">
        <v>33</v>
      </c>
      <c r="D4641" s="2" t="s">
        <v>446</v>
      </c>
      <c r="E4641" s="2"/>
      <c r="F4641" s="2"/>
      <c r="G4641" s="2"/>
      <c r="H4641" s="2"/>
    </row>
    <row r="4642" spans="2:8">
      <c r="B4642" s="2" t="s">
        <v>5085</v>
      </c>
      <c r="C4642" s="2">
        <v>35</v>
      </c>
      <c r="D4642" s="2" t="s">
        <v>446</v>
      </c>
      <c r="E4642" s="2"/>
      <c r="F4642" s="2"/>
      <c r="G4642" s="2"/>
      <c r="H4642" s="2"/>
    </row>
    <row r="4643" spans="2:8">
      <c r="B4643" s="2" t="s">
        <v>5086</v>
      </c>
      <c r="C4643" s="2">
        <v>23</v>
      </c>
      <c r="D4643" s="2" t="s">
        <v>446</v>
      </c>
      <c r="E4643" s="2"/>
      <c r="F4643" s="2"/>
      <c r="G4643" s="2"/>
      <c r="H4643" s="2"/>
    </row>
    <row r="4644" spans="2:8">
      <c r="B4644" s="2" t="s">
        <v>5087</v>
      </c>
      <c r="C4644" s="2">
        <v>25</v>
      </c>
      <c r="D4644" s="2" t="s">
        <v>446</v>
      </c>
      <c r="E4644" s="2"/>
      <c r="F4644" s="2"/>
      <c r="G4644" s="2"/>
      <c r="H4644" s="2"/>
    </row>
    <row r="4645" spans="2:8">
      <c r="B4645" s="2" t="s">
        <v>5088</v>
      </c>
      <c r="C4645" s="2">
        <v>34</v>
      </c>
      <c r="D4645" s="2" t="s">
        <v>446</v>
      </c>
      <c r="E4645" s="2"/>
      <c r="F4645" s="2"/>
      <c r="G4645" s="2"/>
      <c r="H4645" s="2"/>
    </row>
    <row r="4646" spans="2:8">
      <c r="B4646" s="2" t="s">
        <v>5089</v>
      </c>
      <c r="C4646" s="2">
        <v>33</v>
      </c>
      <c r="D4646" s="2" t="s">
        <v>446</v>
      </c>
      <c r="E4646" s="2"/>
      <c r="F4646" s="2"/>
      <c r="G4646" s="2"/>
      <c r="H4646" s="2"/>
    </row>
    <row r="4647" spans="2:8">
      <c r="B4647" s="2" t="s">
        <v>5090</v>
      </c>
      <c r="C4647" s="2">
        <v>27</v>
      </c>
      <c r="D4647" s="2" t="s">
        <v>446</v>
      </c>
      <c r="E4647" s="2"/>
      <c r="F4647" s="2"/>
      <c r="G4647" s="2"/>
      <c r="H4647" s="2"/>
    </row>
    <row r="4648" spans="2:8">
      <c r="B4648" s="2" t="s">
        <v>5091</v>
      </c>
      <c r="C4648" s="2">
        <v>39</v>
      </c>
      <c r="D4648" s="2" t="s">
        <v>446</v>
      </c>
      <c r="E4648" s="2"/>
      <c r="F4648" s="2"/>
      <c r="G4648" s="2"/>
      <c r="H4648" s="2"/>
    </row>
    <row r="4649" spans="2:8">
      <c r="B4649" s="2" t="s">
        <v>5092</v>
      </c>
      <c r="C4649" s="2">
        <v>41</v>
      </c>
      <c r="D4649" s="2" t="s">
        <v>446</v>
      </c>
      <c r="E4649" s="2"/>
      <c r="F4649" s="2"/>
      <c r="G4649" s="2"/>
      <c r="H4649" s="2"/>
    </row>
    <row r="4650" spans="2:8">
      <c r="B4650" s="2" t="s">
        <v>5093</v>
      </c>
      <c r="C4650" s="2">
        <v>37</v>
      </c>
      <c r="D4650" s="2" t="s">
        <v>446</v>
      </c>
      <c r="E4650" s="2"/>
      <c r="F4650" s="2"/>
      <c r="G4650" s="2"/>
      <c r="H4650" s="2"/>
    </row>
    <row r="4651" spans="2:8">
      <c r="B4651" s="2" t="s">
        <v>5094</v>
      </c>
      <c r="C4651" s="2">
        <v>5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26</v>
      </c>
      <c r="D4652" s="2" t="s">
        <v>446</v>
      </c>
      <c r="E4652" s="2"/>
      <c r="F4652" s="2"/>
      <c r="G4652" s="2"/>
      <c r="H4652" s="2"/>
    </row>
    <row r="4653" spans="2:8">
      <c r="B4653" s="2" t="s">
        <v>5096</v>
      </c>
      <c r="C4653" s="2">
        <v>27</v>
      </c>
      <c r="D4653" s="2" t="s">
        <v>446</v>
      </c>
      <c r="E4653" s="2"/>
      <c r="F4653" s="2"/>
      <c r="G4653" s="2"/>
      <c r="H4653" s="2"/>
    </row>
    <row r="4654" spans="2:8">
      <c r="B4654" s="2" t="s">
        <v>5097</v>
      </c>
      <c r="C4654" s="2">
        <v>26</v>
      </c>
      <c r="D4654" s="2" t="s">
        <v>446</v>
      </c>
      <c r="E4654" s="2"/>
      <c r="F4654" s="2"/>
      <c r="G4654" s="2"/>
      <c r="H4654" s="2"/>
    </row>
    <row r="4655" spans="2:8">
      <c r="B4655" s="2" t="s">
        <v>5098</v>
      </c>
      <c r="C4655" s="2">
        <v>25</v>
      </c>
      <c r="D4655" s="2" t="s">
        <v>446</v>
      </c>
      <c r="E4655" s="2"/>
      <c r="F4655" s="2"/>
      <c r="G4655" s="2"/>
      <c r="H4655" s="2"/>
    </row>
    <row r="4656" spans="2:8">
      <c r="B4656" s="2" t="s">
        <v>5099</v>
      </c>
      <c r="C4656" s="2">
        <v>6</v>
      </c>
      <c r="D4656" s="2" t="s">
        <v>446</v>
      </c>
      <c r="E4656" s="2"/>
      <c r="F4656" s="2"/>
      <c r="G4656" s="2"/>
      <c r="H4656" s="2"/>
    </row>
    <row r="4657" spans="2:8">
      <c r="B4657" s="2" t="s">
        <v>5100</v>
      </c>
      <c r="C4657" s="2">
        <v>21</v>
      </c>
      <c r="D4657" s="2" t="s">
        <v>446</v>
      </c>
      <c r="E4657" s="2"/>
      <c r="F4657" s="2"/>
      <c r="G4657" s="2"/>
      <c r="H4657" s="2"/>
    </row>
    <row r="4658" spans="2:8">
      <c r="B4658" s="2" t="s">
        <v>5101</v>
      </c>
      <c r="C4658" s="2">
        <v>22</v>
      </c>
      <c r="D4658" s="2" t="s">
        <v>446</v>
      </c>
      <c r="E4658" s="2"/>
      <c r="F4658" s="2"/>
      <c r="G4658" s="2"/>
      <c r="H4658" s="2"/>
    </row>
    <row r="4659" spans="2:8">
      <c r="B4659" s="2" t="s">
        <v>5102</v>
      </c>
      <c r="C4659" s="2">
        <v>24</v>
      </c>
      <c r="D4659" s="2" t="s">
        <v>446</v>
      </c>
      <c r="E4659" s="2"/>
      <c r="F4659" s="2"/>
      <c r="G4659" s="2"/>
      <c r="H4659" s="2"/>
    </row>
    <row r="4660" spans="2:8">
      <c r="B4660" s="2" t="s">
        <v>5103</v>
      </c>
      <c r="C4660" s="2">
        <v>26</v>
      </c>
      <c r="D4660" s="2" t="s">
        <v>446</v>
      </c>
      <c r="E4660" s="2"/>
      <c r="F4660" s="2"/>
      <c r="G4660" s="2"/>
      <c r="H4660" s="2"/>
    </row>
    <row r="4661" spans="2:8">
      <c r="B4661" s="2" t="s">
        <v>5104</v>
      </c>
      <c r="C4661" s="2">
        <v>29</v>
      </c>
      <c r="D4661" s="2" t="s">
        <v>446</v>
      </c>
      <c r="E4661" s="2"/>
      <c r="F4661" s="2"/>
      <c r="G4661" s="2"/>
      <c r="H4661" s="2"/>
    </row>
    <row r="4662" spans="2:8">
      <c r="B4662" s="2" t="s">
        <v>5105</v>
      </c>
      <c r="C4662" s="2">
        <v>30</v>
      </c>
      <c r="D4662" s="2" t="s">
        <v>446</v>
      </c>
      <c r="E4662" s="2"/>
      <c r="F4662" s="2"/>
      <c r="G4662" s="2"/>
      <c r="H4662" s="2"/>
    </row>
    <row r="4663" spans="2:8">
      <c r="B4663" s="2" t="s">
        <v>5106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10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14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18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5117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23</v>
      </c>
      <c r="D4675" s="2" t="s">
        <v>446</v>
      </c>
      <c r="E4675" s="2"/>
      <c r="F4675" s="2"/>
      <c r="G4675" s="2"/>
      <c r="H4675" s="2"/>
    </row>
    <row r="4676" spans="2:8">
      <c r="B4676" s="2" t="s">
        <v>5119</v>
      </c>
      <c r="C4676" s="2">
        <v>29</v>
      </c>
      <c r="D4676" s="2" t="s">
        <v>446</v>
      </c>
      <c r="E4676" s="2"/>
      <c r="F4676" s="2"/>
      <c r="G4676" s="2"/>
      <c r="H4676" s="2"/>
    </row>
    <row r="4677" spans="2:8">
      <c r="B4677" s="2" t="s">
        <v>5120</v>
      </c>
      <c r="C4677" s="2">
        <v>28</v>
      </c>
      <c r="D4677" s="2" t="s">
        <v>446</v>
      </c>
      <c r="E4677" s="2"/>
      <c r="F4677" s="2"/>
      <c r="G4677" s="2"/>
      <c r="H4677" s="2"/>
    </row>
    <row r="4678" spans="2:8">
      <c r="B4678" s="2" t="s">
        <v>5121</v>
      </c>
      <c r="C4678" s="2">
        <v>23</v>
      </c>
      <c r="D4678" s="2" t="s">
        <v>446</v>
      </c>
      <c r="E4678" s="2"/>
      <c r="F4678" s="2"/>
      <c r="G4678" s="2"/>
      <c r="H4678" s="2"/>
    </row>
    <row r="4679" spans="2:8">
      <c r="B4679" s="2" t="s">
        <v>5122</v>
      </c>
      <c r="C4679" s="2">
        <v>17</v>
      </c>
      <c r="D4679" s="2" t="s">
        <v>446</v>
      </c>
      <c r="E4679" s="2"/>
      <c r="F4679" s="2"/>
      <c r="G4679" s="2"/>
      <c r="H4679" s="2"/>
    </row>
    <row r="4680" spans="2:8">
      <c r="B4680" s="2" t="s">
        <v>5123</v>
      </c>
      <c r="C4680" s="2">
        <v>13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14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16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18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18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18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18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17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17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17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5134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5135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5136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5137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5138</v>
      </c>
      <c r="C4695" s="2">
        <v>29</v>
      </c>
      <c r="D4695" s="2" t="s">
        <v>446</v>
      </c>
      <c r="E4695" s="2"/>
      <c r="F4695" s="2"/>
      <c r="G4695" s="2"/>
      <c r="H4695" s="2"/>
    </row>
    <row r="4696" spans="2:8">
      <c r="B4696" s="2" t="s">
        <v>5139</v>
      </c>
      <c r="C4696" s="2">
        <v>32</v>
      </c>
      <c r="D4696" s="2" t="s">
        <v>446</v>
      </c>
      <c r="E4696" s="2"/>
      <c r="F4696" s="2"/>
      <c r="G4696" s="2"/>
      <c r="H4696" s="2"/>
    </row>
    <row r="4697" spans="2:8">
      <c r="B4697" s="2" t="s">
        <v>5140</v>
      </c>
      <c r="C4697" s="2">
        <v>36</v>
      </c>
      <c r="D4697" s="2" t="s">
        <v>446</v>
      </c>
      <c r="E4697" s="2"/>
      <c r="F4697" s="2"/>
      <c r="G4697" s="2"/>
      <c r="H4697" s="2"/>
    </row>
    <row r="4698" spans="2:8">
      <c r="B4698" s="2" t="s">
        <v>5141</v>
      </c>
      <c r="C4698" s="2">
        <v>32</v>
      </c>
      <c r="D4698" s="2" t="s">
        <v>446</v>
      </c>
      <c r="E4698" s="2"/>
      <c r="F4698" s="2"/>
      <c r="G4698" s="2"/>
      <c r="H4698" s="2"/>
    </row>
    <row r="4699" spans="2:8">
      <c r="B4699" s="2" t="s">
        <v>5142</v>
      </c>
      <c r="C4699" s="2">
        <v>32</v>
      </c>
      <c r="D4699" s="2" t="s">
        <v>446</v>
      </c>
      <c r="E4699" s="2"/>
      <c r="F4699" s="2"/>
      <c r="G4699" s="2"/>
      <c r="H4699" s="2"/>
    </row>
    <row r="4700" spans="2:8">
      <c r="B4700" s="2" t="s">
        <v>5143</v>
      </c>
      <c r="C4700" s="2">
        <v>31</v>
      </c>
      <c r="D4700" s="2" t="s">
        <v>446</v>
      </c>
      <c r="E4700" s="2"/>
      <c r="F4700" s="2"/>
      <c r="G4700" s="2"/>
      <c r="H4700" s="2"/>
    </row>
    <row r="4701" spans="2:8">
      <c r="B4701" s="2" t="s">
        <v>5144</v>
      </c>
      <c r="C4701" s="2">
        <v>31</v>
      </c>
      <c r="D4701" s="2" t="s">
        <v>446</v>
      </c>
      <c r="E4701" s="2"/>
      <c r="F4701" s="2"/>
      <c r="G4701" s="2"/>
      <c r="H4701" s="2"/>
    </row>
    <row r="4702" spans="2:8">
      <c r="B4702" s="2" t="s">
        <v>5145</v>
      </c>
      <c r="C4702" s="2">
        <v>27</v>
      </c>
      <c r="D4702" s="2" t="s">
        <v>446</v>
      </c>
      <c r="E4702" s="2"/>
      <c r="F4702" s="2"/>
      <c r="G4702" s="2"/>
      <c r="H4702" s="2"/>
    </row>
    <row r="4703" spans="2:8">
      <c r="B4703" s="2" t="s">
        <v>5146</v>
      </c>
      <c r="C4703" s="2">
        <v>30</v>
      </c>
      <c r="D4703" s="2" t="s">
        <v>446</v>
      </c>
      <c r="E4703" s="2"/>
      <c r="F4703" s="2"/>
      <c r="G4703" s="2"/>
      <c r="H4703" s="2"/>
    </row>
    <row r="4704" spans="2:8">
      <c r="B4704" s="2" t="s">
        <v>5147</v>
      </c>
      <c r="C4704" s="2">
        <v>33</v>
      </c>
      <c r="D4704" s="2" t="s">
        <v>446</v>
      </c>
      <c r="E4704" s="2"/>
      <c r="F4704" s="2"/>
      <c r="G4704" s="2"/>
      <c r="H4704" s="2"/>
    </row>
    <row r="4705" spans="2:8">
      <c r="B4705" s="2" t="s">
        <v>5148</v>
      </c>
      <c r="C4705" s="2">
        <v>36</v>
      </c>
      <c r="D4705" s="2" t="s">
        <v>446</v>
      </c>
      <c r="E4705" s="2"/>
      <c r="F4705" s="2"/>
      <c r="G4705" s="2"/>
      <c r="H4705" s="2"/>
    </row>
    <row r="4706" spans="2:8">
      <c r="B4706" s="2" t="s">
        <v>5149</v>
      </c>
      <c r="C4706" s="2">
        <v>36</v>
      </c>
      <c r="D4706" s="2" t="s">
        <v>446</v>
      </c>
      <c r="E4706" s="2"/>
      <c r="F4706" s="2"/>
      <c r="G4706" s="2"/>
      <c r="H4706" s="2"/>
    </row>
    <row r="4707" spans="2:8">
      <c r="B4707" s="2" t="s">
        <v>5150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5156</v>
      </c>
      <c r="C4713" s="2">
        <v>27</v>
      </c>
      <c r="D4713" s="2" t="s">
        <v>446</v>
      </c>
      <c r="E4713" s="2"/>
      <c r="F4713" s="2"/>
      <c r="G4713" s="2"/>
      <c r="H4713" s="2"/>
    </row>
    <row r="4714" spans="2:8">
      <c r="B4714" s="2" t="s">
        <v>5157</v>
      </c>
      <c r="C4714" s="2">
        <v>30</v>
      </c>
      <c r="D4714" s="2" t="s">
        <v>446</v>
      </c>
      <c r="E4714" s="2"/>
      <c r="F4714" s="2"/>
      <c r="G4714" s="2"/>
      <c r="H4714" s="2"/>
    </row>
    <row r="4715" spans="2:8">
      <c r="B4715" s="2" t="s">
        <v>5158</v>
      </c>
      <c r="C4715" s="2">
        <v>34</v>
      </c>
      <c r="D4715" s="2" t="s">
        <v>446</v>
      </c>
      <c r="E4715" s="2"/>
      <c r="F4715" s="2"/>
      <c r="G4715" s="2"/>
      <c r="H4715" s="2"/>
    </row>
    <row r="4716" spans="2:8">
      <c r="B4716" s="2" t="s">
        <v>5159</v>
      </c>
      <c r="C4716" s="2">
        <v>34</v>
      </c>
      <c r="D4716" s="2" t="s">
        <v>446</v>
      </c>
      <c r="E4716" s="2"/>
      <c r="F4716" s="2"/>
      <c r="G4716" s="2"/>
      <c r="H4716" s="2"/>
    </row>
    <row r="4717" spans="2:8">
      <c r="B4717" s="2" t="s">
        <v>5160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33</v>
      </c>
      <c r="D4718" s="2" t="s">
        <v>19</v>
      </c>
      <c r="E4718" s="2"/>
      <c r="F4718" s="2"/>
      <c r="G4718" s="2"/>
      <c r="H4718" s="2"/>
    </row>
    <row r="4719" spans="2:8">
      <c r="B4719" s="2" t="s">
        <v>5162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5163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5164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15</v>
      </c>
      <c r="D4722" s="2" t="s">
        <v>446</v>
      </c>
      <c r="E4722" s="2"/>
      <c r="F4722" s="2"/>
      <c r="G4722" s="2"/>
      <c r="H4722" s="2"/>
    </row>
    <row r="4723" spans="2:8">
      <c r="B4723" s="2" t="s">
        <v>5166</v>
      </c>
      <c r="C4723" s="2">
        <v>5</v>
      </c>
      <c r="D4723" s="2" t="s">
        <v>446</v>
      </c>
      <c r="E4723" s="2"/>
      <c r="F4723" s="2"/>
      <c r="G4723" s="2"/>
      <c r="H4723" s="2"/>
    </row>
    <row r="4724" spans="2:8">
      <c r="B4724" s="2" t="s">
        <v>5167</v>
      </c>
      <c r="C4724" s="2">
        <v>35</v>
      </c>
      <c r="D4724" s="2" t="s">
        <v>446</v>
      </c>
      <c r="E4724" s="2"/>
      <c r="F4724" s="2"/>
      <c r="G4724" s="2"/>
      <c r="H4724" s="2"/>
    </row>
    <row r="4725" spans="2:8">
      <c r="B4725" s="2" t="s">
        <v>5168</v>
      </c>
      <c r="C4725" s="2">
        <v>40</v>
      </c>
      <c r="D4725" s="2" t="s">
        <v>446</v>
      </c>
      <c r="E4725" s="2"/>
      <c r="F4725" s="2"/>
      <c r="G4725" s="2"/>
      <c r="H4725" s="2"/>
    </row>
    <row r="4726" spans="2:8">
      <c r="B4726" s="2" t="s">
        <v>5169</v>
      </c>
      <c r="C4726" s="2">
        <v>40</v>
      </c>
      <c r="D4726" s="2" t="s">
        <v>446</v>
      </c>
      <c r="E4726" s="2"/>
      <c r="F4726" s="2"/>
      <c r="G4726" s="2"/>
      <c r="H4726" s="2"/>
    </row>
    <row r="4727" spans="2:8">
      <c r="B4727" s="2" t="s">
        <v>5170</v>
      </c>
      <c r="C4727" s="2">
        <v>33</v>
      </c>
      <c r="D4727" s="2" t="s">
        <v>446</v>
      </c>
      <c r="E4727" s="2"/>
      <c r="F4727" s="2"/>
      <c r="G4727" s="2"/>
      <c r="H4727" s="2"/>
    </row>
    <row r="4728" spans="2:8">
      <c r="B4728" s="2" t="s">
        <v>5171</v>
      </c>
      <c r="C4728" s="2">
        <v>36</v>
      </c>
      <c r="D4728" s="2" t="s">
        <v>446</v>
      </c>
      <c r="E4728" s="2"/>
      <c r="F4728" s="2"/>
      <c r="G4728" s="2"/>
      <c r="H4728" s="2"/>
    </row>
    <row r="4729" spans="2:8">
      <c r="B4729" s="2" t="s">
        <v>5172</v>
      </c>
      <c r="C4729" s="2">
        <v>38</v>
      </c>
      <c r="D4729" s="2" t="s">
        <v>446</v>
      </c>
      <c r="E4729" s="2"/>
      <c r="F4729" s="2"/>
      <c r="G4729" s="2"/>
      <c r="H4729" s="2"/>
    </row>
    <row r="4730" spans="2:8">
      <c r="B4730" s="2" t="s">
        <v>5173</v>
      </c>
      <c r="C4730" s="2">
        <v>36</v>
      </c>
      <c r="D4730" s="2" t="s">
        <v>446</v>
      </c>
      <c r="E4730" s="2"/>
      <c r="F4730" s="2"/>
      <c r="G4730" s="2"/>
      <c r="H4730" s="2"/>
    </row>
    <row r="4731" spans="2:8">
      <c r="B4731" s="2" t="s">
        <v>5174</v>
      </c>
      <c r="C4731" s="2">
        <v>39</v>
      </c>
      <c r="D4731" s="2" t="s">
        <v>446</v>
      </c>
      <c r="E4731" s="2"/>
      <c r="F4731" s="2"/>
      <c r="G4731" s="2"/>
      <c r="H4731" s="2"/>
    </row>
    <row r="4732" spans="2:8">
      <c r="B4732" s="2" t="s">
        <v>5175</v>
      </c>
      <c r="C4732" s="2">
        <v>40</v>
      </c>
      <c r="D4732" s="2" t="s">
        <v>446</v>
      </c>
      <c r="E4732" s="2"/>
      <c r="F4732" s="2"/>
      <c r="G4732" s="2"/>
      <c r="H4732" s="2"/>
    </row>
    <row r="4733" spans="2:8">
      <c r="B4733" s="2" t="s">
        <v>5176</v>
      </c>
      <c r="C4733" s="2">
        <v>32</v>
      </c>
      <c r="D4733" s="2" t="s">
        <v>446</v>
      </c>
      <c r="E4733" s="2"/>
      <c r="F4733" s="2"/>
      <c r="G4733" s="2"/>
      <c r="H4733" s="2"/>
    </row>
    <row r="4734" spans="2:8">
      <c r="B4734" s="2" t="s">
        <v>5177</v>
      </c>
      <c r="C4734" s="2">
        <v>34</v>
      </c>
      <c r="D4734" s="2" t="s">
        <v>446</v>
      </c>
      <c r="E4734" s="2"/>
      <c r="F4734" s="2"/>
      <c r="G4734" s="2"/>
      <c r="H4734" s="2"/>
    </row>
    <row r="4735" spans="2:8">
      <c r="B4735" s="2" t="s">
        <v>5178</v>
      </c>
      <c r="C4735" s="2">
        <v>35</v>
      </c>
      <c r="D4735" s="2" t="s">
        <v>446</v>
      </c>
      <c r="E4735" s="2"/>
      <c r="F4735" s="2"/>
      <c r="G4735" s="2"/>
      <c r="H4735" s="2"/>
    </row>
    <row r="4736" spans="2:8">
      <c r="B4736" s="2" t="s">
        <v>5179</v>
      </c>
      <c r="C4736" s="2">
        <v>22</v>
      </c>
      <c r="D4736" s="2" t="s">
        <v>446</v>
      </c>
      <c r="E4736" s="2"/>
      <c r="F4736" s="2"/>
      <c r="G4736" s="2"/>
      <c r="H4736" s="2"/>
    </row>
    <row r="4737" spans="2:8">
      <c r="B4737" s="2" t="s">
        <v>5180</v>
      </c>
      <c r="C4737" s="2">
        <v>23</v>
      </c>
      <c r="D4737" s="2" t="s">
        <v>446</v>
      </c>
      <c r="E4737" s="2"/>
      <c r="F4737" s="2"/>
      <c r="G4737" s="2"/>
      <c r="H4737" s="2"/>
    </row>
    <row r="4738" spans="2:8">
      <c r="B4738" s="2" t="s">
        <v>5181</v>
      </c>
      <c r="C4738" s="2">
        <v>22</v>
      </c>
      <c r="D4738" s="2" t="s">
        <v>446</v>
      </c>
      <c r="E4738" s="2"/>
      <c r="F4738" s="2"/>
      <c r="G4738" s="2"/>
      <c r="H4738" s="2"/>
    </row>
    <row r="4739" spans="2:8">
      <c r="B4739" s="2" t="s">
        <v>5182</v>
      </c>
      <c r="C4739" s="2">
        <v>17</v>
      </c>
      <c r="D4739" s="2" t="s">
        <v>446</v>
      </c>
      <c r="E4739" s="2"/>
      <c r="F4739" s="2"/>
      <c r="G4739" s="2"/>
      <c r="H4739" s="2"/>
    </row>
    <row r="4740" spans="2:8">
      <c r="B4740" s="2" t="s">
        <v>5183</v>
      </c>
      <c r="C4740" s="2">
        <v>15</v>
      </c>
      <c r="D4740" s="2" t="s">
        <v>446</v>
      </c>
      <c r="E4740" s="2"/>
      <c r="F4740" s="2"/>
      <c r="G4740" s="2"/>
      <c r="H4740" s="2"/>
    </row>
    <row r="4741" spans="2:8">
      <c r="B4741" s="2" t="s">
        <v>5184</v>
      </c>
      <c r="C4741" s="2">
        <v>20</v>
      </c>
      <c r="D4741" s="2" t="s">
        <v>446</v>
      </c>
      <c r="E4741" s="2"/>
      <c r="F4741" s="2"/>
      <c r="G4741" s="2"/>
      <c r="H4741" s="2"/>
    </row>
    <row r="4742" spans="2:8">
      <c r="B4742" s="2" t="s">
        <v>5185</v>
      </c>
      <c r="C4742" s="2">
        <v>20</v>
      </c>
      <c r="D4742" s="2" t="s">
        <v>446</v>
      </c>
      <c r="E4742" s="2"/>
      <c r="F4742" s="2"/>
      <c r="G4742" s="2"/>
      <c r="H4742" s="2"/>
    </row>
    <row r="4743" spans="2:8">
      <c r="B4743" s="2" t="s">
        <v>5186</v>
      </c>
      <c r="C4743" s="2">
        <v>23</v>
      </c>
      <c r="D4743" s="2" t="s">
        <v>446</v>
      </c>
      <c r="E4743" s="2"/>
      <c r="F4743" s="2"/>
      <c r="G4743" s="2"/>
      <c r="H4743" s="2"/>
    </row>
    <row r="4744" spans="2:8">
      <c r="B4744" s="2" t="s">
        <v>5187</v>
      </c>
      <c r="C4744" s="2">
        <v>31</v>
      </c>
      <c r="D4744" s="2" t="s">
        <v>446</v>
      </c>
      <c r="E4744" s="2"/>
      <c r="F4744" s="2"/>
      <c r="G4744" s="2"/>
      <c r="H4744" s="2"/>
    </row>
    <row r="4745" spans="2:8">
      <c r="B4745" s="2" t="s">
        <v>5188</v>
      </c>
      <c r="C4745" s="2">
        <v>32</v>
      </c>
      <c r="D4745" s="2" t="s">
        <v>446</v>
      </c>
      <c r="E4745" s="2"/>
      <c r="F4745" s="2"/>
      <c r="G4745" s="2"/>
      <c r="H4745" s="2"/>
    </row>
    <row r="4746" spans="2:8">
      <c r="B4746" s="2" t="s">
        <v>5189</v>
      </c>
      <c r="C4746" s="2">
        <v>18</v>
      </c>
      <c r="D4746" s="2" t="s">
        <v>446</v>
      </c>
      <c r="E4746" s="2"/>
      <c r="F4746" s="2"/>
      <c r="G4746" s="2"/>
      <c r="H4746" s="2"/>
    </row>
    <row r="4747" spans="2:8">
      <c r="B4747" s="2" t="s">
        <v>5190</v>
      </c>
      <c r="C4747" s="2">
        <v>33</v>
      </c>
      <c r="D4747" s="2" t="s">
        <v>446</v>
      </c>
      <c r="E4747" s="2"/>
      <c r="F4747" s="2"/>
      <c r="G4747" s="2"/>
      <c r="H4747" s="2"/>
    </row>
    <row r="4748" spans="2:8">
      <c r="B4748" s="2" t="s">
        <v>5191</v>
      </c>
      <c r="C4748" s="2">
        <v>36</v>
      </c>
      <c r="D4748" s="2" t="s">
        <v>446</v>
      </c>
      <c r="E4748" s="2"/>
      <c r="F4748" s="2"/>
      <c r="G4748" s="2"/>
      <c r="H4748" s="2"/>
    </row>
    <row r="4749" spans="2:8">
      <c r="B4749" s="2" t="s">
        <v>5192</v>
      </c>
      <c r="C4749" s="2">
        <v>37</v>
      </c>
      <c r="D4749" s="2" t="s">
        <v>446</v>
      </c>
      <c r="E4749" s="2"/>
      <c r="F4749" s="2"/>
      <c r="G4749" s="2"/>
      <c r="H4749" s="2"/>
    </row>
    <row r="4750" spans="2:8">
      <c r="B4750" s="2" t="s">
        <v>5193</v>
      </c>
      <c r="C4750" s="2">
        <v>29</v>
      </c>
      <c r="D4750" s="2" t="s">
        <v>446</v>
      </c>
      <c r="E4750" s="2"/>
      <c r="F4750" s="2"/>
      <c r="G4750" s="2"/>
      <c r="H4750" s="2"/>
    </row>
    <row r="4751" spans="2:8">
      <c r="B4751" s="2" t="s">
        <v>5194</v>
      </c>
      <c r="C4751" s="2">
        <v>30</v>
      </c>
      <c r="D4751" s="2" t="s">
        <v>446</v>
      </c>
      <c r="E4751" s="2"/>
      <c r="F4751" s="2"/>
      <c r="G4751" s="2"/>
      <c r="H4751" s="2"/>
    </row>
    <row r="4752" spans="2:8">
      <c r="B4752" s="2" t="s">
        <v>5195</v>
      </c>
      <c r="C4752" s="2">
        <v>31</v>
      </c>
      <c r="D4752" s="2" t="s">
        <v>446</v>
      </c>
      <c r="E4752" s="2"/>
      <c r="F4752" s="2"/>
      <c r="G4752" s="2"/>
      <c r="H4752" s="2"/>
    </row>
    <row r="4753" spans="2:8">
      <c r="B4753" s="2" t="s">
        <v>5196</v>
      </c>
      <c r="C4753" s="2">
        <v>26</v>
      </c>
      <c r="D4753" s="2" t="s">
        <v>446</v>
      </c>
      <c r="E4753" s="2"/>
      <c r="F4753" s="2"/>
      <c r="G4753" s="2"/>
      <c r="H4753" s="2"/>
    </row>
    <row r="4754" spans="2:8">
      <c r="B4754" s="2" t="s">
        <v>5197</v>
      </c>
      <c r="C4754" s="2">
        <v>15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15</v>
      </c>
      <c r="D4755" s="2" t="s">
        <v>19</v>
      </c>
      <c r="E4755" s="2"/>
      <c r="F4755" s="2"/>
      <c r="G4755" s="2"/>
      <c r="H4755" s="2"/>
    </row>
    <row r="4756" spans="2:8">
      <c r="B4756" s="2" t="s">
        <v>5199</v>
      </c>
      <c r="C4756" s="2">
        <v>17</v>
      </c>
      <c r="D4756" s="2" t="s">
        <v>19</v>
      </c>
      <c r="E4756" s="2"/>
      <c r="F4756" s="2"/>
      <c r="G4756" s="2"/>
      <c r="H4756" s="2"/>
    </row>
    <row r="4757" spans="2:8">
      <c r="B4757" s="2" t="s">
        <v>5200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5207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5208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5218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5219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26</v>
      </c>
      <c r="D4783" s="2" t="s">
        <v>446</v>
      </c>
      <c r="E4783" s="2"/>
      <c r="F4783" s="2"/>
      <c r="G4783" s="2"/>
      <c r="H4783" s="2"/>
    </row>
    <row r="4784" spans="2:8">
      <c r="B4784" s="2" t="s">
        <v>5227</v>
      </c>
      <c r="C4784" s="2">
        <v>27</v>
      </c>
      <c r="D4784" s="2" t="s">
        <v>446</v>
      </c>
      <c r="E4784" s="2"/>
      <c r="F4784" s="2"/>
      <c r="G4784" s="2"/>
      <c r="H4784" s="2"/>
    </row>
    <row r="4785" spans="2:8">
      <c r="B4785" s="2" t="s">
        <v>5228</v>
      </c>
      <c r="C4785" s="2">
        <v>28</v>
      </c>
      <c r="D4785" s="2" t="s">
        <v>446</v>
      </c>
      <c r="E4785" s="2"/>
      <c r="F4785" s="2"/>
      <c r="G4785" s="2"/>
      <c r="H4785" s="2"/>
    </row>
    <row r="4786" spans="2:8">
      <c r="B4786" s="2" t="s">
        <v>5229</v>
      </c>
      <c r="C4786" s="2">
        <v>29</v>
      </c>
      <c r="D4786" s="2" t="s">
        <v>446</v>
      </c>
      <c r="E4786" s="2"/>
      <c r="F4786" s="2"/>
      <c r="G4786" s="2"/>
      <c r="H4786" s="2"/>
    </row>
    <row r="4787" spans="2:8">
      <c r="B4787" s="2" t="s">
        <v>5230</v>
      </c>
      <c r="C4787" s="2">
        <v>22</v>
      </c>
      <c r="D4787" s="2" t="s">
        <v>446</v>
      </c>
      <c r="E4787" s="2"/>
      <c r="F4787" s="2"/>
      <c r="G4787" s="2"/>
      <c r="H4787" s="2"/>
    </row>
    <row r="4788" spans="2:8">
      <c r="B4788" s="2" t="s">
        <v>5231</v>
      </c>
      <c r="C4788" s="2">
        <v>26</v>
      </c>
      <c r="D4788" s="2" t="s">
        <v>446</v>
      </c>
      <c r="E4788" s="2"/>
      <c r="F4788" s="2"/>
      <c r="G4788" s="2"/>
      <c r="H4788" s="2"/>
    </row>
    <row r="4789" spans="2:8">
      <c r="B4789" s="2" t="s">
        <v>5232</v>
      </c>
      <c r="C4789" s="2">
        <v>29</v>
      </c>
      <c r="D4789" s="2" t="s">
        <v>446</v>
      </c>
      <c r="E4789" s="2"/>
      <c r="F4789" s="2"/>
      <c r="G4789" s="2"/>
      <c r="H4789" s="2"/>
    </row>
    <row r="4790" spans="2:8">
      <c r="B4790" s="2" t="s">
        <v>5233</v>
      </c>
      <c r="C4790" s="2">
        <v>31</v>
      </c>
      <c r="D4790" s="2" t="s">
        <v>446</v>
      </c>
      <c r="E4790" s="2"/>
      <c r="F4790" s="2"/>
      <c r="G4790" s="2"/>
      <c r="H4790" s="2"/>
    </row>
    <row r="4791" spans="2:8">
      <c r="B4791" s="2" t="s">
        <v>5234</v>
      </c>
      <c r="C4791" s="2">
        <v>31</v>
      </c>
      <c r="D4791" s="2" t="s">
        <v>446</v>
      </c>
      <c r="E4791" s="2"/>
      <c r="F4791" s="2"/>
      <c r="G4791" s="2"/>
      <c r="H4791" s="2"/>
    </row>
    <row r="4792" spans="2:8">
      <c r="B4792" s="2" t="s">
        <v>5235</v>
      </c>
      <c r="C4792" s="2">
        <v>30</v>
      </c>
      <c r="D4792" s="2" t="s">
        <v>446</v>
      </c>
      <c r="E4792" s="2"/>
      <c r="F4792" s="2"/>
      <c r="G4792" s="2"/>
      <c r="H4792" s="2"/>
    </row>
    <row r="4793" spans="2:8">
      <c r="B4793" s="2" t="s">
        <v>5236</v>
      </c>
      <c r="C4793" s="2">
        <v>10</v>
      </c>
      <c r="D4793" s="2" t="s">
        <v>446</v>
      </c>
      <c r="E4793" s="2"/>
      <c r="F4793" s="2"/>
      <c r="G4793" s="2"/>
      <c r="H4793" s="2"/>
    </row>
    <row r="4794" spans="2:8">
      <c r="B4794" s="2" t="s">
        <v>5237</v>
      </c>
      <c r="C4794" s="2">
        <v>17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33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35</v>
      </c>
      <c r="D4806" s="2" t="s">
        <v>446</v>
      </c>
      <c r="E4806" s="2"/>
      <c r="F4806" s="2"/>
      <c r="G4806" s="2"/>
      <c r="H4806" s="2"/>
    </row>
    <row r="4807" spans="2:8">
      <c r="B4807" s="2" t="s">
        <v>5250</v>
      </c>
      <c r="C4807" s="2">
        <v>39</v>
      </c>
      <c r="D4807" s="2" t="s">
        <v>446</v>
      </c>
      <c r="E4807" s="2"/>
      <c r="F4807" s="2"/>
      <c r="G4807" s="2"/>
      <c r="H4807" s="2"/>
    </row>
    <row r="4808" spans="2:8">
      <c r="B4808" s="2" t="s">
        <v>5251</v>
      </c>
      <c r="C4808" s="2">
        <v>38</v>
      </c>
      <c r="D4808" s="2" t="s">
        <v>446</v>
      </c>
      <c r="E4808" s="2"/>
      <c r="F4808" s="2"/>
      <c r="G4808" s="2"/>
      <c r="H4808" s="2"/>
    </row>
    <row r="4809" spans="2:8">
      <c r="B4809" s="2" t="s">
        <v>5252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5257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28</v>
      </c>
      <c r="D4816" s="2" t="s">
        <v>446</v>
      </c>
      <c r="E4816" s="2"/>
      <c r="F4816" s="2"/>
      <c r="G4816" s="2"/>
      <c r="H4816" s="2"/>
    </row>
    <row r="4817" spans="2:8">
      <c r="B4817" s="2" t="s">
        <v>5260</v>
      </c>
      <c r="C4817" s="2">
        <v>29</v>
      </c>
      <c r="D4817" s="2" t="s">
        <v>446</v>
      </c>
      <c r="E4817" s="2"/>
      <c r="F4817" s="2"/>
      <c r="G4817" s="2"/>
      <c r="H4817" s="2"/>
    </row>
    <row r="4818" spans="2:8">
      <c r="B4818" s="2" t="s">
        <v>5261</v>
      </c>
      <c r="C4818" s="2">
        <v>31</v>
      </c>
      <c r="D4818" s="2" t="s">
        <v>446</v>
      </c>
      <c r="E4818" s="2"/>
      <c r="F4818" s="2"/>
      <c r="G4818" s="2"/>
      <c r="H4818" s="2"/>
    </row>
    <row r="4819" spans="2:8">
      <c r="B4819" s="2" t="s">
        <v>5262</v>
      </c>
      <c r="C4819" s="2">
        <v>31</v>
      </c>
      <c r="D4819" s="2" t="s">
        <v>446</v>
      </c>
      <c r="E4819" s="2"/>
      <c r="F4819" s="2"/>
      <c r="G4819" s="2"/>
      <c r="H4819" s="2"/>
    </row>
    <row r="4820" spans="2:8">
      <c r="B4820" s="2" t="s">
        <v>5263</v>
      </c>
      <c r="C4820" s="2">
        <v>31</v>
      </c>
      <c r="D4820" s="2" t="s">
        <v>446</v>
      </c>
      <c r="E4820" s="2"/>
      <c r="F4820" s="2"/>
      <c r="G4820" s="2"/>
      <c r="H4820" s="2"/>
    </row>
    <row r="4821" spans="2:8">
      <c r="B4821" s="2" t="s">
        <v>5264</v>
      </c>
      <c r="C4821" s="2">
        <v>28</v>
      </c>
      <c r="D4821" s="2" t="s">
        <v>446</v>
      </c>
      <c r="E4821" s="2"/>
      <c r="F4821" s="2"/>
      <c r="G4821" s="2"/>
      <c r="H4821" s="2"/>
    </row>
    <row r="4822" spans="2:8">
      <c r="B4822" s="2" t="s">
        <v>5265</v>
      </c>
      <c r="C4822" s="2">
        <v>31</v>
      </c>
      <c r="D4822" s="2" t="s">
        <v>446</v>
      </c>
      <c r="E4822" s="2"/>
      <c r="F4822" s="2"/>
      <c r="G4822" s="2"/>
      <c r="H4822" s="2"/>
    </row>
    <row r="4823" spans="2:8">
      <c r="B4823" s="2" t="s">
        <v>5266</v>
      </c>
      <c r="C4823" s="2">
        <v>33</v>
      </c>
      <c r="D4823" s="2" t="s">
        <v>446</v>
      </c>
      <c r="E4823" s="2"/>
      <c r="F4823" s="2"/>
      <c r="G4823" s="2"/>
      <c r="H4823" s="2"/>
    </row>
    <row r="4824" spans="2:8">
      <c r="B4824" s="2" t="s">
        <v>5267</v>
      </c>
      <c r="C4824" s="2">
        <v>34</v>
      </c>
      <c r="D4824" s="2" t="s">
        <v>446</v>
      </c>
      <c r="E4824" s="2"/>
      <c r="F4824" s="2"/>
      <c r="G4824" s="2"/>
      <c r="H4824" s="2"/>
    </row>
    <row r="4825" spans="2:8">
      <c r="B4825" s="2" t="s">
        <v>5268</v>
      </c>
      <c r="C4825" s="2">
        <v>16</v>
      </c>
      <c r="D4825" s="2" t="s">
        <v>446</v>
      </c>
      <c r="E4825" s="2"/>
      <c r="F4825" s="2"/>
      <c r="G4825" s="2"/>
      <c r="H4825" s="2"/>
    </row>
    <row r="4826" spans="2:8">
      <c r="B4826" s="2" t="s">
        <v>5269</v>
      </c>
      <c r="C4826" s="2">
        <v>16</v>
      </c>
      <c r="D4826" s="2" t="s">
        <v>446</v>
      </c>
      <c r="E4826" s="2"/>
      <c r="F4826" s="2"/>
      <c r="G4826" s="2"/>
      <c r="H4826" s="2"/>
    </row>
    <row r="4827" spans="2:8">
      <c r="B4827" s="2" t="s">
        <v>5270</v>
      </c>
      <c r="C4827" s="2">
        <v>17</v>
      </c>
      <c r="D4827" s="2" t="s">
        <v>446</v>
      </c>
      <c r="E4827" s="2"/>
      <c r="F4827" s="2"/>
      <c r="G4827" s="2"/>
      <c r="H4827" s="2"/>
    </row>
    <row r="4828" spans="2:8">
      <c r="B4828" s="2" t="s">
        <v>5271</v>
      </c>
      <c r="C4828" s="2">
        <v>19</v>
      </c>
      <c r="D4828" s="2" t="s">
        <v>446</v>
      </c>
      <c r="E4828" s="2"/>
      <c r="F4828" s="2"/>
      <c r="G4828" s="2"/>
      <c r="H4828" s="2"/>
    </row>
    <row r="4829" spans="2:8">
      <c r="B4829" s="2" t="s">
        <v>5272</v>
      </c>
      <c r="C4829" s="2">
        <v>21</v>
      </c>
      <c r="D4829" s="2" t="s">
        <v>446</v>
      </c>
      <c r="E4829" s="2"/>
      <c r="F4829" s="2"/>
      <c r="G4829" s="2"/>
      <c r="H4829" s="2"/>
    </row>
    <row r="4830" spans="2:8">
      <c r="B4830" s="2" t="s">
        <v>5273</v>
      </c>
      <c r="C4830" s="2">
        <v>23</v>
      </c>
      <c r="D4830" s="2" t="s">
        <v>446</v>
      </c>
      <c r="E4830" s="2"/>
      <c r="F4830" s="2"/>
      <c r="G4830" s="2"/>
      <c r="H4830" s="2"/>
    </row>
    <row r="4831" spans="2:8">
      <c r="B4831" s="2" t="s">
        <v>5274</v>
      </c>
      <c r="C4831" s="2">
        <v>8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15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8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6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9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11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13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18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28</v>
      </c>
      <c r="D4845" s="2" t="s">
        <v>446</v>
      </c>
      <c r="E4845" s="2"/>
      <c r="F4845" s="2"/>
      <c r="G4845" s="2"/>
      <c r="H4845" s="2"/>
    </row>
    <row r="4846" spans="2:8">
      <c r="B4846" s="2" t="s">
        <v>5289</v>
      </c>
      <c r="C4846" s="2">
        <v>29</v>
      </c>
      <c r="D4846" s="2" t="s">
        <v>446</v>
      </c>
      <c r="E4846" s="2"/>
      <c r="F4846" s="2"/>
      <c r="G4846" s="2"/>
      <c r="H4846" s="2"/>
    </row>
    <row r="4847" spans="2:8">
      <c r="B4847" s="2" t="s">
        <v>5290</v>
      </c>
      <c r="C4847" s="2">
        <v>30</v>
      </c>
      <c r="D4847" s="2" t="s">
        <v>446</v>
      </c>
      <c r="E4847" s="2"/>
      <c r="F4847" s="2"/>
      <c r="G4847" s="2"/>
      <c r="H4847" s="2"/>
    </row>
    <row r="4848" spans="2:8">
      <c r="B4848" s="2" t="s">
        <v>5291</v>
      </c>
      <c r="C4848" s="2">
        <v>29</v>
      </c>
      <c r="D4848" s="2" t="s">
        <v>446</v>
      </c>
      <c r="E4848" s="2"/>
      <c r="F4848" s="2"/>
      <c r="G4848" s="2"/>
      <c r="H4848" s="2"/>
    </row>
    <row r="4849" spans="2:8">
      <c r="B4849" s="2" t="s">
        <v>5292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34</v>
      </c>
      <c r="D4858" s="2" t="s">
        <v>446</v>
      </c>
      <c r="E4858" s="2"/>
      <c r="F4858" s="2"/>
      <c r="G4858" s="2"/>
      <c r="H4858" s="2"/>
    </row>
    <row r="4859" spans="2:8">
      <c r="B4859" s="2" t="s">
        <v>5302</v>
      </c>
      <c r="C4859" s="2">
        <v>36</v>
      </c>
      <c r="D4859" s="2" t="s">
        <v>446</v>
      </c>
      <c r="E4859" s="2"/>
      <c r="F4859" s="2"/>
      <c r="G4859" s="2"/>
      <c r="H4859" s="2"/>
    </row>
    <row r="4860" spans="2:8">
      <c r="B4860" s="2" t="s">
        <v>5303</v>
      </c>
      <c r="C4860" s="2">
        <v>35</v>
      </c>
      <c r="D4860" s="2" t="s">
        <v>446</v>
      </c>
      <c r="E4860" s="2"/>
      <c r="F4860" s="2"/>
      <c r="G4860" s="2"/>
      <c r="H4860" s="2"/>
    </row>
    <row r="4861" spans="2:8">
      <c r="B4861" s="2" t="s">
        <v>5304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40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39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38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19</v>
      </c>
      <c r="D4875" s="2" t="s">
        <v>446</v>
      </c>
      <c r="E4875" s="2"/>
      <c r="F4875" s="2"/>
      <c r="G4875" s="2"/>
      <c r="H4875" s="2"/>
    </row>
    <row r="4876" spans="2:8">
      <c r="B4876" s="2" t="s">
        <v>5319</v>
      </c>
      <c r="C4876" s="2">
        <v>33</v>
      </c>
      <c r="D4876" s="2" t="s">
        <v>446</v>
      </c>
      <c r="E4876" s="2"/>
      <c r="F4876" s="2"/>
      <c r="G4876" s="2"/>
      <c r="H4876" s="2"/>
    </row>
    <row r="4877" spans="2:8">
      <c r="B4877" s="2" t="s">
        <v>5320</v>
      </c>
      <c r="C4877" s="2">
        <v>36</v>
      </c>
      <c r="D4877" s="2" t="s">
        <v>446</v>
      </c>
      <c r="E4877" s="2"/>
      <c r="F4877" s="2"/>
      <c r="G4877" s="2"/>
      <c r="H4877" s="2"/>
    </row>
    <row r="4878" spans="2:8">
      <c r="B4878" s="2" t="s">
        <v>5321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42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44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42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24</v>
      </c>
      <c r="D4893" s="2" t="s">
        <v>446</v>
      </c>
      <c r="E4893" s="2"/>
      <c r="F4893" s="2"/>
      <c r="G4893" s="2"/>
      <c r="H4893" s="2"/>
    </row>
    <row r="4894" spans="2:8">
      <c r="B4894" s="2" t="s">
        <v>5337</v>
      </c>
      <c r="C4894" s="2">
        <v>26</v>
      </c>
      <c r="D4894" s="2" t="s">
        <v>446</v>
      </c>
      <c r="E4894" s="2"/>
      <c r="F4894" s="2"/>
      <c r="G4894" s="2"/>
      <c r="H4894" s="2"/>
    </row>
    <row r="4895" spans="2:8">
      <c r="B4895" s="2" t="s">
        <v>5338</v>
      </c>
      <c r="C4895" s="2">
        <v>30</v>
      </c>
      <c r="D4895" s="2" t="s">
        <v>446</v>
      </c>
      <c r="E4895" s="2"/>
      <c r="F4895" s="2"/>
      <c r="G4895" s="2"/>
      <c r="H4895" s="2"/>
    </row>
    <row r="4896" spans="2:8">
      <c r="B4896" s="2" t="s">
        <v>5339</v>
      </c>
      <c r="C4896" s="2">
        <v>34</v>
      </c>
      <c r="D4896" s="2" t="s">
        <v>446</v>
      </c>
      <c r="E4896" s="2"/>
      <c r="F4896" s="2"/>
      <c r="G4896" s="2"/>
      <c r="H4896" s="2"/>
    </row>
    <row r="4897" spans="2:8">
      <c r="B4897" s="2" t="s">
        <v>5340</v>
      </c>
      <c r="C4897" s="2">
        <v>13</v>
      </c>
      <c r="D4897" s="2" t="s">
        <v>446</v>
      </c>
      <c r="E4897" s="2"/>
      <c r="F4897" s="2"/>
      <c r="G4897" s="2"/>
      <c r="H4897" s="2"/>
    </row>
    <row r="4898" spans="2:8">
      <c r="B4898" s="2" t="s">
        <v>5341</v>
      </c>
      <c r="C4898" s="2">
        <v>34</v>
      </c>
      <c r="D4898" s="2" t="s">
        <v>446</v>
      </c>
      <c r="E4898" s="2"/>
      <c r="F4898" s="2"/>
      <c r="G4898" s="2"/>
      <c r="H4898" s="2"/>
    </row>
    <row r="4899" spans="2:8">
      <c r="B4899" s="2" t="s">
        <v>5342</v>
      </c>
      <c r="C4899" s="2">
        <v>38</v>
      </c>
      <c r="D4899" s="2" t="s">
        <v>446</v>
      </c>
      <c r="E4899" s="2"/>
      <c r="F4899" s="2"/>
      <c r="G4899" s="2"/>
      <c r="H4899" s="2"/>
    </row>
    <row r="4900" spans="2:8">
      <c r="B4900" s="2" t="s">
        <v>5343</v>
      </c>
      <c r="C4900" s="2">
        <v>40</v>
      </c>
      <c r="D4900" s="2" t="s">
        <v>446</v>
      </c>
      <c r="E4900" s="2"/>
      <c r="F4900" s="2"/>
      <c r="G4900" s="2"/>
      <c r="H4900" s="2"/>
    </row>
    <row r="4901" spans="2:8">
      <c r="B4901" s="2" t="s">
        <v>5344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36</v>
      </c>
      <c r="D4920" s="2" t="s">
        <v>446</v>
      </c>
      <c r="E4920" s="2"/>
      <c r="F4920" s="2"/>
      <c r="G4920" s="2"/>
      <c r="H4920" s="2"/>
    </row>
    <row r="4921" spans="2:8">
      <c r="B4921" s="2" t="s">
        <v>5364</v>
      </c>
      <c r="C4921" s="2">
        <v>37</v>
      </c>
      <c r="D4921" s="2" t="s">
        <v>446</v>
      </c>
      <c r="E4921" s="2"/>
      <c r="F4921" s="2"/>
      <c r="G4921" s="2"/>
      <c r="H4921" s="2"/>
    </row>
    <row r="4922" spans="2:8">
      <c r="B4922" s="2" t="s">
        <v>5365</v>
      </c>
      <c r="C4922" s="2">
        <v>36</v>
      </c>
      <c r="D4922" s="2" t="s">
        <v>446</v>
      </c>
      <c r="E4922" s="2"/>
      <c r="F4922" s="2"/>
      <c r="G4922" s="2"/>
      <c r="H4922" s="2"/>
    </row>
    <row r="4923" spans="2:8">
      <c r="B4923" s="2" t="s">
        <v>5366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28</v>
      </c>
      <c r="D4926" s="2" t="s">
        <v>446</v>
      </c>
      <c r="E4926" s="2"/>
      <c r="F4926" s="2"/>
      <c r="G4926" s="2"/>
      <c r="H4926" s="2"/>
    </row>
    <row r="4927" spans="2:8">
      <c r="B4927" s="2" t="s">
        <v>5370</v>
      </c>
      <c r="C4927" s="2">
        <v>29</v>
      </c>
      <c r="D4927" s="2" t="s">
        <v>446</v>
      </c>
      <c r="E4927" s="2"/>
      <c r="F4927" s="2"/>
      <c r="G4927" s="2"/>
      <c r="H4927" s="2"/>
    </row>
    <row r="4928" spans="2:8">
      <c r="B4928" s="2" t="s">
        <v>5371</v>
      </c>
      <c r="C4928" s="2">
        <v>31</v>
      </c>
      <c r="D4928" s="2" t="s">
        <v>446</v>
      </c>
      <c r="E4928" s="2"/>
      <c r="F4928" s="2"/>
      <c r="G4928" s="2"/>
      <c r="H4928" s="2"/>
    </row>
    <row r="4929" spans="2:8">
      <c r="B4929" s="2" t="s">
        <v>5372</v>
      </c>
      <c r="C4929" s="2">
        <v>32</v>
      </c>
      <c r="D4929" s="2" t="s">
        <v>446</v>
      </c>
      <c r="E4929" s="2"/>
      <c r="F4929" s="2"/>
      <c r="G4929" s="2"/>
      <c r="H4929" s="2"/>
    </row>
    <row r="4930" spans="2:8">
      <c r="B4930" s="2" t="s">
        <v>5373</v>
      </c>
      <c r="C4930" s="2">
        <v>32</v>
      </c>
      <c r="D4930" s="2" t="s">
        <v>446</v>
      </c>
      <c r="E4930" s="2"/>
      <c r="F4930" s="2"/>
      <c r="G4930" s="2"/>
      <c r="H4930" s="2"/>
    </row>
    <row r="4931" spans="2:8">
      <c r="B4931" s="2" t="s">
        <v>5374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5375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5376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28</v>
      </c>
      <c r="D4936" s="2" t="s">
        <v>446</v>
      </c>
      <c r="E4936" s="2"/>
      <c r="F4936" s="2"/>
      <c r="G4936" s="2"/>
      <c r="H4936" s="2"/>
    </row>
    <row r="4937" spans="2:8">
      <c r="B4937" s="2" t="s">
        <v>5380</v>
      </c>
      <c r="C4937" s="2">
        <v>31</v>
      </c>
      <c r="D4937" s="2" t="s">
        <v>446</v>
      </c>
      <c r="E4937" s="2"/>
      <c r="F4937" s="2"/>
      <c r="G4937" s="2"/>
      <c r="H4937" s="2"/>
    </row>
    <row r="4938" spans="2:8">
      <c r="B4938" s="2" t="s">
        <v>5381</v>
      </c>
      <c r="C4938" s="2">
        <v>35</v>
      </c>
      <c r="D4938" s="2" t="s">
        <v>446</v>
      </c>
      <c r="E4938" s="2"/>
      <c r="F4938" s="2"/>
      <c r="G4938" s="2"/>
      <c r="H4938" s="2"/>
    </row>
    <row r="4939" spans="2:8">
      <c r="B4939" s="2" t="s">
        <v>5382</v>
      </c>
      <c r="C4939" s="2">
        <v>25</v>
      </c>
      <c r="D4939" s="2" t="s">
        <v>446</v>
      </c>
      <c r="E4939" s="2"/>
      <c r="F4939" s="2"/>
      <c r="G4939" s="2"/>
      <c r="H4939" s="2"/>
    </row>
    <row r="4940" spans="2:8">
      <c r="B4940" s="2" t="s">
        <v>5383</v>
      </c>
      <c r="C4940" s="2">
        <v>28</v>
      </c>
      <c r="D4940" s="2" t="s">
        <v>446</v>
      </c>
      <c r="E4940" s="2"/>
      <c r="F4940" s="2"/>
      <c r="G4940" s="2"/>
      <c r="H4940" s="2"/>
    </row>
    <row r="4941" spans="2:8">
      <c r="B4941" s="2" t="s">
        <v>5384</v>
      </c>
      <c r="C4941" s="2">
        <v>29</v>
      </c>
      <c r="D4941" s="2" t="s">
        <v>446</v>
      </c>
      <c r="E4941" s="2"/>
      <c r="F4941" s="2"/>
      <c r="G4941" s="2"/>
      <c r="H4941" s="2"/>
    </row>
    <row r="4942" spans="2:8">
      <c r="B4942" s="2" t="s">
        <v>5385</v>
      </c>
      <c r="C4942" s="2">
        <v>29</v>
      </c>
      <c r="D4942" s="2" t="s">
        <v>446</v>
      </c>
      <c r="E4942" s="2"/>
      <c r="F4942" s="2"/>
      <c r="G4942" s="2"/>
      <c r="H4942" s="2"/>
    </row>
    <row r="4943" spans="2:8">
      <c r="B4943" s="2" t="s">
        <v>5386</v>
      </c>
      <c r="C4943" s="2">
        <v>30</v>
      </c>
      <c r="D4943" s="2" t="s">
        <v>446</v>
      </c>
      <c r="E4943" s="2"/>
      <c r="F4943" s="2"/>
      <c r="G4943" s="2"/>
      <c r="H4943" s="2"/>
    </row>
    <row r="4944" spans="2:8">
      <c r="B4944" s="2" t="s">
        <v>5387</v>
      </c>
      <c r="C4944" s="2">
        <v>29</v>
      </c>
      <c r="D4944" s="2" t="s">
        <v>446</v>
      </c>
      <c r="E4944" s="2"/>
      <c r="F4944" s="2"/>
      <c r="G4944" s="2"/>
      <c r="H4944" s="2"/>
    </row>
    <row r="4945" spans="2:8">
      <c r="B4945" s="2" t="s">
        <v>5388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21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15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10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26</v>
      </c>
      <c r="D4952" s="2" t="s">
        <v>446</v>
      </c>
      <c r="E4952" s="2"/>
      <c r="F4952" s="2"/>
      <c r="G4952" s="2"/>
      <c r="H4952" s="2"/>
    </row>
    <row r="4953" spans="2:8">
      <c r="B4953" s="2" t="s">
        <v>5396</v>
      </c>
      <c r="C4953" s="2">
        <v>28</v>
      </c>
      <c r="D4953" s="2" t="s">
        <v>446</v>
      </c>
      <c r="E4953" s="2"/>
      <c r="F4953" s="2"/>
      <c r="G4953" s="2"/>
      <c r="H4953" s="2"/>
    </row>
    <row r="4954" spans="2:8">
      <c r="B4954" s="2" t="s">
        <v>5397</v>
      </c>
      <c r="C4954" s="2">
        <v>30</v>
      </c>
      <c r="D4954" s="2" t="s">
        <v>446</v>
      </c>
      <c r="E4954" s="2"/>
      <c r="F4954" s="2"/>
      <c r="G4954" s="2"/>
      <c r="H4954" s="2"/>
    </row>
    <row r="4955" spans="2:8">
      <c r="B4955" s="2" t="s">
        <v>5398</v>
      </c>
      <c r="C4955" s="2">
        <v>14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30</v>
      </c>
      <c r="D4961" s="2" t="s">
        <v>446</v>
      </c>
      <c r="E4961" s="2"/>
      <c r="F4961" s="2"/>
      <c r="G4961" s="2"/>
      <c r="H4961" s="2"/>
    </row>
    <row r="4962" spans="2:8">
      <c r="B4962" s="2" t="s">
        <v>5405</v>
      </c>
      <c r="C4962" s="2">
        <v>33</v>
      </c>
      <c r="D4962" s="2" t="s">
        <v>446</v>
      </c>
      <c r="E4962" s="2"/>
      <c r="F4962" s="2"/>
      <c r="G4962" s="2"/>
      <c r="H4962" s="2"/>
    </row>
    <row r="4963" spans="2:8">
      <c r="B4963" s="2" t="s">
        <v>5406</v>
      </c>
      <c r="C4963" s="2">
        <v>34</v>
      </c>
      <c r="D4963" s="2" t="s">
        <v>446</v>
      </c>
      <c r="E4963" s="2"/>
      <c r="F4963" s="2"/>
      <c r="G4963" s="2"/>
      <c r="H4963" s="2"/>
    </row>
    <row r="4964" spans="2:8">
      <c r="B4964" s="2" t="s">
        <v>5407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22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25</v>
      </c>
      <c r="D4971" s="2" t="s">
        <v>446</v>
      </c>
      <c r="E4971" s="2"/>
      <c r="F4971" s="2"/>
      <c r="G4971" s="2"/>
      <c r="H4971" s="2"/>
    </row>
    <row r="4972" spans="2:8">
      <c r="B4972" s="2" t="s">
        <v>5415</v>
      </c>
      <c r="C4972" s="2">
        <v>29</v>
      </c>
      <c r="D4972" s="2" t="s">
        <v>446</v>
      </c>
      <c r="E4972" s="2"/>
      <c r="F4972" s="2"/>
      <c r="G4972" s="2"/>
      <c r="H4972" s="2"/>
    </row>
    <row r="4973" spans="2:8">
      <c r="B4973" s="2" t="s">
        <v>5416</v>
      </c>
      <c r="C4973" s="2">
        <v>32</v>
      </c>
      <c r="D4973" s="2" t="s">
        <v>446</v>
      </c>
      <c r="E4973" s="2"/>
      <c r="F4973" s="2"/>
      <c r="G4973" s="2"/>
      <c r="H4973" s="2"/>
    </row>
    <row r="4974" spans="2:8">
      <c r="B4974" s="2" t="s">
        <v>5417</v>
      </c>
      <c r="C4974" s="2">
        <v>34</v>
      </c>
      <c r="D4974" s="2" t="s">
        <v>446</v>
      </c>
      <c r="E4974" s="2"/>
      <c r="F4974" s="2"/>
      <c r="G4974" s="2"/>
      <c r="H4974" s="2"/>
    </row>
    <row r="4975" spans="2:8">
      <c r="B4975" s="2" t="s">
        <v>5418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5427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5428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5429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5430</v>
      </c>
      <c r="C4987" s="2">
        <v>8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15</v>
      </c>
      <c r="D4988" s="2" t="s">
        <v>446</v>
      </c>
      <c r="E4988" s="2"/>
      <c r="F4988" s="2"/>
      <c r="G4988" s="2"/>
      <c r="H4988" s="2"/>
    </row>
    <row r="4989" spans="2:8">
      <c r="B4989" s="2" t="s">
        <v>5432</v>
      </c>
      <c r="C4989" s="2">
        <v>19</v>
      </c>
      <c r="D4989" s="2" t="s">
        <v>446</v>
      </c>
      <c r="E4989" s="2"/>
      <c r="F4989" s="2"/>
      <c r="G4989" s="2"/>
      <c r="H4989" s="2"/>
    </row>
    <row r="4990" spans="2:8">
      <c r="B4990" s="2" t="s">
        <v>5433</v>
      </c>
      <c r="C4990" s="2">
        <v>20</v>
      </c>
      <c r="D4990" s="2" t="s">
        <v>446</v>
      </c>
      <c r="E4990" s="2"/>
      <c r="F4990" s="2"/>
      <c r="G4990" s="2"/>
      <c r="H4990" s="2"/>
    </row>
    <row r="4991" spans="2:8">
      <c r="B4991" s="2" t="s">
        <v>5434</v>
      </c>
      <c r="C4991" s="2">
        <v>22</v>
      </c>
      <c r="D4991" s="2" t="s">
        <v>446</v>
      </c>
      <c r="E4991" s="2"/>
      <c r="F4991" s="2"/>
      <c r="G4991" s="2"/>
      <c r="H4991" s="2"/>
    </row>
    <row r="4992" spans="2:8">
      <c r="B4992" s="2" t="s">
        <v>5435</v>
      </c>
      <c r="C4992" s="2">
        <v>25</v>
      </c>
      <c r="D4992" s="2" t="s">
        <v>446</v>
      </c>
      <c r="E4992" s="2"/>
      <c r="F4992" s="2"/>
      <c r="G4992" s="2"/>
      <c r="H4992" s="2"/>
    </row>
    <row r="4993" spans="2:8">
      <c r="B4993" s="2" t="s">
        <v>5436</v>
      </c>
      <c r="C4993" s="2">
        <v>28</v>
      </c>
      <c r="D4993" s="2" t="s">
        <v>446</v>
      </c>
      <c r="E4993" s="2"/>
      <c r="F4993" s="2"/>
      <c r="G4993" s="2"/>
      <c r="H4993" s="2"/>
    </row>
    <row r="4994" spans="2:8">
      <c r="B4994" s="2" t="s">
        <v>5437</v>
      </c>
      <c r="C4994" s="2">
        <v>25</v>
      </c>
      <c r="D4994" s="2" t="s">
        <v>446</v>
      </c>
      <c r="E4994" s="2"/>
      <c r="F4994" s="2"/>
      <c r="G4994" s="2"/>
      <c r="H4994" s="2"/>
    </row>
    <row r="4995" spans="2:8">
      <c r="B4995" s="2" t="s">
        <v>5438</v>
      </c>
      <c r="C4995" s="2">
        <v>25</v>
      </c>
      <c r="D4995" s="2" t="s">
        <v>446</v>
      </c>
      <c r="E4995" s="2"/>
      <c r="F4995" s="2"/>
      <c r="G4995" s="2"/>
      <c r="H4995" s="2"/>
    </row>
    <row r="4996" spans="2:8">
      <c r="B4996" s="2" t="s">
        <v>5439</v>
      </c>
      <c r="C4996" s="2">
        <v>24</v>
      </c>
      <c r="D4996" s="2" t="s">
        <v>446</v>
      </c>
      <c r="E4996" s="2"/>
      <c r="F4996" s="2"/>
      <c r="G4996" s="2"/>
      <c r="H4996" s="2"/>
    </row>
    <row r="4997" spans="2:8">
      <c r="B4997" s="2" t="s">
        <v>5440</v>
      </c>
      <c r="C4997" s="2">
        <v>21</v>
      </c>
      <c r="D4997" s="2" t="s">
        <v>446</v>
      </c>
      <c r="E4997" s="2"/>
      <c r="F4997" s="2"/>
      <c r="G4997" s="2"/>
      <c r="H4997" s="2"/>
    </row>
    <row r="4998" spans="2:8">
      <c r="B4998" s="2" t="s">
        <v>5441</v>
      </c>
      <c r="C4998" s="2">
        <v>22</v>
      </c>
      <c r="D4998" s="2" t="s">
        <v>446</v>
      </c>
      <c r="E4998" s="2"/>
      <c r="F4998" s="2"/>
      <c r="G4998" s="2"/>
      <c r="H4998" s="2"/>
    </row>
    <row r="4999" spans="2:8">
      <c r="B4999" s="2" t="s">
        <v>5442</v>
      </c>
      <c r="C4999" s="2">
        <v>25</v>
      </c>
      <c r="D4999" s="2" t="s">
        <v>446</v>
      </c>
      <c r="E4999" s="2"/>
      <c r="F4999" s="2"/>
      <c r="G4999" s="2"/>
      <c r="H4999" s="2"/>
    </row>
    <row r="5000" spans="2:8">
      <c r="B5000" s="2" t="s">
        <v>5443</v>
      </c>
      <c r="C5000" s="2">
        <v>28</v>
      </c>
      <c r="D5000" s="2" t="s">
        <v>446</v>
      </c>
      <c r="E5000" s="2"/>
      <c r="F5000" s="2"/>
      <c r="G5000" s="2"/>
      <c r="H5000" s="2"/>
    </row>
    <row r="5001" spans="2:8">
      <c r="B5001" s="2" t="s">
        <v>5444</v>
      </c>
      <c r="C5001" s="2">
        <v>28</v>
      </c>
      <c r="D5001" s="2" t="s">
        <v>446</v>
      </c>
      <c r="E5001" s="2"/>
      <c r="F5001" s="2"/>
      <c r="G5001" s="2"/>
      <c r="H5001" s="2"/>
    </row>
    <row r="5002" spans="2:8">
      <c r="B5002" s="2" t="s">
        <v>5445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24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5457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32</v>
      </c>
      <c r="D5015" s="2" t="s">
        <v>446</v>
      </c>
      <c r="E5015" s="2"/>
      <c r="F5015" s="2"/>
      <c r="G5015" s="2"/>
      <c r="H5015" s="2"/>
    </row>
    <row r="5016" spans="2:8">
      <c r="B5016" s="2" t="s">
        <v>5459</v>
      </c>
      <c r="C5016" s="2">
        <v>36</v>
      </c>
      <c r="D5016" s="2" t="s">
        <v>446</v>
      </c>
      <c r="E5016" s="2"/>
      <c r="F5016" s="2"/>
      <c r="G5016" s="2"/>
      <c r="H5016" s="2"/>
    </row>
    <row r="5017" spans="2:8">
      <c r="B5017" s="2" t="s">
        <v>5460</v>
      </c>
      <c r="C5017" s="2">
        <v>35</v>
      </c>
      <c r="D5017" s="2" t="s">
        <v>446</v>
      </c>
      <c r="E5017" s="2"/>
      <c r="F5017" s="2"/>
      <c r="G5017" s="2"/>
      <c r="H5017" s="2"/>
    </row>
    <row r="5018" spans="2:8">
      <c r="B5018" s="2" t="s">
        <v>5461</v>
      </c>
      <c r="C5018" s="2">
        <v>23</v>
      </c>
      <c r="D5018" s="2" t="s">
        <v>446</v>
      </c>
      <c r="E5018" s="2"/>
      <c r="F5018" s="2"/>
      <c r="G5018" s="2"/>
      <c r="H5018" s="2"/>
    </row>
    <row r="5019" spans="2:8">
      <c r="B5019" s="2" t="s">
        <v>5462</v>
      </c>
      <c r="C5019" s="2">
        <v>28</v>
      </c>
      <c r="D5019" s="2" t="s">
        <v>446</v>
      </c>
      <c r="E5019" s="2"/>
      <c r="F5019" s="2"/>
      <c r="G5019" s="2"/>
      <c r="H5019" s="2"/>
    </row>
    <row r="5020" spans="2:8">
      <c r="B5020" s="2" t="s">
        <v>5463</v>
      </c>
      <c r="C5020" s="2">
        <v>32</v>
      </c>
      <c r="D5020" s="2" t="s">
        <v>446</v>
      </c>
      <c r="E5020" s="2"/>
      <c r="F5020" s="2"/>
      <c r="G5020" s="2"/>
      <c r="H5020" s="2"/>
    </row>
    <row r="5021" spans="2:8">
      <c r="B5021" s="2" t="s">
        <v>5464</v>
      </c>
      <c r="C5021" s="2">
        <v>33</v>
      </c>
      <c r="D5021" s="2" t="s">
        <v>446</v>
      </c>
      <c r="E5021" s="2"/>
      <c r="F5021" s="2"/>
      <c r="G5021" s="2"/>
      <c r="H5021" s="2"/>
    </row>
    <row r="5022" spans="2:8">
      <c r="B5022" s="2" t="s">
        <v>5465</v>
      </c>
      <c r="C5022" s="2">
        <v>11</v>
      </c>
      <c r="D5022" s="2" t="s">
        <v>19</v>
      </c>
      <c r="E5022" s="2"/>
      <c r="F5022" s="2"/>
      <c r="G5022" s="2"/>
      <c r="H5022" s="2"/>
    </row>
    <row r="5023" spans="2:8">
      <c r="B5023" s="2" t="s">
        <v>5466</v>
      </c>
      <c r="C5023" s="2">
        <v>21</v>
      </c>
      <c r="D5023" s="2" t="s">
        <v>446</v>
      </c>
      <c r="E5023" s="2"/>
      <c r="F5023" s="2"/>
      <c r="G5023" s="2"/>
      <c r="H5023" s="2"/>
    </row>
    <row r="5024" spans="2:8">
      <c r="B5024" s="2" t="s">
        <v>5467</v>
      </c>
      <c r="C5024" s="2">
        <v>22</v>
      </c>
      <c r="D5024" s="2" t="s">
        <v>446</v>
      </c>
      <c r="E5024" s="2"/>
      <c r="F5024" s="2"/>
      <c r="G5024" s="2"/>
      <c r="H5024" s="2"/>
    </row>
    <row r="5025" spans="2:8">
      <c r="B5025" s="2" t="s">
        <v>5468</v>
      </c>
      <c r="C5025" s="2">
        <v>22</v>
      </c>
      <c r="D5025" s="2" t="s">
        <v>446</v>
      </c>
      <c r="E5025" s="2"/>
      <c r="F5025" s="2"/>
      <c r="G5025" s="2"/>
      <c r="H5025" s="2"/>
    </row>
    <row r="5026" spans="2:8">
      <c r="B5026" s="2" t="s">
        <v>5469</v>
      </c>
      <c r="C5026" s="2">
        <v>20</v>
      </c>
      <c r="D5026" s="2" t="s">
        <v>446</v>
      </c>
      <c r="E5026" s="2"/>
      <c r="F5026" s="2"/>
      <c r="G5026" s="2"/>
      <c r="H5026" s="2"/>
    </row>
    <row r="5027" spans="2:8">
      <c r="B5027" s="2" t="s">
        <v>5470</v>
      </c>
      <c r="C5027" s="2">
        <v>18</v>
      </c>
      <c r="D5027" s="2" t="s">
        <v>446</v>
      </c>
      <c r="E5027" s="2"/>
      <c r="F5027" s="2"/>
      <c r="G5027" s="2"/>
      <c r="H5027" s="2"/>
    </row>
    <row r="5028" spans="2:8">
      <c r="B5028" s="2" t="s">
        <v>5471</v>
      </c>
      <c r="C5028" s="2">
        <v>17</v>
      </c>
      <c r="D5028" s="2" t="s">
        <v>446</v>
      </c>
      <c r="E5028" s="2"/>
      <c r="F5028" s="2"/>
      <c r="G5028" s="2"/>
      <c r="H5028" s="2"/>
    </row>
    <row r="5029" spans="2:8">
      <c r="B5029" s="2" t="s">
        <v>5472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21</v>
      </c>
      <c r="D5030" s="2" t="s">
        <v>446</v>
      </c>
      <c r="E5030" s="2"/>
      <c r="F5030" s="2"/>
      <c r="G5030" s="2"/>
      <c r="H5030" s="2"/>
    </row>
    <row r="5031" spans="2:8">
      <c r="B5031" s="2" t="s">
        <v>5474</v>
      </c>
      <c r="C5031" s="2">
        <v>25</v>
      </c>
      <c r="D5031" s="2" t="s">
        <v>446</v>
      </c>
      <c r="E5031" s="2"/>
      <c r="F5031" s="2"/>
      <c r="G5031" s="2"/>
      <c r="H5031" s="2"/>
    </row>
    <row r="5032" spans="2:8">
      <c r="B5032" s="2" t="s">
        <v>5475</v>
      </c>
      <c r="C5032" s="2">
        <v>26</v>
      </c>
      <c r="D5032" s="2" t="s">
        <v>446</v>
      </c>
      <c r="E5032" s="2"/>
      <c r="F5032" s="2"/>
      <c r="G5032" s="2"/>
      <c r="H5032" s="2"/>
    </row>
    <row r="5033" spans="2:8">
      <c r="B5033" s="2" t="s">
        <v>5476</v>
      </c>
      <c r="C5033" s="2">
        <v>24</v>
      </c>
      <c r="D5033" s="2" t="s">
        <v>446</v>
      </c>
      <c r="E5033" s="2"/>
      <c r="F5033" s="2"/>
      <c r="G5033" s="2"/>
      <c r="H5033" s="2"/>
    </row>
    <row r="5034" spans="2:8">
      <c r="B5034" s="2" t="s">
        <v>5477</v>
      </c>
      <c r="C5034" s="2">
        <v>17</v>
      </c>
      <c r="D5034" s="2" t="s">
        <v>446</v>
      </c>
      <c r="E5034" s="2"/>
      <c r="F5034" s="2"/>
      <c r="G5034" s="2"/>
      <c r="H5034" s="2"/>
    </row>
    <row r="5035" spans="2:8">
      <c r="B5035" s="2" t="s">
        <v>5478</v>
      </c>
      <c r="C5035" s="2">
        <v>33</v>
      </c>
      <c r="D5035" s="2" t="s">
        <v>446</v>
      </c>
      <c r="E5035" s="2"/>
      <c r="F5035" s="2"/>
      <c r="G5035" s="2"/>
      <c r="H5035" s="2"/>
    </row>
    <row r="5036" spans="2:8">
      <c r="B5036" s="2" t="s">
        <v>5479</v>
      </c>
      <c r="C5036" s="2">
        <v>33</v>
      </c>
      <c r="D5036" s="2" t="s">
        <v>446</v>
      </c>
      <c r="E5036" s="2"/>
      <c r="F5036" s="2"/>
      <c r="G5036" s="2"/>
      <c r="H5036" s="2"/>
    </row>
    <row r="5037" spans="2:8">
      <c r="B5037" s="2" t="s">
        <v>5480</v>
      </c>
      <c r="C5037" s="2">
        <v>32</v>
      </c>
      <c r="D5037" s="2" t="s">
        <v>446</v>
      </c>
      <c r="E5037" s="2"/>
      <c r="F5037" s="2"/>
      <c r="G5037" s="2"/>
      <c r="H5037" s="2"/>
    </row>
    <row r="5038" spans="2:8">
      <c r="B5038" s="2" t="s">
        <v>5481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16</v>
      </c>
      <c r="D5039" s="2" t="s">
        <v>446</v>
      </c>
      <c r="E5039" s="2"/>
      <c r="F5039" s="2"/>
      <c r="G5039" s="2"/>
      <c r="H5039" s="2"/>
    </row>
    <row r="5040" spans="2:8">
      <c r="B5040" s="2" t="s">
        <v>5483</v>
      </c>
      <c r="C5040" s="2">
        <v>16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17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17</v>
      </c>
      <c r="D5042" s="2" t="s">
        <v>19</v>
      </c>
      <c r="E5042" s="2"/>
      <c r="F5042" s="2"/>
      <c r="G5042" s="2"/>
      <c r="H5042" s="2"/>
    </row>
    <row r="5043" spans="2:8">
      <c r="B5043" s="2" t="s">
        <v>5486</v>
      </c>
      <c r="C5043" s="2">
        <v>17</v>
      </c>
      <c r="D5043" s="2" t="s">
        <v>19</v>
      </c>
      <c r="E5043" s="2"/>
      <c r="F5043" s="2"/>
      <c r="G5043" s="2"/>
      <c r="H5043" s="2"/>
    </row>
    <row r="5044" spans="2:8">
      <c r="B5044" s="2" t="s">
        <v>5487</v>
      </c>
      <c r="C5044" s="2">
        <v>17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17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17</v>
      </c>
      <c r="D5046" s="2" t="s">
        <v>19</v>
      </c>
      <c r="E5046" s="2"/>
      <c r="F5046" s="2"/>
      <c r="G5046" s="2"/>
      <c r="H5046" s="2"/>
    </row>
    <row r="5047" spans="2:8">
      <c r="B5047" s="2" t="s">
        <v>5490</v>
      </c>
      <c r="C5047" s="2">
        <v>17</v>
      </c>
      <c r="D5047" s="2" t="s">
        <v>19</v>
      </c>
      <c r="E5047" s="2"/>
      <c r="F5047" s="2"/>
      <c r="G5047" s="2"/>
      <c r="H5047" s="2"/>
    </row>
    <row r="5048" spans="2:8">
      <c r="B5048" s="2" t="s">
        <v>5491</v>
      </c>
      <c r="C5048" s="2">
        <v>16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34</v>
      </c>
      <c r="D5053" s="2" t="s">
        <v>446</v>
      </c>
      <c r="E5053" s="2"/>
      <c r="F5053" s="2"/>
      <c r="G5053" s="2"/>
      <c r="H5053" s="2"/>
    </row>
    <row r="5054" spans="2:8">
      <c r="B5054" s="2" t="s">
        <v>5497</v>
      </c>
      <c r="C5054" s="2">
        <v>35</v>
      </c>
      <c r="D5054" s="2" t="s">
        <v>446</v>
      </c>
      <c r="E5054" s="2"/>
      <c r="F5054" s="2"/>
      <c r="G5054" s="2"/>
      <c r="H5054" s="2"/>
    </row>
    <row r="5055" spans="2:8">
      <c r="B5055" s="2" t="s">
        <v>5498</v>
      </c>
      <c r="C5055" s="2">
        <v>36</v>
      </c>
      <c r="D5055" s="2" t="s">
        <v>446</v>
      </c>
      <c r="E5055" s="2"/>
      <c r="F5055" s="2"/>
      <c r="G5055" s="2"/>
      <c r="H5055" s="2"/>
    </row>
    <row r="5056" spans="2:8">
      <c r="B5056" s="2" t="s">
        <v>5499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35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28</v>
      </c>
      <c r="D5077" s="2" t="s">
        <v>446</v>
      </c>
      <c r="E5077" s="2"/>
      <c r="F5077" s="2"/>
      <c r="G5077" s="2"/>
      <c r="H5077" s="2"/>
    </row>
    <row r="5078" spans="2:8">
      <c r="B5078" s="2" t="s">
        <v>5521</v>
      </c>
      <c r="C5078" s="2">
        <v>29</v>
      </c>
      <c r="D5078" s="2" t="s">
        <v>446</v>
      </c>
      <c r="E5078" s="2"/>
      <c r="F5078" s="2"/>
      <c r="G5078" s="2"/>
      <c r="H5078" s="2"/>
    </row>
    <row r="5079" spans="2:8">
      <c r="B5079" s="2" t="s">
        <v>5522</v>
      </c>
      <c r="C5079" s="2">
        <v>31</v>
      </c>
      <c r="D5079" s="2" t="s">
        <v>446</v>
      </c>
      <c r="E5079" s="2"/>
      <c r="F5079" s="2"/>
      <c r="G5079" s="2"/>
      <c r="H5079" s="2"/>
    </row>
    <row r="5080" spans="2:8">
      <c r="B5080" s="2" t="s">
        <v>5523</v>
      </c>
      <c r="C5080" s="2">
        <v>33</v>
      </c>
      <c r="D5080" s="2" t="s">
        <v>446</v>
      </c>
      <c r="E5080" s="2"/>
      <c r="F5080" s="2"/>
      <c r="G5080" s="2"/>
      <c r="H5080" s="2"/>
    </row>
    <row r="5081" spans="2:8">
      <c r="B5081" s="2" t="s">
        <v>5524</v>
      </c>
      <c r="C5081" s="2">
        <v>32</v>
      </c>
      <c r="D5081" s="2" t="s">
        <v>446</v>
      </c>
      <c r="E5081" s="2"/>
      <c r="F5081" s="2"/>
      <c r="G5081" s="2"/>
      <c r="H5081" s="2"/>
    </row>
    <row r="5082" spans="2:8">
      <c r="B5082" s="2" t="s">
        <v>5525</v>
      </c>
      <c r="C5082" s="2">
        <v>35</v>
      </c>
      <c r="D5082" s="2" t="s">
        <v>446</v>
      </c>
      <c r="E5082" s="2"/>
      <c r="F5082" s="2"/>
      <c r="G5082" s="2"/>
      <c r="H5082" s="2"/>
    </row>
    <row r="5083" spans="2:8">
      <c r="B5083" s="2" t="s">
        <v>5526</v>
      </c>
      <c r="C5083" s="2">
        <v>38</v>
      </c>
      <c r="D5083" s="2" t="s">
        <v>446</v>
      </c>
      <c r="E5083" s="2"/>
      <c r="F5083" s="2"/>
      <c r="G5083" s="2"/>
      <c r="H5083" s="2"/>
    </row>
    <row r="5084" spans="2:8">
      <c r="B5084" s="2" t="s">
        <v>5527</v>
      </c>
      <c r="C5084" s="2">
        <v>40</v>
      </c>
      <c r="D5084" s="2" t="s">
        <v>446</v>
      </c>
      <c r="E5084" s="2"/>
      <c r="F5084" s="2"/>
      <c r="G5084" s="2"/>
      <c r="H5084" s="2"/>
    </row>
    <row r="5085" spans="2:8">
      <c r="B5085" s="2" t="s">
        <v>5528</v>
      </c>
      <c r="C5085" s="2">
        <v>22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13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18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5541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23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18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22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21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18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16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14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20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19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16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15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15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14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37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38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37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36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5590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22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22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16</v>
      </c>
      <c r="D5153" s="2" t="s">
        <v>446</v>
      </c>
      <c r="E5153" s="2"/>
      <c r="F5153" s="2"/>
      <c r="G5153" s="2"/>
      <c r="H5153" s="2"/>
    </row>
    <row r="5154" spans="2:8">
      <c r="B5154" s="2" t="s">
        <v>5597</v>
      </c>
      <c r="C5154" s="2">
        <v>15</v>
      </c>
      <c r="D5154" s="2" t="s">
        <v>446</v>
      </c>
      <c r="E5154" s="2"/>
      <c r="F5154" s="2"/>
      <c r="G5154" s="2"/>
      <c r="H5154" s="2"/>
    </row>
    <row r="5155" spans="2:8">
      <c r="B5155" s="2" t="s">
        <v>5598</v>
      </c>
      <c r="C5155" s="2">
        <v>13</v>
      </c>
      <c r="D5155" s="2" t="s">
        <v>446</v>
      </c>
      <c r="E5155" s="2"/>
      <c r="F5155" s="2"/>
      <c r="G5155" s="2"/>
      <c r="H5155" s="2"/>
    </row>
    <row r="5156" spans="2:8">
      <c r="B5156" s="2" t="s">
        <v>5599</v>
      </c>
      <c r="C5156" s="2">
        <v>13</v>
      </c>
      <c r="D5156" s="2" t="s">
        <v>446</v>
      </c>
      <c r="E5156" s="2"/>
      <c r="F5156" s="2"/>
      <c r="G5156" s="2"/>
      <c r="H5156" s="2"/>
    </row>
    <row r="5157" spans="2:8">
      <c r="B5157" s="2" t="s">
        <v>5600</v>
      </c>
      <c r="C5157" s="2">
        <v>14</v>
      </c>
      <c r="D5157" s="2" t="s">
        <v>446</v>
      </c>
      <c r="E5157" s="2"/>
      <c r="F5157" s="2"/>
      <c r="G5157" s="2"/>
      <c r="H5157" s="2"/>
    </row>
    <row r="5158" spans="2:8">
      <c r="B5158" s="2" t="s">
        <v>5601</v>
      </c>
      <c r="C5158" s="2">
        <v>17</v>
      </c>
      <c r="D5158" s="2" t="s">
        <v>446</v>
      </c>
      <c r="E5158" s="2"/>
      <c r="F5158" s="2"/>
      <c r="G5158" s="2"/>
      <c r="H5158" s="2"/>
    </row>
    <row r="5159" spans="2:8">
      <c r="B5159" s="2" t="s">
        <v>5602</v>
      </c>
      <c r="C5159" s="2">
        <v>16</v>
      </c>
      <c r="D5159" s="2" t="s">
        <v>446</v>
      </c>
      <c r="E5159" s="2"/>
      <c r="F5159" s="2"/>
      <c r="G5159" s="2"/>
      <c r="H5159" s="2"/>
    </row>
    <row r="5160" spans="2:8">
      <c r="B5160" s="2" t="s">
        <v>5603</v>
      </c>
      <c r="C5160" s="2">
        <v>7</v>
      </c>
      <c r="D5160" s="2" t="s">
        <v>19</v>
      </c>
      <c r="E5160" s="2"/>
      <c r="F5160" s="2"/>
      <c r="G5160" s="2"/>
      <c r="H5160" s="2"/>
    </row>
    <row r="5161" spans="2:8">
      <c r="B5161" s="2" t="s">
        <v>5604</v>
      </c>
      <c r="C5161" s="2">
        <v>7</v>
      </c>
      <c r="D5161" s="2" t="s">
        <v>19</v>
      </c>
      <c r="E5161" s="2"/>
      <c r="F5161" s="2"/>
      <c r="G5161" s="2"/>
      <c r="H5161" s="2"/>
    </row>
    <row r="5162" spans="2:8">
      <c r="B5162" s="2" t="s">
        <v>5605</v>
      </c>
      <c r="C5162" s="2">
        <v>5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31</v>
      </c>
      <c r="D5163" s="2" t="s">
        <v>446</v>
      </c>
      <c r="E5163" s="2"/>
      <c r="F5163" s="2"/>
      <c r="G5163" s="2"/>
      <c r="H5163" s="2"/>
    </row>
    <row r="5164" spans="2:8">
      <c r="B5164" s="2" t="s">
        <v>5607</v>
      </c>
      <c r="C5164" s="2">
        <v>35</v>
      </c>
      <c r="D5164" s="2" t="s">
        <v>446</v>
      </c>
      <c r="E5164" s="2"/>
      <c r="F5164" s="2"/>
      <c r="G5164" s="2"/>
      <c r="H5164" s="2"/>
    </row>
    <row r="5165" spans="2:8">
      <c r="B5165" s="2" t="s">
        <v>5608</v>
      </c>
      <c r="C5165" s="2">
        <v>37</v>
      </c>
      <c r="D5165" s="2" t="s">
        <v>446</v>
      </c>
      <c r="E5165" s="2"/>
      <c r="F5165" s="2"/>
      <c r="G5165" s="2"/>
      <c r="H5165" s="2"/>
    </row>
    <row r="5166" spans="2:8">
      <c r="B5166" s="2" t="s">
        <v>5609</v>
      </c>
      <c r="C5166" s="2">
        <v>22</v>
      </c>
      <c r="D5166" s="2" t="s">
        <v>446</v>
      </c>
      <c r="E5166" s="2"/>
      <c r="F5166" s="2"/>
      <c r="G5166" s="2"/>
      <c r="H5166" s="2"/>
    </row>
    <row r="5167" spans="2:8">
      <c r="B5167" s="2" t="s">
        <v>5610</v>
      </c>
      <c r="C5167" s="2">
        <v>19</v>
      </c>
      <c r="D5167" s="2" t="s">
        <v>446</v>
      </c>
      <c r="E5167" s="2"/>
      <c r="F5167" s="2"/>
      <c r="G5167" s="2"/>
      <c r="H5167" s="2"/>
    </row>
    <row r="5168" spans="2:8">
      <c r="B5168" s="2" t="s">
        <v>5611</v>
      </c>
      <c r="C5168" s="2">
        <v>21</v>
      </c>
      <c r="D5168" s="2" t="s">
        <v>446</v>
      </c>
      <c r="E5168" s="2"/>
      <c r="F5168" s="2"/>
      <c r="G5168" s="2"/>
      <c r="H5168" s="2"/>
    </row>
    <row r="5169" spans="2:8">
      <c r="B5169" s="2" t="s">
        <v>5612</v>
      </c>
      <c r="C5169" s="2">
        <v>25</v>
      </c>
      <c r="D5169" s="2" t="s">
        <v>446</v>
      </c>
      <c r="E5169" s="2"/>
      <c r="F5169" s="2"/>
      <c r="G5169" s="2"/>
      <c r="H5169" s="2"/>
    </row>
    <row r="5170" spans="2:8">
      <c r="B5170" s="2" t="s">
        <v>5613</v>
      </c>
      <c r="C5170" s="2">
        <v>30</v>
      </c>
      <c r="D5170" s="2" t="s">
        <v>446</v>
      </c>
      <c r="E5170" s="2"/>
      <c r="F5170" s="2"/>
      <c r="G5170" s="2"/>
      <c r="H5170" s="2"/>
    </row>
    <row r="5171" spans="2:8">
      <c r="B5171" s="2" t="s">
        <v>5614</v>
      </c>
      <c r="C5171" s="2">
        <v>33</v>
      </c>
      <c r="D5171" s="2" t="s">
        <v>446</v>
      </c>
      <c r="E5171" s="2"/>
      <c r="F5171" s="2"/>
      <c r="G5171" s="2"/>
      <c r="H5171" s="2"/>
    </row>
    <row r="5172" spans="2:8">
      <c r="B5172" s="2" t="s">
        <v>5615</v>
      </c>
      <c r="C5172" s="2">
        <v>33</v>
      </c>
      <c r="D5172" s="2" t="s">
        <v>446</v>
      </c>
      <c r="E5172" s="2"/>
      <c r="F5172" s="2"/>
      <c r="G5172" s="2"/>
      <c r="H5172" s="2"/>
    </row>
    <row r="5173" spans="2:8">
      <c r="B5173" s="2" t="s">
        <v>5616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5622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5623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5624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5625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20</v>
      </c>
      <c r="D5190" s="2" t="s">
        <v>446</v>
      </c>
      <c r="E5190" s="2"/>
      <c r="F5190" s="2"/>
      <c r="G5190" s="2"/>
      <c r="H5190" s="2"/>
    </row>
    <row r="5191" spans="2:8">
      <c r="B5191" s="2" t="s">
        <v>5634</v>
      </c>
      <c r="C5191" s="2">
        <v>23</v>
      </c>
      <c r="D5191" s="2" t="s">
        <v>446</v>
      </c>
      <c r="E5191" s="2"/>
      <c r="F5191" s="2"/>
      <c r="G5191" s="2"/>
      <c r="H5191" s="2"/>
    </row>
    <row r="5192" spans="2:8">
      <c r="B5192" s="2" t="s">
        <v>5635</v>
      </c>
      <c r="C5192" s="2">
        <v>26</v>
      </c>
      <c r="D5192" s="2" t="s">
        <v>446</v>
      </c>
      <c r="E5192" s="2"/>
      <c r="F5192" s="2"/>
      <c r="G5192" s="2"/>
      <c r="H5192" s="2"/>
    </row>
    <row r="5193" spans="2:8">
      <c r="B5193" s="2" t="s">
        <v>5636</v>
      </c>
      <c r="C5193" s="2">
        <v>24</v>
      </c>
      <c r="D5193" s="2" t="s">
        <v>446</v>
      </c>
      <c r="E5193" s="2"/>
      <c r="F5193" s="2"/>
      <c r="G5193" s="2"/>
      <c r="H5193" s="2"/>
    </row>
    <row r="5194" spans="2:8">
      <c r="B5194" s="2" t="s">
        <v>5637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10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22</v>
      </c>
      <c r="D5202" s="2" t="s">
        <v>446</v>
      </c>
      <c r="E5202" s="2"/>
      <c r="F5202" s="2"/>
      <c r="G5202" s="2"/>
      <c r="H5202" s="2"/>
    </row>
    <row r="5203" spans="2:8">
      <c r="B5203" s="2" t="s">
        <v>5646</v>
      </c>
      <c r="C5203" s="2">
        <v>23</v>
      </c>
      <c r="D5203" s="2" t="s">
        <v>446</v>
      </c>
      <c r="E5203" s="2"/>
      <c r="F5203" s="2"/>
      <c r="G5203" s="2"/>
      <c r="H5203" s="2"/>
    </row>
    <row r="5204" spans="2:8">
      <c r="B5204" s="2" t="s">
        <v>5647</v>
      </c>
      <c r="C5204" s="2">
        <v>24</v>
      </c>
      <c r="D5204" s="2" t="s">
        <v>446</v>
      </c>
      <c r="E5204" s="2"/>
      <c r="F5204" s="2"/>
      <c r="G5204" s="2"/>
      <c r="H5204" s="2"/>
    </row>
    <row r="5205" spans="2:8">
      <c r="B5205" s="2" t="s">
        <v>5648</v>
      </c>
      <c r="C5205" s="2">
        <v>23</v>
      </c>
      <c r="D5205" s="2" t="s">
        <v>446</v>
      </c>
      <c r="E5205" s="2"/>
      <c r="F5205" s="2"/>
      <c r="G5205" s="2"/>
      <c r="H5205" s="2"/>
    </row>
    <row r="5206" spans="2:8">
      <c r="B5206" s="2" t="s">
        <v>5649</v>
      </c>
      <c r="C5206" s="2">
        <v>22</v>
      </c>
      <c r="D5206" s="2" t="s">
        <v>446</v>
      </c>
      <c r="E5206" s="2"/>
      <c r="F5206" s="2"/>
      <c r="G5206" s="2"/>
      <c r="H5206" s="2"/>
    </row>
    <row r="5207" spans="2:8">
      <c r="B5207" s="2" t="s">
        <v>5650</v>
      </c>
      <c r="C5207" s="2">
        <v>38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41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42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17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18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9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31</v>
      </c>
      <c r="D5223" s="2" t="s">
        <v>446</v>
      </c>
      <c r="E5223" s="2"/>
      <c r="F5223" s="2"/>
      <c r="G5223" s="2"/>
      <c r="H5223" s="2"/>
    </row>
    <row r="5224" spans="2:8">
      <c r="B5224" s="2" t="s">
        <v>5667</v>
      </c>
      <c r="C5224" s="2">
        <v>32</v>
      </c>
      <c r="D5224" s="2" t="s">
        <v>446</v>
      </c>
      <c r="E5224" s="2"/>
      <c r="F5224" s="2"/>
      <c r="G5224" s="2"/>
      <c r="H5224" s="2"/>
    </row>
    <row r="5225" spans="2:8">
      <c r="B5225" s="2" t="s">
        <v>5668</v>
      </c>
      <c r="C5225" s="2">
        <v>34</v>
      </c>
      <c r="D5225" s="2" t="s">
        <v>446</v>
      </c>
      <c r="E5225" s="2"/>
      <c r="F5225" s="2"/>
      <c r="G5225" s="2"/>
      <c r="H5225" s="2"/>
    </row>
    <row r="5226" spans="2:8">
      <c r="B5226" s="2" t="s">
        <v>5669</v>
      </c>
      <c r="C5226" s="2">
        <v>34</v>
      </c>
      <c r="D5226" s="2" t="s">
        <v>446</v>
      </c>
      <c r="E5226" s="2"/>
      <c r="F5226" s="2"/>
      <c r="G5226" s="2"/>
      <c r="H5226" s="2"/>
    </row>
    <row r="5227" spans="2:8">
      <c r="B5227" s="2" t="s">
        <v>5670</v>
      </c>
      <c r="C5227" s="2">
        <v>8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36</v>
      </c>
      <c r="D5232" s="2" t="s">
        <v>446</v>
      </c>
      <c r="E5232" s="2"/>
      <c r="F5232" s="2"/>
      <c r="G5232" s="2"/>
      <c r="H5232" s="2"/>
    </row>
    <row r="5233" spans="2:8">
      <c r="B5233" s="2" t="s">
        <v>5676</v>
      </c>
      <c r="C5233" s="2">
        <v>37</v>
      </c>
      <c r="D5233" s="2" t="s">
        <v>446</v>
      </c>
      <c r="E5233" s="2"/>
      <c r="F5233" s="2"/>
      <c r="G5233" s="2"/>
      <c r="H5233" s="2"/>
    </row>
    <row r="5234" spans="2:8">
      <c r="B5234" s="2" t="s">
        <v>5677</v>
      </c>
      <c r="C5234" s="2">
        <v>37</v>
      </c>
      <c r="D5234" s="2" t="s">
        <v>446</v>
      </c>
      <c r="E5234" s="2"/>
      <c r="F5234" s="2"/>
      <c r="G5234" s="2"/>
      <c r="H5234" s="2"/>
    </row>
    <row r="5235" spans="2:8">
      <c r="B5235" s="2" t="s">
        <v>5678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36</v>
      </c>
      <c r="D5240" s="2" t="s">
        <v>446</v>
      </c>
      <c r="E5240" s="2"/>
      <c r="F5240" s="2"/>
      <c r="G5240" s="2"/>
      <c r="H5240" s="2"/>
    </row>
    <row r="5241" spans="2:8">
      <c r="B5241" s="2" t="s">
        <v>5684</v>
      </c>
      <c r="C5241" s="2">
        <v>35</v>
      </c>
      <c r="D5241" s="2" t="s">
        <v>446</v>
      </c>
      <c r="E5241" s="2"/>
      <c r="F5241" s="2"/>
      <c r="G5241" s="2"/>
      <c r="H5241" s="2"/>
    </row>
    <row r="5242" spans="2:8">
      <c r="B5242" s="2" t="s">
        <v>5685</v>
      </c>
      <c r="C5242" s="2">
        <v>36</v>
      </c>
      <c r="D5242" s="2" t="s">
        <v>446</v>
      </c>
      <c r="E5242" s="2"/>
      <c r="F5242" s="2"/>
      <c r="G5242" s="2"/>
      <c r="H5242" s="2"/>
    </row>
    <row r="5243" spans="2:8">
      <c r="B5243" s="2" t="s">
        <v>5686</v>
      </c>
      <c r="C5243" s="2">
        <v>34</v>
      </c>
      <c r="D5243" s="2" t="s">
        <v>446</v>
      </c>
      <c r="E5243" s="2"/>
      <c r="F5243" s="2"/>
      <c r="G5243" s="2"/>
      <c r="H5243" s="2"/>
    </row>
    <row r="5244" spans="2:8">
      <c r="B5244" s="2" t="s">
        <v>5687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27</v>
      </c>
      <c r="D5248" s="2" t="s">
        <v>446</v>
      </c>
      <c r="E5248" s="2"/>
      <c r="F5248" s="2"/>
      <c r="G5248" s="2"/>
      <c r="H5248" s="2"/>
    </row>
    <row r="5249" spans="2:8">
      <c r="B5249" s="2" t="s">
        <v>5692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5693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38</v>
      </c>
      <c r="D5252" s="2" t="s">
        <v>446</v>
      </c>
      <c r="E5252" s="2"/>
      <c r="F5252" s="2"/>
      <c r="G5252" s="2"/>
      <c r="H5252" s="2"/>
    </row>
    <row r="5253" spans="2:8">
      <c r="B5253" s="2" t="s">
        <v>5696</v>
      </c>
      <c r="C5253" s="2">
        <v>34</v>
      </c>
      <c r="D5253" s="2" t="s">
        <v>446</v>
      </c>
      <c r="E5253" s="2"/>
      <c r="F5253" s="2"/>
      <c r="G5253" s="2"/>
      <c r="H5253" s="2"/>
    </row>
    <row r="5254" spans="2:8">
      <c r="B5254" s="2" t="s">
        <v>5697</v>
      </c>
      <c r="C5254" s="2">
        <v>35</v>
      </c>
      <c r="D5254" s="2" t="s">
        <v>446</v>
      </c>
      <c r="E5254" s="2"/>
      <c r="F5254" s="2"/>
      <c r="G5254" s="2"/>
      <c r="H5254" s="2"/>
    </row>
    <row r="5255" spans="2:8">
      <c r="B5255" s="2" t="s">
        <v>5698</v>
      </c>
      <c r="C5255" s="2">
        <v>36</v>
      </c>
      <c r="D5255" s="2" t="s">
        <v>446</v>
      </c>
      <c r="E5255" s="2"/>
      <c r="F5255" s="2"/>
      <c r="G5255" s="2"/>
      <c r="H5255" s="2"/>
    </row>
    <row r="5256" spans="2:8">
      <c r="B5256" s="2" t="s">
        <v>5699</v>
      </c>
      <c r="C5256" s="2">
        <v>33</v>
      </c>
      <c r="D5256" s="2" t="s">
        <v>446</v>
      </c>
      <c r="E5256" s="2"/>
      <c r="F5256" s="2"/>
      <c r="G5256" s="2"/>
      <c r="H5256" s="2"/>
    </row>
    <row r="5257" spans="2:8">
      <c r="B5257" s="2" t="s">
        <v>5700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33</v>
      </c>
      <c r="D5262" s="2" t="s">
        <v>446</v>
      </c>
      <c r="E5262" s="2"/>
      <c r="F5262" s="2"/>
      <c r="G5262" s="2"/>
      <c r="H5262" s="2"/>
    </row>
    <row r="5263" spans="2:8">
      <c r="B5263" s="2" t="s">
        <v>5706</v>
      </c>
      <c r="C5263" s="2">
        <v>35</v>
      </c>
      <c r="D5263" s="2" t="s">
        <v>446</v>
      </c>
      <c r="E5263" s="2"/>
      <c r="F5263" s="2"/>
      <c r="G5263" s="2"/>
      <c r="H5263" s="2"/>
    </row>
    <row r="5264" spans="2:8">
      <c r="B5264" s="2" t="s">
        <v>5707</v>
      </c>
      <c r="C5264" s="2">
        <v>34</v>
      </c>
      <c r="D5264" s="2" t="s">
        <v>446</v>
      </c>
      <c r="E5264" s="2"/>
      <c r="F5264" s="2"/>
      <c r="G5264" s="2"/>
      <c r="H5264" s="2"/>
    </row>
    <row r="5265" spans="2:8">
      <c r="B5265" s="2" t="s">
        <v>5708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37</v>
      </c>
      <c r="D5270" s="2" t="s">
        <v>446</v>
      </c>
      <c r="E5270" s="2"/>
      <c r="F5270" s="2"/>
      <c r="G5270" s="2"/>
      <c r="H5270" s="2"/>
    </row>
    <row r="5271" spans="2:8">
      <c r="B5271" s="2" t="s">
        <v>5714</v>
      </c>
      <c r="C5271" s="2">
        <v>37</v>
      </c>
      <c r="D5271" s="2" t="s">
        <v>446</v>
      </c>
      <c r="E5271" s="2"/>
      <c r="F5271" s="2"/>
      <c r="G5271" s="2"/>
      <c r="H5271" s="2"/>
    </row>
    <row r="5272" spans="2:8">
      <c r="B5272" s="2" t="s">
        <v>5715</v>
      </c>
      <c r="C5272" s="2">
        <v>33</v>
      </c>
      <c r="D5272" s="2" t="s">
        <v>446</v>
      </c>
      <c r="E5272" s="2"/>
      <c r="F5272" s="2"/>
      <c r="G5272" s="2"/>
      <c r="H5272" s="2"/>
    </row>
    <row r="5273" spans="2:8">
      <c r="B5273" s="2" t="s">
        <v>5716</v>
      </c>
      <c r="C5273" s="2">
        <v>32</v>
      </c>
      <c r="D5273" s="2" t="s">
        <v>446</v>
      </c>
      <c r="E5273" s="2"/>
      <c r="F5273" s="2"/>
      <c r="G5273" s="2"/>
      <c r="H5273" s="2"/>
    </row>
    <row r="5274" spans="2:8">
      <c r="B5274" s="2" t="s">
        <v>5717</v>
      </c>
      <c r="C5274" s="2">
        <v>34</v>
      </c>
      <c r="D5274" s="2" t="s">
        <v>446</v>
      </c>
      <c r="E5274" s="2"/>
      <c r="F5274" s="2"/>
      <c r="G5274" s="2"/>
      <c r="H5274" s="2"/>
    </row>
    <row r="5275" spans="2:8">
      <c r="B5275" s="2" t="s">
        <v>5718</v>
      </c>
      <c r="C5275" s="2">
        <v>31</v>
      </c>
      <c r="D5275" s="2" t="s">
        <v>446</v>
      </c>
      <c r="E5275" s="2"/>
      <c r="F5275" s="2"/>
      <c r="G5275" s="2"/>
      <c r="H5275" s="2"/>
    </row>
    <row r="5276" spans="2:8">
      <c r="B5276" s="2" t="s">
        <v>5719</v>
      </c>
      <c r="C5276" s="2">
        <v>28</v>
      </c>
      <c r="D5276" s="2" t="s">
        <v>446</v>
      </c>
      <c r="E5276" s="2"/>
      <c r="F5276" s="2"/>
      <c r="G5276" s="2"/>
      <c r="H5276" s="2"/>
    </row>
    <row r="5277" spans="2:8">
      <c r="B5277" s="2" t="s">
        <v>5720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7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12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14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16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18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19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5742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5743</v>
      </c>
      <c r="C5300" s="2">
        <v>34</v>
      </c>
      <c r="D5300" s="2" t="s">
        <v>446</v>
      </c>
      <c r="E5300" s="2"/>
      <c r="F5300" s="2"/>
      <c r="G5300" s="2"/>
      <c r="H5300" s="2"/>
    </row>
    <row r="5301" spans="2:8">
      <c r="B5301" s="2" t="s">
        <v>5744</v>
      </c>
      <c r="C5301" s="2">
        <v>35</v>
      </c>
      <c r="D5301" s="2" t="s">
        <v>446</v>
      </c>
      <c r="E5301" s="2"/>
      <c r="F5301" s="2"/>
      <c r="G5301" s="2"/>
      <c r="H5301" s="2"/>
    </row>
    <row r="5302" spans="2:8">
      <c r="B5302" s="2" t="s">
        <v>5745</v>
      </c>
      <c r="C5302" s="2">
        <v>36</v>
      </c>
      <c r="D5302" s="2" t="s">
        <v>446</v>
      </c>
      <c r="E5302" s="2"/>
      <c r="F5302" s="2"/>
      <c r="G5302" s="2"/>
      <c r="H5302" s="2"/>
    </row>
    <row r="5303" spans="2:8">
      <c r="B5303" s="2" t="s">
        <v>5746</v>
      </c>
      <c r="C5303" s="2">
        <v>36</v>
      </c>
      <c r="D5303" s="2" t="s">
        <v>446</v>
      </c>
      <c r="E5303" s="2"/>
      <c r="F5303" s="2"/>
      <c r="G5303" s="2"/>
      <c r="H5303" s="2"/>
    </row>
    <row r="5304" spans="2:8">
      <c r="B5304" s="2" t="s">
        <v>5747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13</v>
      </c>
      <c r="D5309" s="2" t="s">
        <v>19</v>
      </c>
      <c r="E5309" s="2"/>
      <c r="F5309" s="2"/>
      <c r="G5309" s="2"/>
      <c r="H5309" s="2"/>
    </row>
    <row r="5310" spans="2:8">
      <c r="B5310" s="2" t="s">
        <v>5753</v>
      </c>
      <c r="C5310" s="2">
        <v>8</v>
      </c>
      <c r="D5310" s="2" t="s">
        <v>19</v>
      </c>
      <c r="E5310" s="2"/>
      <c r="F5310" s="2"/>
      <c r="G5310" s="2"/>
      <c r="H5310" s="2"/>
    </row>
    <row r="5311" spans="2:8">
      <c r="B5311" s="2" t="s">
        <v>5754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5755</v>
      </c>
      <c r="C5312" s="2">
        <v>14</v>
      </c>
      <c r="D5312" s="2" t="s">
        <v>446</v>
      </c>
      <c r="E5312" s="2"/>
      <c r="F5312" s="2"/>
      <c r="G5312" s="2"/>
      <c r="H5312" s="2"/>
    </row>
    <row r="5313" spans="2:8">
      <c r="B5313" s="2" t="s">
        <v>5756</v>
      </c>
      <c r="C5313" s="2">
        <v>22</v>
      </c>
      <c r="D5313" s="2" t="s">
        <v>446</v>
      </c>
      <c r="E5313" s="2"/>
      <c r="F5313" s="2"/>
      <c r="G5313" s="2"/>
      <c r="H5313" s="2"/>
    </row>
    <row r="5314" spans="2:8">
      <c r="B5314" s="2" t="s">
        <v>5757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5758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9</v>
      </c>
      <c r="D5317" s="2" t="s">
        <v>446</v>
      </c>
      <c r="E5317" s="2"/>
      <c r="F5317" s="2"/>
      <c r="G5317" s="2"/>
      <c r="H5317" s="2"/>
    </row>
    <row r="5318" spans="2:8">
      <c r="B5318" s="2" t="s">
        <v>5761</v>
      </c>
      <c r="C5318" s="2">
        <v>13</v>
      </c>
      <c r="D5318" s="2" t="s">
        <v>446</v>
      </c>
      <c r="E5318" s="2"/>
      <c r="F5318" s="2"/>
      <c r="G5318" s="2"/>
      <c r="H5318" s="2"/>
    </row>
    <row r="5319" spans="2:8">
      <c r="B5319" s="2" t="s">
        <v>5762</v>
      </c>
      <c r="C5319" s="2">
        <v>10</v>
      </c>
      <c r="D5319" s="2" t="s">
        <v>446</v>
      </c>
      <c r="E5319" s="2"/>
      <c r="F5319" s="2"/>
      <c r="G5319" s="2"/>
      <c r="H5319" s="2"/>
    </row>
    <row r="5320" spans="2:8">
      <c r="B5320" s="2" t="s">
        <v>5763</v>
      </c>
      <c r="C5320" s="2">
        <v>10</v>
      </c>
      <c r="D5320" s="2" t="s">
        <v>446</v>
      </c>
      <c r="E5320" s="2"/>
      <c r="F5320" s="2"/>
      <c r="G5320" s="2"/>
      <c r="H5320" s="2"/>
    </row>
    <row r="5321" spans="2:8">
      <c r="B5321" s="2" t="s">
        <v>5764</v>
      </c>
      <c r="C5321" s="2">
        <v>11</v>
      </c>
      <c r="D5321" s="2" t="s">
        <v>446</v>
      </c>
      <c r="E5321" s="2"/>
      <c r="F5321" s="2"/>
      <c r="G5321" s="2"/>
      <c r="H5321" s="2"/>
    </row>
    <row r="5322" spans="2:8">
      <c r="B5322" s="2" t="s">
        <v>5765</v>
      </c>
      <c r="C5322" s="2">
        <v>10</v>
      </c>
      <c r="D5322" s="2" t="s">
        <v>446</v>
      </c>
      <c r="E5322" s="2"/>
      <c r="F5322" s="2"/>
      <c r="G5322" s="2"/>
      <c r="H5322" s="2"/>
    </row>
    <row r="5323" spans="2:8">
      <c r="B5323" s="2" t="s">
        <v>5766</v>
      </c>
      <c r="C5323" s="2">
        <v>9</v>
      </c>
      <c r="D5323" s="2" t="s">
        <v>446</v>
      </c>
      <c r="E5323" s="2"/>
      <c r="F5323" s="2"/>
      <c r="G5323" s="2"/>
      <c r="H5323" s="2"/>
    </row>
    <row r="5324" spans="2:8">
      <c r="B5324" s="2" t="s">
        <v>5767</v>
      </c>
      <c r="C5324" s="2">
        <v>31</v>
      </c>
      <c r="D5324" s="2" t="s">
        <v>446</v>
      </c>
      <c r="E5324" s="2"/>
      <c r="F5324" s="2"/>
      <c r="G5324" s="2"/>
      <c r="H5324" s="2"/>
    </row>
    <row r="5325" spans="2:8">
      <c r="B5325" s="2" t="s">
        <v>5768</v>
      </c>
      <c r="C5325" s="2">
        <v>31</v>
      </c>
      <c r="D5325" s="2" t="s">
        <v>446</v>
      </c>
      <c r="E5325" s="2"/>
      <c r="F5325" s="2"/>
      <c r="G5325" s="2"/>
      <c r="H5325" s="2"/>
    </row>
    <row r="5326" spans="2:8">
      <c r="B5326" s="2" t="s">
        <v>5769</v>
      </c>
      <c r="C5326" s="2">
        <v>31</v>
      </c>
      <c r="D5326" s="2" t="s">
        <v>446</v>
      </c>
      <c r="E5326" s="2"/>
      <c r="F5326" s="2"/>
      <c r="G5326" s="2"/>
      <c r="H5326" s="2"/>
    </row>
    <row r="5327" spans="2:8">
      <c r="B5327" s="2" t="s">
        <v>5770</v>
      </c>
      <c r="C5327" s="2">
        <v>31</v>
      </c>
      <c r="D5327" s="2" t="s">
        <v>446</v>
      </c>
      <c r="E5327" s="2"/>
      <c r="F5327" s="2"/>
      <c r="G5327" s="2"/>
      <c r="H5327" s="2"/>
    </row>
    <row r="5328" spans="2:8">
      <c r="B5328" s="2" t="s">
        <v>5771</v>
      </c>
      <c r="C5328" s="2">
        <v>12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33</v>
      </c>
      <c r="D5342" s="2" t="s">
        <v>446</v>
      </c>
      <c r="E5342" s="2"/>
      <c r="F5342" s="2"/>
      <c r="G5342" s="2"/>
      <c r="H5342" s="2"/>
    </row>
    <row r="5343" spans="2:8">
      <c r="B5343" s="2" t="s">
        <v>5786</v>
      </c>
      <c r="C5343" s="2">
        <v>33</v>
      </c>
      <c r="D5343" s="2" t="s">
        <v>446</v>
      </c>
      <c r="E5343" s="2"/>
      <c r="F5343" s="2"/>
      <c r="G5343" s="2"/>
      <c r="H5343" s="2"/>
    </row>
    <row r="5344" spans="2:8">
      <c r="B5344" s="2" t="s">
        <v>5787</v>
      </c>
      <c r="C5344" s="2">
        <v>31</v>
      </c>
      <c r="D5344" s="2" t="s">
        <v>446</v>
      </c>
      <c r="E5344" s="2"/>
      <c r="F5344" s="2"/>
      <c r="G5344" s="2"/>
      <c r="H5344" s="2"/>
    </row>
    <row r="5345" spans="2:8">
      <c r="B5345" s="2" t="s">
        <v>5788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5806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29</v>
      </c>
      <c r="D5369" s="2" t="s">
        <v>446</v>
      </c>
      <c r="E5369" s="2"/>
      <c r="F5369" s="2"/>
      <c r="G5369" s="2"/>
      <c r="H5369" s="2"/>
    </row>
    <row r="5370" spans="2:8">
      <c r="B5370" s="2" t="s">
        <v>5813</v>
      </c>
      <c r="C5370" s="2">
        <v>30</v>
      </c>
      <c r="D5370" s="2" t="s">
        <v>446</v>
      </c>
      <c r="E5370" s="2"/>
      <c r="F5370" s="2"/>
      <c r="G5370" s="2"/>
      <c r="H5370" s="2"/>
    </row>
    <row r="5371" spans="2:8">
      <c r="B5371" s="2" t="s">
        <v>5814</v>
      </c>
      <c r="C5371" s="2">
        <v>30</v>
      </c>
      <c r="D5371" s="2" t="s">
        <v>446</v>
      </c>
      <c r="E5371" s="2"/>
      <c r="F5371" s="2"/>
      <c r="G5371" s="2"/>
      <c r="H5371" s="2"/>
    </row>
    <row r="5372" spans="2:8">
      <c r="B5372" s="2" t="s">
        <v>5815</v>
      </c>
      <c r="C5372" s="2">
        <v>30</v>
      </c>
      <c r="D5372" s="2" t="s">
        <v>446</v>
      </c>
      <c r="E5372" s="2"/>
      <c r="F5372" s="2"/>
      <c r="G5372" s="2"/>
      <c r="H5372" s="2"/>
    </row>
    <row r="5373" spans="2:8">
      <c r="B5373" s="2" t="s">
        <v>5816</v>
      </c>
      <c r="C5373" s="2">
        <v>28</v>
      </c>
      <c r="D5373" s="2" t="s">
        <v>446</v>
      </c>
      <c r="E5373" s="2"/>
      <c r="F5373" s="2"/>
      <c r="G5373" s="2"/>
      <c r="H5373" s="2"/>
    </row>
    <row r="5374" spans="2:8">
      <c r="B5374" s="2" t="s">
        <v>5817</v>
      </c>
      <c r="C5374" s="2">
        <v>13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5823</v>
      </c>
      <c r="C5380" s="2">
        <v>34</v>
      </c>
      <c r="D5380" s="2" t="s">
        <v>446</v>
      </c>
      <c r="E5380" s="2"/>
      <c r="F5380" s="2"/>
      <c r="G5380" s="2"/>
      <c r="H5380" s="2"/>
    </row>
    <row r="5381" spans="2:8">
      <c r="B5381" s="2" t="s">
        <v>5824</v>
      </c>
      <c r="C5381" s="2">
        <v>34</v>
      </c>
      <c r="D5381" s="2" t="s">
        <v>446</v>
      </c>
      <c r="E5381" s="2"/>
      <c r="F5381" s="2"/>
      <c r="G5381" s="2"/>
      <c r="H5381" s="2"/>
    </row>
    <row r="5382" spans="2:8">
      <c r="B5382" s="2" t="s">
        <v>5825</v>
      </c>
      <c r="C5382" s="2">
        <v>34</v>
      </c>
      <c r="D5382" s="2" t="s">
        <v>446</v>
      </c>
      <c r="E5382" s="2"/>
      <c r="F5382" s="2"/>
      <c r="G5382" s="2"/>
      <c r="H5382" s="2"/>
    </row>
    <row r="5383" spans="2:8">
      <c r="B5383" s="2" t="s">
        <v>5826</v>
      </c>
      <c r="C5383" s="2">
        <v>33</v>
      </c>
      <c r="D5383" s="2" t="s">
        <v>446</v>
      </c>
      <c r="E5383" s="2"/>
      <c r="F5383" s="2"/>
      <c r="G5383" s="2"/>
      <c r="H5383" s="2"/>
    </row>
    <row r="5384" spans="2:8">
      <c r="B5384" s="2" t="s">
        <v>5827</v>
      </c>
      <c r="C5384" s="2">
        <v>35</v>
      </c>
      <c r="D5384" s="2" t="s">
        <v>446</v>
      </c>
      <c r="E5384" s="2"/>
      <c r="F5384" s="2"/>
      <c r="G5384" s="2"/>
      <c r="H5384" s="2"/>
    </row>
    <row r="5385" spans="2:8">
      <c r="B5385" s="2" t="s">
        <v>5828</v>
      </c>
      <c r="C5385" s="2">
        <v>37</v>
      </c>
      <c r="D5385" s="2" t="s">
        <v>446</v>
      </c>
      <c r="E5385" s="2"/>
      <c r="F5385" s="2"/>
      <c r="G5385" s="2"/>
      <c r="H5385" s="2"/>
    </row>
    <row r="5386" spans="2:8">
      <c r="B5386" s="2" t="s">
        <v>5829</v>
      </c>
      <c r="C5386" s="2">
        <v>34</v>
      </c>
      <c r="D5386" s="2" t="s">
        <v>446</v>
      </c>
      <c r="E5386" s="2"/>
      <c r="F5386" s="2"/>
      <c r="G5386" s="2"/>
      <c r="H5386" s="2"/>
    </row>
    <row r="5387" spans="2:8">
      <c r="B5387" s="2" t="s">
        <v>5830</v>
      </c>
      <c r="C5387" s="2">
        <v>32</v>
      </c>
      <c r="D5387" s="2" t="s">
        <v>446</v>
      </c>
      <c r="E5387" s="2"/>
      <c r="F5387" s="2"/>
      <c r="G5387" s="2"/>
      <c r="H5387" s="2"/>
    </row>
    <row r="5388" spans="2:8">
      <c r="B5388" s="2" t="s">
        <v>5831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5841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5842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5843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5844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35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35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32</v>
      </c>
      <c r="D5414" s="2" t="s">
        <v>446</v>
      </c>
      <c r="E5414" s="2"/>
      <c r="F5414" s="2"/>
      <c r="G5414" s="2"/>
      <c r="H5414" s="2"/>
    </row>
    <row r="5415" spans="2:8">
      <c r="B5415" s="2" t="s">
        <v>5858</v>
      </c>
      <c r="C5415" s="2">
        <v>34</v>
      </c>
      <c r="D5415" s="2" t="s">
        <v>446</v>
      </c>
      <c r="E5415" s="2"/>
      <c r="F5415" s="2"/>
      <c r="G5415" s="2"/>
      <c r="H5415" s="2"/>
    </row>
    <row r="5416" spans="2:8">
      <c r="B5416" s="2" t="s">
        <v>5859</v>
      </c>
      <c r="C5416" s="2">
        <v>37</v>
      </c>
      <c r="D5416" s="2" t="s">
        <v>446</v>
      </c>
      <c r="E5416" s="2"/>
      <c r="F5416" s="2"/>
      <c r="G5416" s="2"/>
      <c r="H5416" s="2"/>
    </row>
    <row r="5417" spans="2:8">
      <c r="B5417" s="2" t="s">
        <v>5860</v>
      </c>
      <c r="C5417" s="2">
        <v>41</v>
      </c>
      <c r="D5417" s="2" t="s">
        <v>446</v>
      </c>
      <c r="E5417" s="2"/>
      <c r="F5417" s="2"/>
      <c r="G5417" s="2"/>
      <c r="H5417" s="2"/>
    </row>
    <row r="5418" spans="2:8">
      <c r="B5418" s="2" t="s">
        <v>5861</v>
      </c>
      <c r="C5418" s="2">
        <v>40</v>
      </c>
      <c r="D5418" s="2" t="s">
        <v>446</v>
      </c>
      <c r="E5418" s="2"/>
      <c r="F5418" s="2"/>
      <c r="G5418" s="2"/>
      <c r="H5418" s="2"/>
    </row>
    <row r="5419" spans="2:8">
      <c r="B5419" s="2" t="s">
        <v>5862</v>
      </c>
      <c r="C5419" s="2">
        <v>10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12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15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18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23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22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42</v>
      </c>
      <c r="D5434" s="2" t="s">
        <v>446</v>
      </c>
      <c r="E5434" s="2"/>
      <c r="F5434" s="2"/>
      <c r="G5434" s="2"/>
      <c r="H5434" s="2"/>
    </row>
    <row r="5435" spans="2:8">
      <c r="B5435" s="2" t="s">
        <v>5878</v>
      </c>
      <c r="C5435" s="2">
        <v>43</v>
      </c>
      <c r="D5435" s="2" t="s">
        <v>446</v>
      </c>
      <c r="E5435" s="2"/>
      <c r="F5435" s="2"/>
      <c r="G5435" s="2"/>
      <c r="H5435" s="2"/>
    </row>
    <row r="5436" spans="2:8">
      <c r="B5436" s="2" t="s">
        <v>5879</v>
      </c>
      <c r="C5436" s="2">
        <v>41</v>
      </c>
      <c r="D5436" s="2" t="s">
        <v>446</v>
      </c>
      <c r="E5436" s="2"/>
      <c r="F5436" s="2"/>
      <c r="G5436" s="2"/>
      <c r="H5436" s="2"/>
    </row>
    <row r="5437" spans="2:8">
      <c r="B5437" s="2" t="s">
        <v>5880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40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41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43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22</v>
      </c>
      <c r="D5463" s="2" t="s">
        <v>446</v>
      </c>
      <c r="E5463" s="2"/>
      <c r="F5463" s="2"/>
      <c r="G5463" s="2"/>
      <c r="H5463" s="2"/>
    </row>
    <row r="5464" spans="2:8">
      <c r="B5464" s="2" t="s">
        <v>5907</v>
      </c>
      <c r="C5464" s="2">
        <v>22</v>
      </c>
      <c r="D5464" s="2" t="s">
        <v>446</v>
      </c>
      <c r="E5464" s="2"/>
      <c r="F5464" s="2"/>
      <c r="G5464" s="2"/>
      <c r="H5464" s="2"/>
    </row>
    <row r="5465" spans="2:8">
      <c r="B5465" s="2" t="s">
        <v>5908</v>
      </c>
      <c r="C5465" s="2">
        <v>22</v>
      </c>
      <c r="D5465" s="2" t="s">
        <v>446</v>
      </c>
      <c r="E5465" s="2"/>
      <c r="F5465" s="2"/>
      <c r="G5465" s="2"/>
      <c r="H5465" s="2"/>
    </row>
    <row r="5466" spans="2:8">
      <c r="B5466" s="2" t="s">
        <v>5909</v>
      </c>
      <c r="C5466" s="2">
        <v>20</v>
      </c>
      <c r="D5466" s="2" t="s">
        <v>446</v>
      </c>
      <c r="E5466" s="2"/>
      <c r="F5466" s="2"/>
      <c r="G5466" s="2"/>
      <c r="H5466" s="2"/>
    </row>
    <row r="5467" spans="2:8">
      <c r="B5467" s="2" t="s">
        <v>5910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18</v>
      </c>
      <c r="D5471" s="2" t="s">
        <v>446</v>
      </c>
      <c r="E5471" s="2"/>
      <c r="F5471" s="2"/>
      <c r="G5471" s="2"/>
      <c r="H5471" s="2"/>
    </row>
    <row r="5472" spans="2:8">
      <c r="B5472" s="2" t="s">
        <v>5915</v>
      </c>
      <c r="C5472" s="2">
        <v>31</v>
      </c>
      <c r="D5472" s="2" t="s">
        <v>446</v>
      </c>
      <c r="E5472" s="2"/>
      <c r="F5472" s="2"/>
      <c r="G5472" s="2"/>
      <c r="H5472" s="2"/>
    </row>
    <row r="5473" spans="2:8">
      <c r="B5473" s="2" t="s">
        <v>5916</v>
      </c>
      <c r="C5473" s="2">
        <v>31</v>
      </c>
      <c r="D5473" s="2" t="s">
        <v>446</v>
      </c>
      <c r="E5473" s="2"/>
      <c r="F5473" s="2"/>
      <c r="G5473" s="2"/>
      <c r="H5473" s="2"/>
    </row>
    <row r="5474" spans="2:8">
      <c r="B5474" s="2" t="s">
        <v>5917</v>
      </c>
      <c r="C5474" s="2">
        <v>29</v>
      </c>
      <c r="D5474" s="2" t="s">
        <v>446</v>
      </c>
      <c r="E5474" s="2"/>
      <c r="F5474" s="2"/>
      <c r="G5474" s="2"/>
      <c r="H5474" s="2"/>
    </row>
    <row r="5475" spans="2:8">
      <c r="B5475" s="2" t="s">
        <v>5918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5919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5920</v>
      </c>
      <c r="C5477" s="2">
        <v>39</v>
      </c>
      <c r="D5477" s="2" t="s">
        <v>19</v>
      </c>
      <c r="E5477" s="2"/>
      <c r="F5477" s="2"/>
      <c r="G5477" s="2"/>
      <c r="H5477" s="2"/>
    </row>
    <row r="5478" spans="2:8">
      <c r="B5478" s="2" t="s">
        <v>5921</v>
      </c>
      <c r="C5478" s="2">
        <v>39</v>
      </c>
      <c r="D5478" s="2" t="s">
        <v>19</v>
      </c>
      <c r="E5478" s="2"/>
      <c r="F5478" s="2"/>
      <c r="G5478" s="2"/>
      <c r="H5478" s="2"/>
    </row>
    <row r="5479" spans="2:8">
      <c r="B5479" s="2" t="s">
        <v>5922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5923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5924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5925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35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36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27</v>
      </c>
      <c r="D5490" s="2" t="s">
        <v>446</v>
      </c>
      <c r="E5490" s="2"/>
      <c r="F5490" s="2"/>
      <c r="G5490" s="2"/>
      <c r="H5490" s="2"/>
    </row>
    <row r="5491" spans="2:8">
      <c r="B5491" s="2" t="s">
        <v>5934</v>
      </c>
      <c r="C5491" s="2">
        <v>28</v>
      </c>
      <c r="D5491" s="2" t="s">
        <v>446</v>
      </c>
      <c r="E5491" s="2"/>
      <c r="F5491" s="2"/>
      <c r="G5491" s="2"/>
      <c r="H5491" s="2"/>
    </row>
    <row r="5492" spans="2:8">
      <c r="B5492" s="2" t="s">
        <v>5935</v>
      </c>
      <c r="C5492" s="2">
        <v>29</v>
      </c>
      <c r="D5492" s="2" t="s">
        <v>446</v>
      </c>
      <c r="E5492" s="2"/>
      <c r="F5492" s="2"/>
      <c r="G5492" s="2"/>
      <c r="H5492" s="2"/>
    </row>
    <row r="5493" spans="2:8">
      <c r="B5493" s="2" t="s">
        <v>5936</v>
      </c>
      <c r="C5493" s="2">
        <v>28</v>
      </c>
      <c r="D5493" s="2" t="s">
        <v>446</v>
      </c>
      <c r="E5493" s="2"/>
      <c r="F5493" s="2"/>
      <c r="G5493" s="2"/>
      <c r="H5493" s="2"/>
    </row>
    <row r="5494" spans="2:8">
      <c r="B5494" s="2" t="s">
        <v>5937</v>
      </c>
      <c r="C5494" s="2">
        <v>36</v>
      </c>
      <c r="D5494" s="2" t="s">
        <v>446</v>
      </c>
      <c r="E5494" s="2"/>
      <c r="F5494" s="2"/>
      <c r="G5494" s="2"/>
      <c r="H5494" s="2"/>
    </row>
    <row r="5495" spans="2:8">
      <c r="B5495" s="2" t="s">
        <v>5938</v>
      </c>
      <c r="C5495" s="2">
        <v>38</v>
      </c>
      <c r="D5495" s="2" t="s">
        <v>446</v>
      </c>
      <c r="E5495" s="2"/>
      <c r="F5495" s="2"/>
      <c r="G5495" s="2"/>
      <c r="H5495" s="2"/>
    </row>
    <row r="5496" spans="2:8">
      <c r="B5496" s="2" t="s">
        <v>5939</v>
      </c>
      <c r="C5496" s="2">
        <v>21</v>
      </c>
      <c r="D5496" s="2" t="s">
        <v>446</v>
      </c>
      <c r="E5496" s="2"/>
      <c r="F5496" s="2"/>
      <c r="G5496" s="2"/>
      <c r="H5496" s="2"/>
    </row>
    <row r="5497" spans="2:8">
      <c r="B5497" s="2" t="s">
        <v>5940</v>
      </c>
      <c r="C5497" s="2">
        <v>22</v>
      </c>
      <c r="D5497" s="2" t="s">
        <v>446</v>
      </c>
      <c r="E5497" s="2"/>
      <c r="F5497" s="2"/>
      <c r="G5497" s="2"/>
      <c r="H5497" s="2"/>
    </row>
    <row r="5498" spans="2:8">
      <c r="B5498" s="2" t="s">
        <v>5941</v>
      </c>
      <c r="C5498" s="2">
        <v>23</v>
      </c>
      <c r="D5498" s="2" t="s">
        <v>446</v>
      </c>
      <c r="E5498" s="2"/>
      <c r="F5498" s="2"/>
      <c r="G5498" s="2"/>
      <c r="H5498" s="2"/>
    </row>
    <row r="5499" spans="2:8">
      <c r="B5499" s="2" t="s">
        <v>5942</v>
      </c>
      <c r="C5499" s="2">
        <v>22</v>
      </c>
      <c r="D5499" s="2" t="s">
        <v>446</v>
      </c>
      <c r="E5499" s="2"/>
      <c r="F5499" s="2"/>
      <c r="G5499" s="2"/>
      <c r="H5499" s="2"/>
    </row>
    <row r="5500" spans="2:8">
      <c r="B5500" s="2" t="s">
        <v>5943</v>
      </c>
      <c r="C5500" s="2">
        <v>19</v>
      </c>
      <c r="D5500" s="2" t="s">
        <v>446</v>
      </c>
      <c r="E5500" s="2"/>
      <c r="F5500" s="2"/>
      <c r="G5500" s="2"/>
      <c r="H5500" s="2"/>
    </row>
    <row r="5501" spans="2:8">
      <c r="B5501" s="2" t="s">
        <v>5944</v>
      </c>
      <c r="C5501" s="2">
        <v>15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16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16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20</v>
      </c>
      <c r="D5505" s="2" t="s">
        <v>19</v>
      </c>
      <c r="E5505" s="2"/>
      <c r="F5505" s="2"/>
      <c r="G5505" s="2"/>
      <c r="H5505" s="2"/>
    </row>
    <row r="5506" spans="2:8">
      <c r="B5506" s="2" t="s">
        <v>5949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5950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5951</v>
      </c>
      <c r="C5508" s="2">
        <v>22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38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38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40</v>
      </c>
      <c r="D5511" s="2" t="s">
        <v>19</v>
      </c>
      <c r="E5511" s="2"/>
      <c r="F5511" s="2"/>
      <c r="G5511" s="2"/>
      <c r="H5511" s="2"/>
    </row>
    <row r="5512" spans="2:8">
      <c r="B5512" s="2" t="s">
        <v>5955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28</v>
      </c>
      <c r="D5513" s="2" t="s">
        <v>446</v>
      </c>
      <c r="E5513" s="2"/>
      <c r="F5513" s="2"/>
      <c r="G5513" s="2"/>
      <c r="H5513" s="2"/>
    </row>
    <row r="5514" spans="2:8">
      <c r="B5514" s="2" t="s">
        <v>5957</v>
      </c>
      <c r="C5514" s="2">
        <v>27</v>
      </c>
      <c r="D5514" s="2" t="s">
        <v>446</v>
      </c>
      <c r="E5514" s="2"/>
      <c r="F5514" s="2"/>
      <c r="G5514" s="2"/>
      <c r="H5514" s="2"/>
    </row>
    <row r="5515" spans="2:8">
      <c r="B5515" s="2" t="s">
        <v>5958</v>
      </c>
      <c r="C5515" s="2">
        <v>28</v>
      </c>
      <c r="D5515" s="2" t="s">
        <v>446</v>
      </c>
      <c r="E5515" s="2"/>
      <c r="F5515" s="2"/>
      <c r="G5515" s="2"/>
      <c r="H5515" s="2"/>
    </row>
    <row r="5516" spans="2:8">
      <c r="B5516" s="2" t="s">
        <v>5959</v>
      </c>
      <c r="C5516" s="2">
        <v>28</v>
      </c>
      <c r="D5516" s="2" t="s">
        <v>446</v>
      </c>
      <c r="E5516" s="2"/>
      <c r="F5516" s="2"/>
      <c r="G5516" s="2"/>
      <c r="H5516" s="2"/>
    </row>
    <row r="5517" spans="2:8">
      <c r="B5517" s="2" t="s">
        <v>5960</v>
      </c>
      <c r="C5517" s="2">
        <v>16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10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5973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5974</v>
      </c>
      <c r="C5531" s="2">
        <v>12</v>
      </c>
      <c r="D5531" s="2" t="s">
        <v>446</v>
      </c>
      <c r="E5531" s="2"/>
      <c r="F5531" s="2"/>
      <c r="G5531" s="2"/>
      <c r="H5531" s="2"/>
    </row>
    <row r="5532" spans="2:8">
      <c r="B5532" s="2" t="s">
        <v>5975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5976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5977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5978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35</v>
      </c>
      <c r="D5536" s="2" t="s">
        <v>446</v>
      </c>
      <c r="E5536" s="2"/>
      <c r="F5536" s="2"/>
      <c r="G5536" s="2"/>
      <c r="H5536" s="2"/>
    </row>
    <row r="5537" spans="2:8">
      <c r="B5537" s="2" t="s">
        <v>5980</v>
      </c>
      <c r="C5537" s="2">
        <v>37</v>
      </c>
      <c r="D5537" s="2" t="s">
        <v>446</v>
      </c>
      <c r="E5537" s="2"/>
      <c r="F5537" s="2"/>
      <c r="G5537" s="2"/>
      <c r="H5537" s="2"/>
    </row>
    <row r="5538" spans="2:8">
      <c r="B5538" s="2" t="s">
        <v>5981</v>
      </c>
      <c r="C5538" s="2">
        <v>38</v>
      </c>
      <c r="D5538" s="2" t="s">
        <v>446</v>
      </c>
      <c r="E5538" s="2"/>
      <c r="F5538" s="2"/>
      <c r="G5538" s="2"/>
      <c r="H5538" s="2"/>
    </row>
    <row r="5539" spans="2:8">
      <c r="B5539" s="2" t="s">
        <v>5982</v>
      </c>
      <c r="C5539" s="2">
        <v>38</v>
      </c>
      <c r="D5539" s="2" t="s">
        <v>446</v>
      </c>
      <c r="E5539" s="2"/>
      <c r="F5539" s="2"/>
      <c r="G5539" s="2"/>
      <c r="H5539" s="2"/>
    </row>
    <row r="5540" spans="2:8">
      <c r="B5540" s="2" t="s">
        <v>5983</v>
      </c>
      <c r="C5540" s="2">
        <v>37</v>
      </c>
      <c r="D5540" s="2" t="s">
        <v>446</v>
      </c>
      <c r="E5540" s="2"/>
      <c r="F5540" s="2"/>
      <c r="G5540" s="2"/>
      <c r="H5540" s="2"/>
    </row>
    <row r="5541" spans="2:8">
      <c r="B5541" s="2" t="s">
        <v>5984</v>
      </c>
      <c r="C5541" s="2">
        <v>13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23</v>
      </c>
      <c r="D5548" s="2" t="s">
        <v>446</v>
      </c>
      <c r="E5548" s="2"/>
      <c r="F5548" s="2"/>
      <c r="G5548" s="2"/>
      <c r="H5548" s="2"/>
    </row>
    <row r="5549" spans="2:8">
      <c r="B5549" s="2" t="s">
        <v>5992</v>
      </c>
      <c r="C5549" s="2">
        <v>21</v>
      </c>
      <c r="D5549" s="2" t="s">
        <v>446</v>
      </c>
      <c r="E5549" s="2"/>
      <c r="F5549" s="2"/>
      <c r="G5549" s="2"/>
      <c r="H5549" s="2"/>
    </row>
    <row r="5550" spans="2:8">
      <c r="B5550" s="2" t="s">
        <v>5993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31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18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19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22</v>
      </c>
      <c r="D5561" s="2" t="s">
        <v>19</v>
      </c>
      <c r="E5561" s="2"/>
      <c r="F5561" s="2"/>
      <c r="G5561" s="2"/>
      <c r="H5561" s="2"/>
    </row>
    <row r="5562" spans="2:8">
      <c r="B5562" s="2" t="s">
        <v>6005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22</v>
      </c>
      <c r="D5563" s="2" t="s">
        <v>19</v>
      </c>
      <c r="E5563" s="2"/>
      <c r="F5563" s="2"/>
      <c r="G5563" s="2"/>
      <c r="H5563" s="2"/>
    </row>
    <row r="5564" spans="2:8">
      <c r="B5564" s="2" t="s">
        <v>6007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6008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6009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33</v>
      </c>
      <c r="D5569" s="2" t="s">
        <v>446</v>
      </c>
      <c r="E5569" s="2"/>
      <c r="F5569" s="2"/>
      <c r="G5569" s="2"/>
      <c r="H5569" s="2"/>
    </row>
    <row r="5570" spans="2:8">
      <c r="B5570" s="2" t="s">
        <v>6013</v>
      </c>
      <c r="C5570" s="2">
        <v>34</v>
      </c>
      <c r="D5570" s="2" t="s">
        <v>446</v>
      </c>
      <c r="E5570" s="2"/>
      <c r="F5570" s="2"/>
      <c r="G5570" s="2"/>
      <c r="H5570" s="2"/>
    </row>
    <row r="5571" spans="2:8">
      <c r="B5571" s="2" t="s">
        <v>6014</v>
      </c>
      <c r="C5571" s="2">
        <v>35</v>
      </c>
      <c r="D5571" s="2" t="s">
        <v>446</v>
      </c>
      <c r="E5571" s="2"/>
      <c r="F5571" s="2"/>
      <c r="G5571" s="2"/>
      <c r="H5571" s="2"/>
    </row>
    <row r="5572" spans="2:8">
      <c r="B5572" s="2" t="s">
        <v>6015</v>
      </c>
      <c r="C5572" s="2">
        <v>35</v>
      </c>
      <c r="D5572" s="2" t="s">
        <v>446</v>
      </c>
      <c r="E5572" s="2"/>
      <c r="F5572" s="2"/>
      <c r="G5572" s="2"/>
      <c r="H5572" s="2"/>
    </row>
    <row r="5573" spans="2:8">
      <c r="B5573" s="2" t="s">
        <v>6016</v>
      </c>
      <c r="C5573" s="2">
        <v>16</v>
      </c>
      <c r="D5573" s="2" t="s">
        <v>446</v>
      </c>
      <c r="E5573" s="2"/>
      <c r="F5573" s="2"/>
      <c r="G5573" s="2"/>
      <c r="H5573" s="2"/>
    </row>
    <row r="5574" spans="2:8">
      <c r="B5574" s="2" t="s">
        <v>6017</v>
      </c>
      <c r="C5574" s="2">
        <v>13</v>
      </c>
      <c r="D5574" s="2" t="s">
        <v>446</v>
      </c>
      <c r="E5574" s="2"/>
      <c r="F5574" s="2"/>
      <c r="G5574" s="2"/>
      <c r="H5574" s="2"/>
    </row>
    <row r="5575" spans="2:8">
      <c r="B5575" s="2" t="s">
        <v>6018</v>
      </c>
      <c r="C5575" s="2">
        <v>16</v>
      </c>
      <c r="D5575" s="2" t="s">
        <v>446</v>
      </c>
      <c r="E5575" s="2"/>
      <c r="F5575" s="2"/>
      <c r="G5575" s="2"/>
      <c r="H5575" s="2"/>
    </row>
    <row r="5576" spans="2:8">
      <c r="B5576" s="2" t="s">
        <v>6019</v>
      </c>
      <c r="C5576" s="2">
        <v>19</v>
      </c>
      <c r="D5576" s="2" t="s">
        <v>446</v>
      </c>
      <c r="E5576" s="2"/>
      <c r="F5576" s="2"/>
      <c r="G5576" s="2"/>
      <c r="H5576" s="2"/>
    </row>
    <row r="5577" spans="2:8">
      <c r="B5577" s="2" t="s">
        <v>6020</v>
      </c>
      <c r="C5577" s="2">
        <v>21</v>
      </c>
      <c r="D5577" s="2" t="s">
        <v>446</v>
      </c>
      <c r="E5577" s="2"/>
      <c r="F5577" s="2"/>
      <c r="G5577" s="2"/>
      <c r="H5577" s="2"/>
    </row>
    <row r="5578" spans="2:8">
      <c r="B5578" s="2" t="s">
        <v>6021</v>
      </c>
      <c r="C5578" s="2">
        <v>21</v>
      </c>
      <c r="D5578" s="2" t="s">
        <v>446</v>
      </c>
      <c r="E5578" s="2"/>
      <c r="F5578" s="2"/>
      <c r="G5578" s="2"/>
      <c r="H5578" s="2"/>
    </row>
    <row r="5579" spans="2:8">
      <c r="B5579" s="2" t="s">
        <v>6022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35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37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39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18</v>
      </c>
      <c r="D5583" s="2" t="s">
        <v>446</v>
      </c>
      <c r="E5583" s="2"/>
      <c r="F5583" s="2"/>
      <c r="G5583" s="2"/>
      <c r="H5583" s="2"/>
    </row>
    <row r="5584" spans="2:8">
      <c r="B5584" s="2" t="s">
        <v>6027</v>
      </c>
      <c r="C5584" s="2">
        <v>11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14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15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16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16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16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16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17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16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12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26</v>
      </c>
      <c r="D5594" s="2" t="s">
        <v>446</v>
      </c>
      <c r="E5594" s="2"/>
      <c r="F5594" s="2"/>
      <c r="G5594" s="2"/>
      <c r="H5594" s="2"/>
    </row>
    <row r="5595" spans="2:8">
      <c r="B5595" s="2" t="s">
        <v>6038</v>
      </c>
      <c r="C5595" s="2">
        <v>26</v>
      </c>
      <c r="D5595" s="2" t="s">
        <v>446</v>
      </c>
      <c r="E5595" s="2"/>
      <c r="F5595" s="2"/>
      <c r="G5595" s="2"/>
      <c r="H5595" s="2"/>
    </row>
    <row r="5596" spans="2:8">
      <c r="B5596" s="2" t="s">
        <v>6039</v>
      </c>
      <c r="C5596" s="2">
        <v>27</v>
      </c>
      <c r="D5596" s="2" t="s">
        <v>446</v>
      </c>
      <c r="E5596" s="2"/>
      <c r="F5596" s="2"/>
      <c r="G5596" s="2"/>
      <c r="H5596" s="2"/>
    </row>
    <row r="5597" spans="2:8">
      <c r="B5597" s="2" t="s">
        <v>6040</v>
      </c>
      <c r="C5597" s="2">
        <v>27</v>
      </c>
      <c r="D5597" s="2" t="s">
        <v>446</v>
      </c>
      <c r="E5597" s="2"/>
      <c r="F5597" s="2"/>
      <c r="G5597" s="2"/>
      <c r="H5597" s="2"/>
    </row>
    <row r="5598" spans="2:8">
      <c r="B5598" s="2" t="s">
        <v>6041</v>
      </c>
      <c r="C5598" s="2">
        <v>26</v>
      </c>
      <c r="D5598" s="2" t="s">
        <v>446</v>
      </c>
      <c r="E5598" s="2"/>
      <c r="F5598" s="2"/>
      <c r="G5598" s="2"/>
      <c r="H5598" s="2"/>
    </row>
    <row r="5599" spans="2:8">
      <c r="B5599" s="2" t="s">
        <v>6042</v>
      </c>
      <c r="C5599" s="2">
        <v>26</v>
      </c>
      <c r="D5599" s="2" t="s">
        <v>446</v>
      </c>
      <c r="E5599" s="2"/>
      <c r="F5599" s="2"/>
      <c r="G5599" s="2"/>
      <c r="H5599" s="2"/>
    </row>
    <row r="5600" spans="2:8">
      <c r="B5600" s="2" t="s">
        <v>6043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31</v>
      </c>
      <c r="D5610" s="2" t="s">
        <v>446</v>
      </c>
      <c r="E5610" s="2"/>
      <c r="F5610" s="2"/>
      <c r="G5610" s="2"/>
      <c r="H5610" s="2"/>
    </row>
    <row r="5611" spans="2:8">
      <c r="B5611" s="2" t="s">
        <v>6054</v>
      </c>
      <c r="C5611" s="2">
        <v>32</v>
      </c>
      <c r="D5611" s="2" t="s">
        <v>446</v>
      </c>
      <c r="E5611" s="2"/>
      <c r="F5611" s="2"/>
      <c r="G5611" s="2"/>
      <c r="H5611" s="2"/>
    </row>
    <row r="5612" spans="2:8">
      <c r="B5612" s="2" t="s">
        <v>6055</v>
      </c>
      <c r="C5612" s="2">
        <v>33</v>
      </c>
      <c r="D5612" s="2" t="s">
        <v>446</v>
      </c>
      <c r="E5612" s="2"/>
      <c r="F5612" s="2"/>
      <c r="G5612" s="2"/>
      <c r="H5612" s="2"/>
    </row>
    <row r="5613" spans="2:8">
      <c r="B5613" s="2" t="s">
        <v>6056</v>
      </c>
      <c r="C5613" s="2">
        <v>31</v>
      </c>
      <c r="D5613" s="2" t="s">
        <v>446</v>
      </c>
      <c r="E5613" s="2"/>
      <c r="F5613" s="2"/>
      <c r="G5613" s="2"/>
      <c r="H5613" s="2"/>
    </row>
    <row r="5614" spans="2:8">
      <c r="B5614" s="2" t="s">
        <v>6057</v>
      </c>
      <c r="C5614" s="2">
        <v>31</v>
      </c>
      <c r="D5614" s="2" t="s">
        <v>446</v>
      </c>
      <c r="E5614" s="2"/>
      <c r="F5614" s="2"/>
      <c r="G5614" s="2"/>
      <c r="H5614" s="2"/>
    </row>
    <row r="5615" spans="2:8">
      <c r="B5615" s="2" t="s">
        <v>6058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18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11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10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11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5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30</v>
      </c>
      <c r="D5621" s="2" t="s">
        <v>446</v>
      </c>
      <c r="E5621" s="2"/>
      <c r="F5621" s="2"/>
      <c r="G5621" s="2"/>
      <c r="H5621" s="2"/>
    </row>
    <row r="5622" spans="2:8">
      <c r="B5622" s="2" t="s">
        <v>6065</v>
      </c>
      <c r="C5622" s="2">
        <v>29</v>
      </c>
      <c r="D5622" s="2" t="s">
        <v>446</v>
      </c>
      <c r="E5622" s="2"/>
      <c r="F5622" s="2"/>
      <c r="G5622" s="2"/>
      <c r="H5622" s="2"/>
    </row>
    <row r="5623" spans="2:8">
      <c r="B5623" s="2" t="s">
        <v>6066</v>
      </c>
      <c r="C5623" s="2">
        <v>30</v>
      </c>
      <c r="D5623" s="2" t="s">
        <v>446</v>
      </c>
      <c r="E5623" s="2"/>
      <c r="F5623" s="2"/>
      <c r="G5623" s="2"/>
      <c r="H5623" s="2"/>
    </row>
    <row r="5624" spans="2:8">
      <c r="B5624" s="2" t="s">
        <v>6067</v>
      </c>
      <c r="C5624" s="2">
        <v>30</v>
      </c>
      <c r="D5624" s="2" t="s">
        <v>446</v>
      </c>
      <c r="E5624" s="2"/>
      <c r="F5624" s="2"/>
      <c r="G5624" s="2"/>
      <c r="H5624" s="2"/>
    </row>
    <row r="5625" spans="2:8">
      <c r="B5625" s="2" t="s">
        <v>6068</v>
      </c>
      <c r="C5625" s="2">
        <v>36</v>
      </c>
      <c r="D5625" s="2" t="s">
        <v>446</v>
      </c>
      <c r="E5625" s="2"/>
      <c r="F5625" s="2"/>
      <c r="G5625" s="2"/>
      <c r="H5625" s="2"/>
    </row>
    <row r="5626" spans="2:8">
      <c r="B5626" s="2" t="s">
        <v>6069</v>
      </c>
      <c r="C5626" s="2">
        <v>38</v>
      </c>
      <c r="D5626" s="2" t="s">
        <v>446</v>
      </c>
      <c r="E5626" s="2"/>
      <c r="F5626" s="2"/>
      <c r="G5626" s="2"/>
      <c r="H5626" s="2"/>
    </row>
    <row r="5627" spans="2:8">
      <c r="B5627" s="2" t="s">
        <v>6070</v>
      </c>
      <c r="C5627" s="2">
        <v>40</v>
      </c>
      <c r="D5627" s="2" t="s">
        <v>446</v>
      </c>
      <c r="E5627" s="2"/>
      <c r="F5627" s="2"/>
      <c r="G5627" s="2"/>
      <c r="H5627" s="2"/>
    </row>
    <row r="5628" spans="2:8">
      <c r="B5628" s="2" t="s">
        <v>6071</v>
      </c>
      <c r="C5628" s="2">
        <v>14</v>
      </c>
      <c r="D5628" s="2" t="s">
        <v>446</v>
      </c>
      <c r="E5628" s="2"/>
      <c r="F5628" s="2"/>
      <c r="G5628" s="2"/>
      <c r="H5628" s="2"/>
    </row>
    <row r="5629" spans="2:8">
      <c r="B5629" s="2" t="s">
        <v>6072</v>
      </c>
      <c r="C5629" s="2">
        <v>21</v>
      </c>
      <c r="D5629" s="2" t="s">
        <v>446</v>
      </c>
      <c r="E5629" s="2"/>
      <c r="F5629" s="2"/>
      <c r="G5629" s="2"/>
      <c r="H5629" s="2"/>
    </row>
    <row r="5630" spans="2:8">
      <c r="B5630" s="2" t="s">
        <v>6073</v>
      </c>
      <c r="C5630" s="2">
        <v>24</v>
      </c>
      <c r="D5630" s="2" t="s">
        <v>446</v>
      </c>
      <c r="E5630" s="2"/>
      <c r="F5630" s="2"/>
      <c r="G5630" s="2"/>
      <c r="H5630" s="2"/>
    </row>
    <row r="5631" spans="2:8">
      <c r="B5631" s="2" t="s">
        <v>6074</v>
      </c>
      <c r="C5631" s="2">
        <v>21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18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24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27</v>
      </c>
      <c r="D5644" s="2" t="s">
        <v>446</v>
      </c>
      <c r="E5644" s="2"/>
      <c r="F5644" s="2"/>
      <c r="G5644" s="2"/>
      <c r="H5644" s="2"/>
    </row>
    <row r="5645" spans="2:8">
      <c r="B5645" s="2" t="s">
        <v>6088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16</v>
      </c>
      <c r="D5646" s="2" t="s">
        <v>446</v>
      </c>
      <c r="E5646" s="2"/>
      <c r="F5646" s="2"/>
      <c r="G5646" s="2"/>
      <c r="H5646" s="2"/>
    </row>
    <row r="5647" spans="2:8">
      <c r="B5647" s="2" t="s">
        <v>6090</v>
      </c>
      <c r="C5647" s="2">
        <v>22</v>
      </c>
      <c r="D5647" s="2" t="s">
        <v>446</v>
      </c>
      <c r="E5647" s="2"/>
      <c r="F5647" s="2"/>
      <c r="G5647" s="2"/>
      <c r="H5647" s="2"/>
    </row>
    <row r="5648" spans="2:8">
      <c r="B5648" s="2" t="s">
        <v>6091</v>
      </c>
      <c r="C5648" s="2">
        <v>33</v>
      </c>
      <c r="D5648" s="2" t="s">
        <v>446</v>
      </c>
      <c r="E5648" s="2"/>
      <c r="F5648" s="2"/>
      <c r="G5648" s="2"/>
      <c r="H5648" s="2"/>
    </row>
    <row r="5649" spans="2:8">
      <c r="B5649" s="2" t="s">
        <v>6092</v>
      </c>
      <c r="C5649" s="2">
        <v>35</v>
      </c>
      <c r="D5649" s="2" t="s">
        <v>446</v>
      </c>
      <c r="E5649" s="2"/>
      <c r="F5649" s="2"/>
      <c r="G5649" s="2"/>
      <c r="H5649" s="2"/>
    </row>
    <row r="5650" spans="2:8">
      <c r="B5650" s="2" t="s">
        <v>6093</v>
      </c>
      <c r="C5650" s="2">
        <v>35</v>
      </c>
      <c r="D5650" s="2" t="s">
        <v>446</v>
      </c>
      <c r="E5650" s="2"/>
      <c r="F5650" s="2"/>
      <c r="G5650" s="2"/>
      <c r="H5650" s="2"/>
    </row>
    <row r="5651" spans="2:8">
      <c r="B5651" s="2" t="s">
        <v>6094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6097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6098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6099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6100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6101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6102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6109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34</v>
      </c>
      <c r="D5678" s="2" t="s">
        <v>446</v>
      </c>
      <c r="E5678" s="2"/>
      <c r="F5678" s="2"/>
      <c r="G5678" s="2"/>
      <c r="H5678" s="2"/>
    </row>
    <row r="5679" spans="2:8">
      <c r="B5679" s="2" t="s">
        <v>6122</v>
      </c>
      <c r="C5679" s="2">
        <v>35</v>
      </c>
      <c r="D5679" s="2" t="s">
        <v>446</v>
      </c>
      <c r="E5679" s="2"/>
      <c r="F5679" s="2"/>
      <c r="G5679" s="2"/>
      <c r="H5679" s="2"/>
    </row>
    <row r="5680" spans="2:8">
      <c r="B5680" s="2" t="s">
        <v>6123</v>
      </c>
      <c r="C5680" s="2">
        <v>37</v>
      </c>
      <c r="D5680" s="2" t="s">
        <v>446</v>
      </c>
      <c r="E5680" s="2"/>
      <c r="F5680" s="2"/>
      <c r="G5680" s="2"/>
      <c r="H5680" s="2"/>
    </row>
    <row r="5681" spans="2:8">
      <c r="B5681" s="2" t="s">
        <v>6124</v>
      </c>
      <c r="C5681" s="2">
        <v>37</v>
      </c>
      <c r="D5681" s="2" t="s">
        <v>446</v>
      </c>
      <c r="E5681" s="2"/>
      <c r="F5681" s="2"/>
      <c r="G5681" s="2"/>
      <c r="H5681" s="2"/>
    </row>
    <row r="5682" spans="2:8">
      <c r="B5682" s="2" t="s">
        <v>6125</v>
      </c>
      <c r="C5682" s="2">
        <v>37</v>
      </c>
      <c r="D5682" s="2" t="s">
        <v>446</v>
      </c>
      <c r="E5682" s="2"/>
      <c r="F5682" s="2"/>
      <c r="G5682" s="2"/>
      <c r="H5682" s="2"/>
    </row>
    <row r="5683" spans="2:8">
      <c r="B5683" s="2" t="s">
        <v>6126</v>
      </c>
      <c r="C5683" s="2">
        <v>34</v>
      </c>
      <c r="D5683" s="2" t="s">
        <v>446</v>
      </c>
      <c r="E5683" s="2"/>
      <c r="F5683" s="2"/>
      <c r="G5683" s="2"/>
      <c r="H5683" s="2"/>
    </row>
    <row r="5684" spans="2:8">
      <c r="B5684" s="2" t="s">
        <v>6127</v>
      </c>
      <c r="C5684" s="2">
        <v>34</v>
      </c>
      <c r="D5684" s="2" t="s">
        <v>446</v>
      </c>
      <c r="E5684" s="2"/>
      <c r="F5684" s="2"/>
      <c r="G5684" s="2"/>
      <c r="H5684" s="2"/>
    </row>
    <row r="5685" spans="2:8">
      <c r="B5685" s="2" t="s">
        <v>6128</v>
      </c>
      <c r="C5685" s="2">
        <v>35</v>
      </c>
      <c r="D5685" s="2" t="s">
        <v>446</v>
      </c>
      <c r="E5685" s="2"/>
      <c r="F5685" s="2"/>
      <c r="G5685" s="2"/>
      <c r="H5685" s="2"/>
    </row>
    <row r="5686" spans="2:8">
      <c r="B5686" s="2" t="s">
        <v>6129</v>
      </c>
      <c r="C5686" s="2">
        <v>33</v>
      </c>
      <c r="D5686" s="2" t="s">
        <v>446</v>
      </c>
      <c r="E5686" s="2"/>
      <c r="F5686" s="2"/>
      <c r="G5686" s="2"/>
      <c r="H5686" s="2"/>
    </row>
    <row r="5687" spans="2:8">
      <c r="B5687" s="2" t="s">
        <v>6130</v>
      </c>
      <c r="C5687" s="2">
        <v>27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35</v>
      </c>
      <c r="D5690" s="2" t="s">
        <v>446</v>
      </c>
      <c r="E5690" s="2"/>
      <c r="F5690" s="2"/>
      <c r="G5690" s="2"/>
      <c r="H5690" s="2"/>
    </row>
    <row r="5691" spans="2:8">
      <c r="B5691" s="2" t="s">
        <v>6134</v>
      </c>
      <c r="C5691" s="2">
        <v>33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35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26</v>
      </c>
      <c r="D5693" s="2" t="s">
        <v>446</v>
      </c>
      <c r="E5693" s="2"/>
      <c r="F5693" s="2"/>
      <c r="G5693" s="2"/>
      <c r="H5693" s="2"/>
    </row>
    <row r="5694" spans="2:8">
      <c r="B5694" s="2" t="s">
        <v>6137</v>
      </c>
      <c r="C5694" s="2">
        <v>24</v>
      </c>
      <c r="D5694" s="2" t="s">
        <v>446</v>
      </c>
      <c r="E5694" s="2"/>
      <c r="F5694" s="2"/>
      <c r="G5694" s="2"/>
      <c r="H5694" s="2"/>
    </row>
    <row r="5695" spans="2:8">
      <c r="B5695" s="2" t="s">
        <v>6138</v>
      </c>
      <c r="C5695" s="2">
        <v>24</v>
      </c>
      <c r="D5695" s="2" t="s">
        <v>446</v>
      </c>
      <c r="E5695" s="2"/>
      <c r="F5695" s="2"/>
      <c r="G5695" s="2"/>
      <c r="H5695" s="2"/>
    </row>
    <row r="5696" spans="2:8">
      <c r="B5696" s="2" t="s">
        <v>6139</v>
      </c>
      <c r="C5696" s="2">
        <v>28</v>
      </c>
      <c r="D5696" s="2" t="s">
        <v>446</v>
      </c>
      <c r="E5696" s="2"/>
      <c r="F5696" s="2"/>
      <c r="G5696" s="2"/>
      <c r="H5696" s="2"/>
    </row>
    <row r="5697" spans="2:8">
      <c r="B5697" s="2" t="s">
        <v>6140</v>
      </c>
      <c r="C5697" s="2">
        <v>30</v>
      </c>
      <c r="D5697" s="2" t="s">
        <v>446</v>
      </c>
      <c r="E5697" s="2"/>
      <c r="F5697" s="2"/>
      <c r="G5697" s="2"/>
      <c r="H5697" s="2"/>
    </row>
    <row r="5698" spans="2:8">
      <c r="B5698" s="2" t="s">
        <v>6141</v>
      </c>
      <c r="C5698" s="2">
        <v>32</v>
      </c>
      <c r="D5698" s="2" t="s">
        <v>446</v>
      </c>
      <c r="E5698" s="2"/>
      <c r="F5698" s="2"/>
      <c r="G5698" s="2"/>
      <c r="H5698" s="2"/>
    </row>
    <row r="5699" spans="2:8">
      <c r="B5699" s="2" t="s">
        <v>6142</v>
      </c>
      <c r="C5699" s="2">
        <v>30</v>
      </c>
      <c r="D5699" s="2" t="s">
        <v>446</v>
      </c>
      <c r="E5699" s="2"/>
      <c r="F5699" s="2"/>
      <c r="G5699" s="2"/>
      <c r="H5699" s="2"/>
    </row>
    <row r="5700" spans="2:8">
      <c r="B5700" s="2" t="s">
        <v>6143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6144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29</v>
      </c>
      <c r="D5705" s="2" t="s">
        <v>446</v>
      </c>
      <c r="E5705" s="2"/>
      <c r="F5705" s="2"/>
      <c r="G5705" s="2"/>
      <c r="H5705" s="2"/>
    </row>
    <row r="5706" spans="2:8">
      <c r="B5706" s="2" t="s">
        <v>6149</v>
      </c>
      <c r="C5706" s="2">
        <v>28</v>
      </c>
      <c r="D5706" s="2" t="s">
        <v>446</v>
      </c>
      <c r="E5706" s="2"/>
      <c r="F5706" s="2"/>
      <c r="G5706" s="2"/>
      <c r="H5706" s="2"/>
    </row>
    <row r="5707" spans="2:8">
      <c r="B5707" s="2" t="s">
        <v>6150</v>
      </c>
      <c r="C5707" s="2">
        <v>29</v>
      </c>
      <c r="D5707" s="2" t="s">
        <v>446</v>
      </c>
      <c r="E5707" s="2"/>
      <c r="F5707" s="2"/>
      <c r="G5707" s="2"/>
      <c r="H5707" s="2"/>
    </row>
    <row r="5708" spans="2:8">
      <c r="B5708" s="2" t="s">
        <v>6151</v>
      </c>
      <c r="C5708" s="2">
        <v>29</v>
      </c>
      <c r="D5708" s="2" t="s">
        <v>446</v>
      </c>
      <c r="E5708" s="2"/>
      <c r="F5708" s="2"/>
      <c r="G5708" s="2"/>
      <c r="H5708" s="2"/>
    </row>
    <row r="5709" spans="2:8">
      <c r="B5709" s="2" t="s">
        <v>6152</v>
      </c>
      <c r="C5709" s="2">
        <v>29</v>
      </c>
      <c r="D5709" s="2" t="s">
        <v>446</v>
      </c>
      <c r="E5709" s="2"/>
      <c r="F5709" s="2"/>
      <c r="G5709" s="2"/>
      <c r="H5709" s="2"/>
    </row>
    <row r="5710" spans="2:8">
      <c r="B5710" s="2" t="s">
        <v>6153</v>
      </c>
      <c r="C5710" s="2">
        <v>31</v>
      </c>
      <c r="D5710" s="2" t="s">
        <v>446</v>
      </c>
      <c r="E5710" s="2"/>
      <c r="F5710" s="2"/>
      <c r="G5710" s="2"/>
      <c r="H5710" s="2"/>
    </row>
    <row r="5711" spans="2:8">
      <c r="B5711" s="2" t="s">
        <v>6154</v>
      </c>
      <c r="C5711" s="2">
        <v>30</v>
      </c>
      <c r="D5711" s="2" t="s">
        <v>446</v>
      </c>
      <c r="E5711" s="2"/>
      <c r="F5711" s="2"/>
      <c r="G5711" s="2"/>
      <c r="H5711" s="2"/>
    </row>
    <row r="5712" spans="2:8">
      <c r="B5712" s="2" t="s">
        <v>6155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34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36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6168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6169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6170</v>
      </c>
      <c r="C5727" s="2">
        <v>39</v>
      </c>
      <c r="D5727" s="2" t="s">
        <v>19</v>
      </c>
      <c r="E5727" s="2"/>
      <c r="F5727" s="2"/>
      <c r="G5727" s="2"/>
      <c r="H5727" s="2"/>
    </row>
    <row r="5728" spans="2:8">
      <c r="B5728" s="2" t="s">
        <v>6171</v>
      </c>
      <c r="C5728" s="2">
        <v>39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30</v>
      </c>
      <c r="D5729" s="2" t="s">
        <v>446</v>
      </c>
      <c r="E5729" s="2"/>
      <c r="F5729" s="2"/>
      <c r="G5729" s="2"/>
      <c r="H5729" s="2"/>
    </row>
    <row r="5730" spans="2:8">
      <c r="B5730" s="2" t="s">
        <v>6173</v>
      </c>
      <c r="C5730" s="2">
        <v>28</v>
      </c>
      <c r="D5730" s="2" t="s">
        <v>446</v>
      </c>
      <c r="E5730" s="2"/>
      <c r="F5730" s="2"/>
      <c r="G5730" s="2"/>
      <c r="H5730" s="2"/>
    </row>
    <row r="5731" spans="2:8">
      <c r="B5731" s="2" t="s">
        <v>6174</v>
      </c>
      <c r="C5731" s="2">
        <v>29</v>
      </c>
      <c r="D5731" s="2" t="s">
        <v>446</v>
      </c>
      <c r="E5731" s="2"/>
      <c r="F5731" s="2"/>
      <c r="G5731" s="2"/>
      <c r="H5731" s="2"/>
    </row>
    <row r="5732" spans="2:8">
      <c r="B5732" s="2" t="s">
        <v>6175</v>
      </c>
      <c r="C5732" s="2">
        <v>31</v>
      </c>
      <c r="D5732" s="2" t="s">
        <v>446</v>
      </c>
      <c r="E5732" s="2"/>
      <c r="F5732" s="2"/>
      <c r="G5732" s="2"/>
      <c r="H5732" s="2"/>
    </row>
    <row r="5733" spans="2:8">
      <c r="B5733" s="2" t="s">
        <v>6176</v>
      </c>
      <c r="C5733" s="2">
        <v>35</v>
      </c>
      <c r="D5733" s="2" t="s">
        <v>446</v>
      </c>
      <c r="E5733" s="2"/>
      <c r="F5733" s="2"/>
      <c r="G5733" s="2"/>
      <c r="H5733" s="2"/>
    </row>
    <row r="5734" spans="2:8">
      <c r="B5734" s="2" t="s">
        <v>6177</v>
      </c>
      <c r="C5734" s="2">
        <v>34</v>
      </c>
      <c r="D5734" s="2" t="s">
        <v>446</v>
      </c>
      <c r="E5734" s="2"/>
      <c r="F5734" s="2"/>
      <c r="G5734" s="2"/>
      <c r="H5734" s="2"/>
    </row>
    <row r="5735" spans="2:8">
      <c r="B5735" s="2" t="s">
        <v>6178</v>
      </c>
      <c r="C5735" s="2">
        <v>6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5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37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39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39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37</v>
      </c>
      <c r="D5746" s="2" t="s">
        <v>19</v>
      </c>
      <c r="E5746" s="2"/>
      <c r="F5746" s="2"/>
      <c r="G5746" s="2"/>
      <c r="H5746" s="2"/>
    </row>
    <row r="5747" spans="2:8">
      <c r="B5747" s="2" t="s">
        <v>6190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21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31</v>
      </c>
      <c r="D5749" s="2" t="s">
        <v>446</v>
      </c>
      <c r="E5749" s="2"/>
      <c r="F5749" s="2"/>
      <c r="G5749" s="2"/>
      <c r="H5749" s="2"/>
    </row>
    <row r="5750" spans="2:8">
      <c r="B5750" s="2" t="s">
        <v>6193</v>
      </c>
      <c r="C5750" s="2">
        <v>32</v>
      </c>
      <c r="D5750" s="2" t="s">
        <v>446</v>
      </c>
      <c r="E5750" s="2"/>
      <c r="F5750" s="2"/>
      <c r="G5750" s="2"/>
      <c r="H5750" s="2"/>
    </row>
    <row r="5751" spans="2:8">
      <c r="B5751" s="2" t="s">
        <v>6194</v>
      </c>
      <c r="C5751" s="2">
        <v>36</v>
      </c>
      <c r="D5751" s="2" t="s">
        <v>446</v>
      </c>
      <c r="E5751" s="2"/>
      <c r="F5751" s="2"/>
      <c r="G5751" s="2"/>
      <c r="H5751" s="2"/>
    </row>
    <row r="5752" spans="2:8">
      <c r="B5752" s="2" t="s">
        <v>6195</v>
      </c>
      <c r="C5752" s="2">
        <v>39</v>
      </c>
      <c r="D5752" s="2" t="s">
        <v>446</v>
      </c>
      <c r="E5752" s="2"/>
      <c r="F5752" s="2"/>
      <c r="G5752" s="2"/>
      <c r="H5752" s="2"/>
    </row>
    <row r="5753" spans="2:8">
      <c r="B5753" s="2" t="s">
        <v>6196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6198</v>
      </c>
      <c r="C5755" s="2">
        <v>34</v>
      </c>
      <c r="D5755" s="2" t="s">
        <v>19</v>
      </c>
      <c r="E5755" s="2"/>
      <c r="F5755" s="2"/>
      <c r="G5755" s="2"/>
      <c r="H5755" s="2"/>
    </row>
    <row r="5756" spans="2:8">
      <c r="B5756" s="2" t="s">
        <v>6199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6200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6201</v>
      </c>
      <c r="C5758" s="2">
        <v>26</v>
      </c>
      <c r="D5758" s="2" t="s">
        <v>446</v>
      </c>
      <c r="E5758" s="2"/>
      <c r="F5758" s="2"/>
      <c r="G5758" s="2"/>
      <c r="H5758" s="2"/>
    </row>
    <row r="5759" spans="2:8">
      <c r="B5759" s="2" t="s">
        <v>6202</v>
      </c>
      <c r="C5759" s="2">
        <v>28</v>
      </c>
      <c r="D5759" s="2" t="s">
        <v>446</v>
      </c>
      <c r="E5759" s="2"/>
      <c r="F5759" s="2"/>
      <c r="G5759" s="2"/>
      <c r="H5759" s="2"/>
    </row>
    <row r="5760" spans="2:8">
      <c r="B5760" s="2" t="s">
        <v>6203</v>
      </c>
      <c r="C5760" s="2">
        <v>29</v>
      </c>
      <c r="D5760" s="2" t="s">
        <v>446</v>
      </c>
      <c r="E5760" s="2"/>
      <c r="F5760" s="2"/>
      <c r="G5760" s="2"/>
      <c r="H5760" s="2"/>
    </row>
    <row r="5761" spans="2:8">
      <c r="B5761" s="2" t="s">
        <v>6204</v>
      </c>
      <c r="C5761" s="2">
        <v>28</v>
      </c>
      <c r="D5761" s="2" t="s">
        <v>446</v>
      </c>
      <c r="E5761" s="2"/>
      <c r="F5761" s="2"/>
      <c r="G5761" s="2"/>
      <c r="H5761" s="2"/>
    </row>
    <row r="5762" spans="2:8">
      <c r="B5762" s="2" t="s">
        <v>6205</v>
      </c>
      <c r="C5762" s="2">
        <v>37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40</v>
      </c>
      <c r="D5763" s="2" t="s">
        <v>19</v>
      </c>
      <c r="E5763" s="2"/>
      <c r="F5763" s="2"/>
      <c r="G5763" s="2"/>
      <c r="H5763" s="2"/>
    </row>
    <row r="5764" spans="2:8">
      <c r="B5764" s="2" t="s">
        <v>6207</v>
      </c>
      <c r="C5764" s="2">
        <v>42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6209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6210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6212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6213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6214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6215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6216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6217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6218</v>
      </c>
      <c r="C5775" s="2">
        <v>30</v>
      </c>
      <c r="D5775" s="2" t="s">
        <v>19</v>
      </c>
      <c r="E5775" s="2"/>
      <c r="F5775" s="2"/>
      <c r="G5775" s="2"/>
      <c r="H5775" s="2"/>
    </row>
    <row r="5776" spans="2:8">
      <c r="B5776" s="2" t="s">
        <v>6219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5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28</v>
      </c>
      <c r="D5792" s="2" t="s">
        <v>446</v>
      </c>
      <c r="E5792" s="2"/>
      <c r="F5792" s="2"/>
      <c r="G5792" s="2"/>
      <c r="H5792" s="2"/>
    </row>
    <row r="5793" spans="2:8">
      <c r="B5793" s="2" t="s">
        <v>6236</v>
      </c>
      <c r="C5793" s="2">
        <v>29</v>
      </c>
      <c r="D5793" s="2" t="s">
        <v>446</v>
      </c>
      <c r="E5793" s="2"/>
      <c r="F5793" s="2"/>
      <c r="G5793" s="2"/>
      <c r="H5793" s="2"/>
    </row>
    <row r="5794" spans="2:8">
      <c r="B5794" s="2" t="s">
        <v>6237</v>
      </c>
      <c r="C5794" s="2">
        <v>28</v>
      </c>
      <c r="D5794" s="2" t="s">
        <v>446</v>
      </c>
      <c r="E5794" s="2"/>
      <c r="F5794" s="2"/>
      <c r="G5794" s="2"/>
      <c r="H5794" s="2"/>
    </row>
    <row r="5795" spans="2:8">
      <c r="B5795" s="2" t="s">
        <v>6238</v>
      </c>
      <c r="C5795" s="2">
        <v>27</v>
      </c>
      <c r="D5795" s="2" t="s">
        <v>446</v>
      </c>
      <c r="E5795" s="2"/>
      <c r="F5795" s="2"/>
      <c r="G5795" s="2"/>
      <c r="H5795" s="2"/>
    </row>
    <row r="5796" spans="2:8">
      <c r="B5796" s="2" t="s">
        <v>6239</v>
      </c>
      <c r="C5796" s="2">
        <v>25</v>
      </c>
      <c r="D5796" s="2" t="s">
        <v>446</v>
      </c>
      <c r="E5796" s="2"/>
      <c r="F5796" s="2"/>
      <c r="G5796" s="2"/>
      <c r="H5796" s="2"/>
    </row>
    <row r="5797" spans="2:8">
      <c r="B5797" s="2" t="s">
        <v>6240</v>
      </c>
      <c r="C5797" s="2">
        <v>5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13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30</v>
      </c>
      <c r="D5804" s="2" t="s">
        <v>446</v>
      </c>
      <c r="E5804" s="2"/>
      <c r="F5804" s="2"/>
      <c r="G5804" s="2"/>
      <c r="H5804" s="2"/>
    </row>
    <row r="5805" spans="2:8">
      <c r="B5805" s="2" t="s">
        <v>6248</v>
      </c>
      <c r="C5805" s="2">
        <v>30</v>
      </c>
      <c r="D5805" s="2" t="s">
        <v>446</v>
      </c>
      <c r="E5805" s="2"/>
      <c r="F5805" s="2"/>
      <c r="G5805" s="2"/>
      <c r="H5805" s="2"/>
    </row>
    <row r="5806" spans="2:8">
      <c r="B5806" s="2" t="s">
        <v>6249</v>
      </c>
      <c r="C5806" s="2">
        <v>25</v>
      </c>
      <c r="D5806" s="2" t="s">
        <v>446</v>
      </c>
      <c r="E5806" s="2"/>
      <c r="F5806" s="2"/>
      <c r="G5806" s="2"/>
      <c r="H5806" s="2"/>
    </row>
    <row r="5807" spans="2:8">
      <c r="B5807" s="2" t="s">
        <v>6250</v>
      </c>
      <c r="C5807" s="2">
        <v>13</v>
      </c>
      <c r="D5807" s="2" t="s">
        <v>19</v>
      </c>
      <c r="E5807" s="2"/>
      <c r="F5807" s="2"/>
      <c r="G5807" s="2"/>
      <c r="H5807" s="2"/>
    </row>
    <row r="5808" spans="2:8">
      <c r="B5808" s="2" t="s">
        <v>6251</v>
      </c>
      <c r="C5808" s="2">
        <v>16</v>
      </c>
      <c r="D5808" s="2" t="s">
        <v>19</v>
      </c>
      <c r="E5808" s="2"/>
      <c r="F5808" s="2"/>
      <c r="G5808" s="2"/>
      <c r="H5808" s="2"/>
    </row>
    <row r="5809" spans="2:8">
      <c r="B5809" s="2" t="s">
        <v>6252</v>
      </c>
      <c r="C5809" s="2">
        <v>19</v>
      </c>
      <c r="D5809" s="2" t="s">
        <v>19</v>
      </c>
      <c r="E5809" s="2"/>
      <c r="F5809" s="2"/>
      <c r="G5809" s="2"/>
      <c r="H5809" s="2"/>
    </row>
    <row r="5810" spans="2:8">
      <c r="B5810" s="2" t="s">
        <v>6253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10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9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10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11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11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11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11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11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11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11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11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6273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6274</v>
      </c>
      <c r="C5831" s="2">
        <v>38</v>
      </c>
      <c r="D5831" s="2" t="s">
        <v>19</v>
      </c>
      <c r="E5831" s="2"/>
      <c r="F5831" s="2"/>
      <c r="G5831" s="2"/>
      <c r="H5831" s="2"/>
    </row>
    <row r="5832" spans="2:8">
      <c r="B5832" s="2" t="s">
        <v>6275</v>
      </c>
      <c r="C5832" s="2">
        <v>37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6277</v>
      </c>
      <c r="C5834" s="2">
        <v>8</v>
      </c>
      <c r="D5834" s="2" t="s">
        <v>19</v>
      </c>
      <c r="E5834" s="2"/>
      <c r="F5834" s="2"/>
      <c r="G5834" s="2"/>
      <c r="H5834" s="2"/>
    </row>
    <row r="5835" spans="2:8">
      <c r="B5835" s="2" t="s">
        <v>6278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31</v>
      </c>
      <c r="D5839" s="2" t="s">
        <v>446</v>
      </c>
      <c r="E5839" s="2"/>
      <c r="F5839" s="2"/>
      <c r="G5839" s="2"/>
      <c r="H5839" s="2"/>
    </row>
    <row r="5840" spans="2:8">
      <c r="B5840" s="2" t="s">
        <v>6283</v>
      </c>
      <c r="C5840" s="2">
        <v>33</v>
      </c>
      <c r="D5840" s="2" t="s">
        <v>446</v>
      </c>
      <c r="E5840" s="2"/>
      <c r="F5840" s="2"/>
      <c r="G5840" s="2"/>
      <c r="H5840" s="2"/>
    </row>
    <row r="5841" spans="2:8">
      <c r="B5841" s="2" t="s">
        <v>6284</v>
      </c>
      <c r="C5841" s="2">
        <v>35</v>
      </c>
      <c r="D5841" s="2" t="s">
        <v>446</v>
      </c>
      <c r="E5841" s="2"/>
      <c r="F5841" s="2"/>
      <c r="G5841" s="2"/>
      <c r="H5841" s="2"/>
    </row>
    <row r="5842" spans="2:8">
      <c r="B5842" s="2" t="s">
        <v>6285</v>
      </c>
      <c r="C5842" s="2">
        <v>33</v>
      </c>
      <c r="D5842" s="2" t="s">
        <v>446</v>
      </c>
      <c r="E5842" s="2"/>
      <c r="F5842" s="2"/>
      <c r="G5842" s="2"/>
      <c r="H5842" s="2"/>
    </row>
    <row r="5843" spans="2:8">
      <c r="B5843" s="2" t="s">
        <v>6286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20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32</v>
      </c>
      <c r="D5851" s="2" t="s">
        <v>446</v>
      </c>
      <c r="E5851" s="2"/>
      <c r="F5851" s="2"/>
      <c r="G5851" s="2"/>
      <c r="H5851" s="2"/>
    </row>
    <row r="5852" spans="2:8">
      <c r="B5852" s="2" t="s">
        <v>6295</v>
      </c>
      <c r="C5852" s="2">
        <v>34</v>
      </c>
      <c r="D5852" s="2" t="s">
        <v>446</v>
      </c>
      <c r="E5852" s="2"/>
      <c r="F5852" s="2"/>
      <c r="G5852" s="2"/>
      <c r="H5852" s="2"/>
    </row>
    <row r="5853" spans="2:8">
      <c r="B5853" s="2" t="s">
        <v>6296</v>
      </c>
      <c r="C5853" s="2">
        <v>33</v>
      </c>
      <c r="D5853" s="2" t="s">
        <v>446</v>
      </c>
      <c r="E5853" s="2"/>
      <c r="F5853" s="2"/>
      <c r="G5853" s="2"/>
      <c r="H5853" s="2"/>
    </row>
    <row r="5854" spans="2:8">
      <c r="B5854" s="2" t="s">
        <v>6297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6302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6303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6306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29</v>
      </c>
      <c r="D5864" s="2" t="s">
        <v>446</v>
      </c>
      <c r="E5864" s="2"/>
      <c r="F5864" s="2"/>
      <c r="G5864" s="2"/>
      <c r="H5864" s="2"/>
    </row>
    <row r="5865" spans="2:8">
      <c r="B5865" s="2" t="s">
        <v>6308</v>
      </c>
      <c r="C5865" s="2">
        <v>32</v>
      </c>
      <c r="D5865" s="2" t="s">
        <v>446</v>
      </c>
      <c r="E5865" s="2"/>
      <c r="F5865" s="2"/>
      <c r="G5865" s="2"/>
      <c r="H5865" s="2"/>
    </row>
    <row r="5866" spans="2:8">
      <c r="B5866" s="2" t="s">
        <v>6309</v>
      </c>
      <c r="C5866" s="2">
        <v>30</v>
      </c>
      <c r="D5866" s="2" t="s">
        <v>446</v>
      </c>
      <c r="E5866" s="2"/>
      <c r="F5866" s="2"/>
      <c r="G5866" s="2"/>
      <c r="H5866" s="2"/>
    </row>
    <row r="5867" spans="2:8">
      <c r="B5867" s="2" t="s">
        <v>6310</v>
      </c>
      <c r="C5867" s="2">
        <v>25</v>
      </c>
      <c r="D5867" s="2" t="s">
        <v>446</v>
      </c>
      <c r="E5867" s="2"/>
      <c r="F5867" s="2"/>
      <c r="G5867" s="2"/>
      <c r="H5867" s="2"/>
    </row>
    <row r="5868" spans="2:8">
      <c r="B5868" s="2" t="s">
        <v>6311</v>
      </c>
      <c r="C5868" s="2">
        <v>26</v>
      </c>
      <c r="D5868" s="2" t="s">
        <v>446</v>
      </c>
      <c r="E5868" s="2"/>
      <c r="F5868" s="2"/>
      <c r="G5868" s="2"/>
      <c r="H5868" s="2"/>
    </row>
    <row r="5869" spans="2:8">
      <c r="B5869" s="2" t="s">
        <v>6312</v>
      </c>
      <c r="C5869" s="2">
        <v>26</v>
      </c>
      <c r="D5869" s="2" t="s">
        <v>446</v>
      </c>
      <c r="E5869" s="2"/>
      <c r="F5869" s="2"/>
      <c r="G5869" s="2"/>
      <c r="H5869" s="2"/>
    </row>
    <row r="5870" spans="2:8">
      <c r="B5870" s="2" t="s">
        <v>6313</v>
      </c>
      <c r="C5870" s="2">
        <v>26</v>
      </c>
      <c r="D5870" s="2" t="s">
        <v>446</v>
      </c>
      <c r="E5870" s="2"/>
      <c r="F5870" s="2"/>
      <c r="G5870" s="2"/>
      <c r="H5870" s="2"/>
    </row>
    <row r="5871" spans="2:8">
      <c r="B5871" s="2" t="s">
        <v>6314</v>
      </c>
      <c r="C5871" s="2">
        <v>22</v>
      </c>
      <c r="D5871" s="2" t="s">
        <v>446</v>
      </c>
      <c r="E5871" s="2"/>
      <c r="F5871" s="2"/>
      <c r="G5871" s="2"/>
      <c r="H5871" s="2"/>
    </row>
    <row r="5872" spans="2:8">
      <c r="B5872" s="2" t="s">
        <v>6315</v>
      </c>
      <c r="C5872" s="2">
        <v>35</v>
      </c>
      <c r="D5872" s="2" t="s">
        <v>446</v>
      </c>
      <c r="E5872" s="2"/>
      <c r="F5872" s="2"/>
      <c r="G5872" s="2"/>
      <c r="H5872" s="2"/>
    </row>
    <row r="5873" spans="2:8">
      <c r="B5873" s="2" t="s">
        <v>6316</v>
      </c>
      <c r="C5873" s="2">
        <v>37</v>
      </c>
      <c r="D5873" s="2" t="s">
        <v>446</v>
      </c>
      <c r="E5873" s="2"/>
      <c r="F5873" s="2"/>
      <c r="G5873" s="2"/>
      <c r="H5873" s="2"/>
    </row>
    <row r="5874" spans="2:8">
      <c r="B5874" s="2" t="s">
        <v>6317</v>
      </c>
      <c r="C5874" s="2">
        <v>37</v>
      </c>
      <c r="D5874" s="2" t="s">
        <v>446</v>
      </c>
      <c r="E5874" s="2"/>
      <c r="F5874" s="2"/>
      <c r="G5874" s="2"/>
      <c r="H5874" s="2"/>
    </row>
    <row r="5875" spans="2:8">
      <c r="B5875" s="2" t="s">
        <v>6318</v>
      </c>
      <c r="C5875" s="2">
        <v>33</v>
      </c>
      <c r="D5875" s="2" t="s">
        <v>446</v>
      </c>
      <c r="E5875" s="2"/>
      <c r="F5875" s="2"/>
      <c r="G5875" s="2"/>
      <c r="H5875" s="2"/>
    </row>
    <row r="5876" spans="2:8">
      <c r="B5876" s="2" t="s">
        <v>6319</v>
      </c>
      <c r="C5876" s="2">
        <v>33</v>
      </c>
      <c r="D5876" s="2" t="s">
        <v>446</v>
      </c>
      <c r="E5876" s="2"/>
      <c r="F5876" s="2"/>
      <c r="G5876" s="2"/>
      <c r="H5876" s="2"/>
    </row>
    <row r="5877" spans="2:8">
      <c r="B5877" s="2" t="s">
        <v>6320</v>
      </c>
      <c r="C5877" s="2">
        <v>32</v>
      </c>
      <c r="D5877" s="2" t="s">
        <v>446</v>
      </c>
      <c r="E5877" s="2"/>
      <c r="F5877" s="2"/>
      <c r="G5877" s="2"/>
      <c r="H5877" s="2"/>
    </row>
    <row r="5878" spans="2:8">
      <c r="B5878" s="2" t="s">
        <v>6321</v>
      </c>
      <c r="C5878" s="2">
        <v>31</v>
      </c>
      <c r="D5878" s="2" t="s">
        <v>446</v>
      </c>
      <c r="E5878" s="2"/>
      <c r="F5878" s="2"/>
      <c r="G5878" s="2"/>
      <c r="H5878" s="2"/>
    </row>
    <row r="5879" spans="2:8">
      <c r="B5879" s="2" t="s">
        <v>6322</v>
      </c>
      <c r="C5879" s="2">
        <v>20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6324</v>
      </c>
      <c r="C5881" s="2">
        <v>23</v>
      </c>
      <c r="D5881" s="2" t="s">
        <v>19</v>
      </c>
      <c r="E5881" s="2"/>
      <c r="F5881" s="2"/>
      <c r="G5881" s="2"/>
      <c r="H5881" s="2"/>
    </row>
    <row r="5882" spans="2:8">
      <c r="B5882" s="2" t="s">
        <v>6325</v>
      </c>
      <c r="C5882" s="2">
        <v>24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25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33</v>
      </c>
      <c r="D5886" s="2" t="s">
        <v>446</v>
      </c>
      <c r="E5886" s="2"/>
      <c r="F5886" s="2"/>
      <c r="G5886" s="2"/>
      <c r="H5886" s="2"/>
    </row>
    <row r="5887" spans="2:8">
      <c r="B5887" s="2" t="s">
        <v>6330</v>
      </c>
      <c r="C5887" s="2">
        <v>35</v>
      </c>
      <c r="D5887" s="2" t="s">
        <v>446</v>
      </c>
      <c r="E5887" s="2"/>
      <c r="F5887" s="2"/>
      <c r="G5887" s="2"/>
      <c r="H5887" s="2"/>
    </row>
    <row r="5888" spans="2:8">
      <c r="B5888" s="2" t="s">
        <v>6331</v>
      </c>
      <c r="C5888" s="2">
        <v>37</v>
      </c>
      <c r="D5888" s="2" t="s">
        <v>446</v>
      </c>
      <c r="E5888" s="2"/>
      <c r="F5888" s="2"/>
      <c r="G5888" s="2"/>
      <c r="H5888" s="2"/>
    </row>
    <row r="5889" spans="2:8">
      <c r="B5889" s="2" t="s">
        <v>6332</v>
      </c>
      <c r="C5889" s="2">
        <v>43</v>
      </c>
      <c r="D5889" s="2" t="s">
        <v>446</v>
      </c>
      <c r="E5889" s="2"/>
      <c r="F5889" s="2"/>
      <c r="G5889" s="2"/>
      <c r="H5889" s="2"/>
    </row>
    <row r="5890" spans="2:8">
      <c r="B5890" s="2" t="s">
        <v>6333</v>
      </c>
      <c r="C5890" s="2">
        <v>41</v>
      </c>
      <c r="D5890" s="2" t="s">
        <v>446</v>
      </c>
      <c r="E5890" s="2"/>
      <c r="F5890" s="2"/>
      <c r="G5890" s="2"/>
      <c r="H5890" s="2"/>
    </row>
    <row r="5891" spans="2:8">
      <c r="B5891" s="2" t="s">
        <v>6334</v>
      </c>
      <c r="C5891" s="2">
        <v>16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12</v>
      </c>
      <c r="D5897" s="2" t="s">
        <v>446</v>
      </c>
      <c r="E5897" s="2"/>
      <c r="F5897" s="2"/>
      <c r="G5897" s="2"/>
      <c r="H5897" s="2"/>
    </row>
    <row r="5898" spans="2:8">
      <c r="B5898" s="2" t="s">
        <v>6341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26</v>
      </c>
      <c r="D5902" s="2" t="s">
        <v>446</v>
      </c>
      <c r="E5902" s="2"/>
      <c r="F5902" s="2"/>
      <c r="G5902" s="2"/>
      <c r="H5902" s="2"/>
    </row>
    <row r="5903" spans="2:8">
      <c r="B5903" s="2" t="s">
        <v>6346</v>
      </c>
      <c r="C5903" s="2">
        <v>27</v>
      </c>
      <c r="D5903" s="2" t="s">
        <v>446</v>
      </c>
      <c r="E5903" s="2"/>
      <c r="F5903" s="2"/>
      <c r="G5903" s="2"/>
      <c r="H5903" s="2"/>
    </row>
    <row r="5904" spans="2:8">
      <c r="B5904" s="2" t="s">
        <v>6347</v>
      </c>
      <c r="C5904" s="2">
        <v>28</v>
      </c>
      <c r="D5904" s="2" t="s">
        <v>446</v>
      </c>
      <c r="E5904" s="2"/>
      <c r="F5904" s="2"/>
      <c r="G5904" s="2"/>
      <c r="H5904" s="2"/>
    </row>
    <row r="5905" spans="2:8">
      <c r="B5905" s="2" t="s">
        <v>6348</v>
      </c>
      <c r="C5905" s="2">
        <v>28</v>
      </c>
      <c r="D5905" s="2" t="s">
        <v>446</v>
      </c>
      <c r="E5905" s="2"/>
      <c r="F5905" s="2"/>
      <c r="G5905" s="2"/>
      <c r="H5905" s="2"/>
    </row>
    <row r="5906" spans="2:8">
      <c r="B5906" s="2" t="s">
        <v>6349</v>
      </c>
      <c r="C5906" s="2">
        <v>17</v>
      </c>
      <c r="D5906" s="2" t="s">
        <v>446</v>
      </c>
      <c r="E5906" s="2"/>
      <c r="F5906" s="2"/>
      <c r="G5906" s="2"/>
      <c r="H5906" s="2"/>
    </row>
    <row r="5907" spans="2:8">
      <c r="B5907" s="2" t="s">
        <v>6350</v>
      </c>
      <c r="C5907" s="2">
        <v>27</v>
      </c>
      <c r="D5907" s="2" t="s">
        <v>446</v>
      </c>
      <c r="E5907" s="2"/>
      <c r="F5907" s="2"/>
      <c r="G5907" s="2"/>
      <c r="H5907" s="2"/>
    </row>
    <row r="5908" spans="2:8">
      <c r="B5908" s="2" t="s">
        <v>6351</v>
      </c>
      <c r="C5908" s="2">
        <v>42</v>
      </c>
      <c r="D5908" s="2" t="s">
        <v>446</v>
      </c>
      <c r="E5908" s="2"/>
      <c r="F5908" s="2"/>
      <c r="G5908" s="2"/>
      <c r="H5908" s="2"/>
    </row>
    <row r="5909" spans="2:8">
      <c r="B5909" s="2" t="s">
        <v>6352</v>
      </c>
      <c r="C5909" s="2">
        <v>37</v>
      </c>
      <c r="D5909" s="2" t="s">
        <v>446</v>
      </c>
      <c r="E5909" s="2"/>
      <c r="F5909" s="2"/>
      <c r="G5909" s="2"/>
      <c r="H5909" s="2"/>
    </row>
    <row r="5910" spans="2:8">
      <c r="B5910" s="2" t="s">
        <v>6353</v>
      </c>
      <c r="C5910" s="2">
        <v>9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10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8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21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19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19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32</v>
      </c>
      <c r="D5923" s="2" t="s">
        <v>446</v>
      </c>
      <c r="E5923" s="2"/>
      <c r="F5923" s="2"/>
      <c r="G5923" s="2"/>
      <c r="H5923" s="2"/>
    </row>
    <row r="5924" spans="2:8">
      <c r="B5924" s="2" t="s">
        <v>6367</v>
      </c>
      <c r="C5924" s="2">
        <v>33</v>
      </c>
      <c r="D5924" s="2" t="s">
        <v>446</v>
      </c>
      <c r="E5924" s="2"/>
      <c r="F5924" s="2"/>
      <c r="G5924" s="2"/>
      <c r="H5924" s="2"/>
    </row>
    <row r="5925" spans="2:8">
      <c r="B5925" s="2" t="s">
        <v>6368</v>
      </c>
      <c r="C5925" s="2">
        <v>36</v>
      </c>
      <c r="D5925" s="2" t="s">
        <v>446</v>
      </c>
      <c r="E5925" s="2"/>
      <c r="F5925" s="2"/>
      <c r="G5925" s="2"/>
      <c r="H5925" s="2"/>
    </row>
    <row r="5926" spans="2:8">
      <c r="B5926" s="2" t="s">
        <v>6369</v>
      </c>
      <c r="C5926" s="2">
        <v>36</v>
      </c>
      <c r="D5926" s="2" t="s">
        <v>446</v>
      </c>
      <c r="E5926" s="2"/>
      <c r="F5926" s="2"/>
      <c r="G5926" s="2"/>
      <c r="H5926" s="2"/>
    </row>
    <row r="5927" spans="2:8">
      <c r="B5927" s="2" t="s">
        <v>6370</v>
      </c>
      <c r="C5927" s="2">
        <v>8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37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32</v>
      </c>
      <c r="D5932" s="2" t="s">
        <v>446</v>
      </c>
      <c r="E5932" s="2"/>
      <c r="F5932" s="2"/>
      <c r="G5932" s="2"/>
      <c r="H5932" s="2"/>
    </row>
    <row r="5933" spans="2:8">
      <c r="B5933" s="2" t="s">
        <v>6376</v>
      </c>
      <c r="C5933" s="2">
        <v>31</v>
      </c>
      <c r="D5933" s="2" t="s">
        <v>446</v>
      </c>
      <c r="E5933" s="2"/>
      <c r="F5933" s="2"/>
      <c r="G5933" s="2"/>
      <c r="H5933" s="2"/>
    </row>
    <row r="5934" spans="2:8">
      <c r="B5934" s="2" t="s">
        <v>6377</v>
      </c>
      <c r="C5934" s="2">
        <v>30</v>
      </c>
      <c r="D5934" s="2" t="s">
        <v>446</v>
      </c>
      <c r="E5934" s="2"/>
      <c r="F5934" s="2"/>
      <c r="G5934" s="2"/>
      <c r="H5934" s="2"/>
    </row>
    <row r="5935" spans="2:8">
      <c r="B5935" s="2" t="s">
        <v>6378</v>
      </c>
      <c r="C5935" s="2">
        <v>28</v>
      </c>
      <c r="D5935" s="2" t="s">
        <v>446</v>
      </c>
      <c r="E5935" s="2"/>
      <c r="F5935" s="2"/>
      <c r="G5935" s="2"/>
      <c r="H5935" s="2"/>
    </row>
    <row r="5936" spans="2:8">
      <c r="B5936" s="2" t="s">
        <v>6379</v>
      </c>
      <c r="C5936" s="2">
        <v>28</v>
      </c>
      <c r="D5936" s="2" t="s">
        <v>446</v>
      </c>
      <c r="E5936" s="2"/>
      <c r="F5936" s="2"/>
      <c r="G5936" s="2"/>
      <c r="H5936" s="2"/>
    </row>
    <row r="5937" spans="2:8">
      <c r="B5937" s="2" t="s">
        <v>6380</v>
      </c>
      <c r="C5937" s="2">
        <v>26</v>
      </c>
      <c r="D5937" s="2" t="s">
        <v>446</v>
      </c>
      <c r="E5937" s="2"/>
      <c r="F5937" s="2"/>
      <c r="G5937" s="2"/>
      <c r="H5937" s="2"/>
    </row>
    <row r="5938" spans="2:8">
      <c r="B5938" s="2" t="s">
        <v>6381</v>
      </c>
      <c r="C5938" s="2">
        <v>27</v>
      </c>
      <c r="D5938" s="2" t="s">
        <v>446</v>
      </c>
      <c r="E5938" s="2"/>
      <c r="F5938" s="2"/>
      <c r="G5938" s="2"/>
      <c r="H5938" s="2"/>
    </row>
    <row r="5939" spans="2:8">
      <c r="B5939" s="2" t="s">
        <v>6382</v>
      </c>
      <c r="C5939" s="2">
        <v>27</v>
      </c>
      <c r="D5939" s="2" t="s">
        <v>446</v>
      </c>
      <c r="E5939" s="2"/>
      <c r="F5939" s="2"/>
      <c r="G5939" s="2"/>
      <c r="H5939" s="2"/>
    </row>
    <row r="5940" spans="2:8">
      <c r="B5940" s="2" t="s">
        <v>6383</v>
      </c>
      <c r="C5940" s="2">
        <v>30</v>
      </c>
      <c r="D5940" s="2" t="s">
        <v>446</v>
      </c>
      <c r="E5940" s="2"/>
      <c r="F5940" s="2"/>
      <c r="G5940" s="2"/>
      <c r="H5940" s="2"/>
    </row>
    <row r="5941" spans="2:8">
      <c r="B5941" s="2" t="s">
        <v>6384</v>
      </c>
      <c r="C5941" s="2">
        <v>29</v>
      </c>
      <c r="D5941" s="2" t="s">
        <v>446</v>
      </c>
      <c r="E5941" s="2"/>
      <c r="F5941" s="2"/>
      <c r="G5941" s="2"/>
      <c r="H5941" s="2"/>
    </row>
    <row r="5942" spans="2:8">
      <c r="B5942" s="2" t="s">
        <v>6385</v>
      </c>
      <c r="C5942" s="2">
        <v>27</v>
      </c>
      <c r="D5942" s="2" t="s">
        <v>446</v>
      </c>
      <c r="E5942" s="2"/>
      <c r="F5942" s="2"/>
      <c r="G5942" s="2"/>
      <c r="H5942" s="2"/>
    </row>
    <row r="5943" spans="2:8">
      <c r="B5943" s="2" t="s">
        <v>6386</v>
      </c>
      <c r="C5943" s="2">
        <v>25</v>
      </c>
      <c r="D5943" s="2" t="s">
        <v>446</v>
      </c>
      <c r="E5943" s="2"/>
      <c r="F5943" s="2"/>
      <c r="G5943" s="2"/>
      <c r="H5943" s="2"/>
    </row>
    <row r="5944" spans="2:8">
      <c r="B5944" s="2" t="s">
        <v>6387</v>
      </c>
      <c r="C5944" s="2">
        <v>30</v>
      </c>
      <c r="D5944" s="2" t="s">
        <v>446</v>
      </c>
      <c r="E5944" s="2"/>
      <c r="F5944" s="2"/>
      <c r="G5944" s="2"/>
      <c r="H5944" s="2"/>
    </row>
    <row r="5945" spans="2:8">
      <c r="B5945" s="2" t="s">
        <v>6388</v>
      </c>
      <c r="C5945" s="2">
        <v>30</v>
      </c>
      <c r="D5945" s="2" t="s">
        <v>446</v>
      </c>
      <c r="E5945" s="2"/>
      <c r="F5945" s="2"/>
      <c r="G5945" s="2"/>
      <c r="H5945" s="2"/>
    </row>
    <row r="5946" spans="2:8">
      <c r="B5946" s="2" t="s">
        <v>6389</v>
      </c>
      <c r="C5946" s="2">
        <v>30</v>
      </c>
      <c r="D5946" s="2" t="s">
        <v>446</v>
      </c>
      <c r="E5946" s="2"/>
      <c r="F5946" s="2"/>
      <c r="G5946" s="2"/>
      <c r="H5946" s="2"/>
    </row>
    <row r="5947" spans="2:8">
      <c r="B5947" s="2" t="s">
        <v>6390</v>
      </c>
      <c r="C5947" s="2">
        <v>29</v>
      </c>
      <c r="D5947" s="2" t="s">
        <v>446</v>
      </c>
      <c r="E5947" s="2"/>
      <c r="F5947" s="2"/>
      <c r="G5947" s="2"/>
      <c r="H5947" s="2"/>
    </row>
    <row r="5948" spans="2:8">
      <c r="B5948" s="2" t="s">
        <v>6391</v>
      </c>
      <c r="C5948" s="2">
        <v>25</v>
      </c>
      <c r="D5948" s="2" t="s">
        <v>446</v>
      </c>
      <c r="E5948" s="2"/>
      <c r="F5948" s="2"/>
      <c r="G5948" s="2"/>
      <c r="H5948" s="2"/>
    </row>
    <row r="5949" spans="2:8">
      <c r="B5949" s="2" t="s">
        <v>6392</v>
      </c>
      <c r="C5949" s="2">
        <v>26</v>
      </c>
      <c r="D5949" s="2" t="s">
        <v>446</v>
      </c>
      <c r="E5949" s="2"/>
      <c r="F5949" s="2"/>
      <c r="G5949" s="2"/>
      <c r="H5949" s="2"/>
    </row>
    <row r="5950" spans="2:8">
      <c r="B5950" s="2" t="s">
        <v>6393</v>
      </c>
      <c r="C5950" s="2">
        <v>27</v>
      </c>
      <c r="D5950" s="2" t="s">
        <v>446</v>
      </c>
      <c r="E5950" s="2"/>
      <c r="F5950" s="2"/>
      <c r="G5950" s="2"/>
      <c r="H5950" s="2"/>
    </row>
    <row r="5951" spans="2:8">
      <c r="B5951" s="2" t="s">
        <v>6394</v>
      </c>
      <c r="C5951" s="2">
        <v>26</v>
      </c>
      <c r="D5951" s="2" t="s">
        <v>446</v>
      </c>
      <c r="E5951" s="2"/>
      <c r="F5951" s="2"/>
      <c r="G5951" s="2"/>
      <c r="H5951" s="2"/>
    </row>
    <row r="5952" spans="2:8">
      <c r="B5952" s="2" t="s">
        <v>6395</v>
      </c>
      <c r="C5952" s="2">
        <v>22</v>
      </c>
      <c r="D5952" s="2" t="s">
        <v>446</v>
      </c>
      <c r="E5952" s="2"/>
      <c r="F5952" s="2"/>
      <c r="G5952" s="2"/>
      <c r="H5952" s="2"/>
    </row>
    <row r="5953" spans="2:8">
      <c r="B5953" s="2" t="s">
        <v>6396</v>
      </c>
      <c r="C5953" s="2">
        <v>15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18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38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40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39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39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33</v>
      </c>
      <c r="D5965" s="2" t="s">
        <v>446</v>
      </c>
      <c r="E5965" s="2"/>
      <c r="F5965" s="2"/>
      <c r="G5965" s="2"/>
      <c r="H5965" s="2"/>
    </row>
    <row r="5966" spans="2:8">
      <c r="B5966" s="2" t="s">
        <v>6409</v>
      </c>
      <c r="C5966" s="2">
        <v>34</v>
      </c>
      <c r="D5966" s="2" t="s">
        <v>446</v>
      </c>
      <c r="E5966" s="2"/>
      <c r="F5966" s="2"/>
      <c r="G5966" s="2"/>
      <c r="H5966" s="2"/>
    </row>
    <row r="5967" spans="2:8">
      <c r="B5967" s="2" t="s">
        <v>6410</v>
      </c>
      <c r="C5967" s="2">
        <v>35</v>
      </c>
      <c r="D5967" s="2" t="s">
        <v>446</v>
      </c>
      <c r="E5967" s="2"/>
      <c r="F5967" s="2"/>
      <c r="G5967" s="2"/>
      <c r="H5967" s="2"/>
    </row>
    <row r="5968" spans="2:8">
      <c r="B5968" s="2" t="s">
        <v>6411</v>
      </c>
      <c r="C5968" s="2">
        <v>34</v>
      </c>
      <c r="D5968" s="2" t="s">
        <v>446</v>
      </c>
      <c r="E5968" s="2"/>
      <c r="F5968" s="2"/>
      <c r="G5968" s="2"/>
      <c r="H5968" s="2"/>
    </row>
    <row r="5969" spans="2:8">
      <c r="B5969" s="2" t="s">
        <v>6412</v>
      </c>
      <c r="C5969" s="2">
        <v>34</v>
      </c>
      <c r="D5969" s="2" t="s">
        <v>446</v>
      </c>
      <c r="E5969" s="2"/>
      <c r="F5969" s="2"/>
      <c r="G5969" s="2"/>
      <c r="H5969" s="2"/>
    </row>
    <row r="5970" spans="2:8">
      <c r="B5970" s="2" t="s">
        <v>6413</v>
      </c>
      <c r="C5970" s="2">
        <v>40</v>
      </c>
      <c r="D5970" s="2" t="s">
        <v>446</v>
      </c>
      <c r="E5970" s="2"/>
      <c r="F5970" s="2"/>
      <c r="G5970" s="2"/>
      <c r="H5970" s="2"/>
    </row>
    <row r="5971" spans="2:8">
      <c r="B5971" s="2" t="s">
        <v>6414</v>
      </c>
      <c r="C5971" s="2">
        <v>40</v>
      </c>
      <c r="D5971" s="2" t="s">
        <v>446</v>
      </c>
      <c r="E5971" s="2"/>
      <c r="F5971" s="2"/>
      <c r="G5971" s="2"/>
      <c r="H5971" s="2"/>
    </row>
    <row r="5972" spans="2:8">
      <c r="B5972" s="2" t="s">
        <v>6415</v>
      </c>
      <c r="C5972" s="2">
        <v>5</v>
      </c>
      <c r="D5972" s="2" t="s">
        <v>446</v>
      </c>
      <c r="E5972" s="2"/>
      <c r="F5972" s="2"/>
      <c r="G5972" s="2"/>
      <c r="H5972" s="2"/>
    </row>
    <row r="5973" spans="2:8">
      <c r="B5973" s="2" t="s">
        <v>6416</v>
      </c>
      <c r="C5973" s="2">
        <v>36</v>
      </c>
      <c r="D5973" s="2" t="s">
        <v>446</v>
      </c>
      <c r="E5973" s="2"/>
      <c r="F5973" s="2"/>
      <c r="G5973" s="2"/>
      <c r="H5973" s="2"/>
    </row>
    <row r="5974" spans="2:8">
      <c r="B5974" s="2" t="s">
        <v>6417</v>
      </c>
      <c r="C5974" s="2">
        <v>36</v>
      </c>
      <c r="D5974" s="2" t="s">
        <v>446</v>
      </c>
      <c r="E5974" s="2"/>
      <c r="F5974" s="2"/>
      <c r="G5974" s="2"/>
      <c r="H5974" s="2"/>
    </row>
    <row r="5975" spans="2:8">
      <c r="B5975" s="2" t="s">
        <v>6418</v>
      </c>
      <c r="C5975" s="2">
        <v>35</v>
      </c>
      <c r="D5975" s="2" t="s">
        <v>446</v>
      </c>
      <c r="E5975" s="2"/>
      <c r="F5975" s="2"/>
      <c r="G5975" s="2"/>
      <c r="H5975" s="2"/>
    </row>
    <row r="5976" spans="2:8">
      <c r="B5976" s="2" t="s">
        <v>6419</v>
      </c>
      <c r="C5976" s="2">
        <v>33</v>
      </c>
      <c r="D5976" s="2" t="s">
        <v>446</v>
      </c>
      <c r="E5976" s="2"/>
      <c r="F5976" s="2"/>
      <c r="G5976" s="2"/>
      <c r="H5976" s="2"/>
    </row>
    <row r="5977" spans="2:8">
      <c r="B5977" s="2" t="s">
        <v>6420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12</v>
      </c>
      <c r="D5982" s="2" t="s">
        <v>446</v>
      </c>
      <c r="E5982" s="2"/>
      <c r="F5982" s="2"/>
      <c r="G5982" s="2"/>
      <c r="H5982" s="2"/>
    </row>
    <row r="5983" spans="2:8">
      <c r="B5983" s="2" t="s">
        <v>6426</v>
      </c>
      <c r="C5983" s="2">
        <v>17</v>
      </c>
      <c r="D5983" s="2" t="s">
        <v>446</v>
      </c>
      <c r="E5983" s="2"/>
      <c r="F5983" s="2"/>
      <c r="G5983" s="2"/>
      <c r="H5983" s="2"/>
    </row>
    <row r="5984" spans="2:8">
      <c r="B5984" s="2" t="s">
        <v>6427</v>
      </c>
      <c r="C5984" s="2">
        <v>16</v>
      </c>
      <c r="D5984" s="2" t="s">
        <v>446</v>
      </c>
      <c r="E5984" s="2"/>
      <c r="F5984" s="2"/>
      <c r="G5984" s="2"/>
      <c r="H5984" s="2"/>
    </row>
    <row r="5985" spans="2:8">
      <c r="B5985" s="2" t="s">
        <v>6428</v>
      </c>
      <c r="C5985" s="2">
        <v>32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13</v>
      </c>
      <c r="D5989" s="2" t="s">
        <v>446</v>
      </c>
      <c r="E5989" s="2"/>
      <c r="F5989" s="2"/>
      <c r="G5989" s="2"/>
      <c r="H5989" s="2"/>
    </row>
    <row r="5990" spans="2:8">
      <c r="B5990" s="2" t="s">
        <v>6433</v>
      </c>
      <c r="C5990" s="2">
        <v>18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18</v>
      </c>
      <c r="D5991" s="2" t="s">
        <v>19</v>
      </c>
      <c r="E5991" s="2"/>
      <c r="F5991" s="2"/>
      <c r="G5991" s="2"/>
      <c r="H5991" s="2"/>
    </row>
    <row r="5992" spans="2:8">
      <c r="B5992" s="2" t="s">
        <v>6435</v>
      </c>
      <c r="C5992" s="2">
        <v>16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13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14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15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13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13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14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34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6456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6457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10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21</v>
      </c>
      <c r="D6016" s="2" t="s">
        <v>446</v>
      </c>
      <c r="E6016" s="2"/>
      <c r="F6016" s="2"/>
      <c r="G6016" s="2"/>
      <c r="H6016" s="2"/>
    </row>
    <row r="6017" spans="2:8">
      <c r="B6017" s="2" t="s">
        <v>6460</v>
      </c>
      <c r="C6017" s="2">
        <v>22</v>
      </c>
      <c r="D6017" s="2" t="s">
        <v>446</v>
      </c>
      <c r="E6017" s="2"/>
      <c r="F6017" s="2"/>
      <c r="G6017" s="2"/>
      <c r="H6017" s="2"/>
    </row>
    <row r="6018" spans="2:8">
      <c r="B6018" s="2" t="s">
        <v>6461</v>
      </c>
      <c r="C6018" s="2">
        <v>21</v>
      </c>
      <c r="D6018" s="2" t="s">
        <v>446</v>
      </c>
      <c r="E6018" s="2"/>
      <c r="F6018" s="2"/>
      <c r="G6018" s="2"/>
      <c r="H6018" s="2"/>
    </row>
    <row r="6019" spans="2:8">
      <c r="B6019" s="2" t="s">
        <v>6462</v>
      </c>
      <c r="C6019" s="2">
        <v>20</v>
      </c>
      <c r="D6019" s="2" t="s">
        <v>446</v>
      </c>
      <c r="E6019" s="2"/>
      <c r="F6019" s="2"/>
      <c r="G6019" s="2"/>
      <c r="H6019" s="2"/>
    </row>
    <row r="6020" spans="2:8">
      <c r="B6020" s="2" t="s">
        <v>6463</v>
      </c>
      <c r="C6020" s="2">
        <v>10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16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18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35</v>
      </c>
      <c r="D6027" s="2" t="s">
        <v>446</v>
      </c>
      <c r="E6027" s="2"/>
      <c r="F6027" s="2"/>
      <c r="G6027" s="2"/>
      <c r="H6027" s="2"/>
    </row>
    <row r="6028" spans="2:8">
      <c r="B6028" s="2" t="s">
        <v>6471</v>
      </c>
      <c r="C6028" s="2">
        <v>35</v>
      </c>
      <c r="D6028" s="2" t="s">
        <v>446</v>
      </c>
      <c r="E6028" s="2"/>
      <c r="F6028" s="2"/>
      <c r="G6028" s="2"/>
      <c r="H6028" s="2"/>
    </row>
    <row r="6029" spans="2:8">
      <c r="B6029" s="2" t="s">
        <v>6472</v>
      </c>
      <c r="C6029" s="2">
        <v>10</v>
      </c>
      <c r="D6029" s="2" t="s">
        <v>446</v>
      </c>
      <c r="E6029" s="2"/>
      <c r="F6029" s="2"/>
      <c r="G6029" s="2"/>
      <c r="H6029" s="2"/>
    </row>
    <row r="6030" spans="2:8">
      <c r="B6030" s="2" t="s">
        <v>6473</v>
      </c>
      <c r="C6030" s="2">
        <v>10</v>
      </c>
      <c r="D6030" s="2" t="s">
        <v>446</v>
      </c>
      <c r="E6030" s="2"/>
      <c r="F6030" s="2"/>
      <c r="G6030" s="2"/>
      <c r="H6030" s="2"/>
    </row>
    <row r="6031" spans="2:8">
      <c r="B6031" s="2" t="s">
        <v>6474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6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38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30</v>
      </c>
      <c r="D6047" s="2" t="s">
        <v>446</v>
      </c>
      <c r="E6047" s="2"/>
      <c r="F6047" s="2"/>
      <c r="G6047" s="2"/>
      <c r="H6047" s="2"/>
    </row>
    <row r="6048" spans="2:8">
      <c r="B6048" s="2" t="s">
        <v>6491</v>
      </c>
      <c r="C6048" s="2">
        <v>31</v>
      </c>
      <c r="D6048" s="2" t="s">
        <v>446</v>
      </c>
      <c r="E6048" s="2"/>
      <c r="F6048" s="2"/>
      <c r="G6048" s="2"/>
      <c r="H6048" s="2"/>
    </row>
    <row r="6049" spans="2:8">
      <c r="B6049" s="2" t="s">
        <v>6492</v>
      </c>
      <c r="C6049" s="2">
        <v>30</v>
      </c>
      <c r="D6049" s="2" t="s">
        <v>446</v>
      </c>
      <c r="E6049" s="2"/>
      <c r="F6049" s="2"/>
      <c r="G6049" s="2"/>
      <c r="H6049" s="2"/>
    </row>
    <row r="6050" spans="2:8">
      <c r="B6050" s="2" t="s">
        <v>6493</v>
      </c>
      <c r="C6050" s="2">
        <v>29</v>
      </c>
      <c r="D6050" s="2" t="s">
        <v>446</v>
      </c>
      <c r="E6050" s="2"/>
      <c r="F6050" s="2"/>
      <c r="G6050" s="2"/>
      <c r="H6050" s="2"/>
    </row>
    <row r="6051" spans="2:8">
      <c r="B6051" s="2" t="s">
        <v>6494</v>
      </c>
      <c r="C6051" s="2">
        <v>27</v>
      </c>
      <c r="D6051" s="2" t="s">
        <v>446</v>
      </c>
      <c r="E6051" s="2"/>
      <c r="F6051" s="2"/>
      <c r="G6051" s="2"/>
      <c r="H6051" s="2"/>
    </row>
    <row r="6052" spans="2:8">
      <c r="B6052" s="2" t="s">
        <v>6495</v>
      </c>
      <c r="C6052" s="2">
        <v>15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21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12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42</v>
      </c>
      <c r="D6060" s="2" t="s">
        <v>446</v>
      </c>
      <c r="E6060" s="2"/>
      <c r="F6060" s="2"/>
      <c r="G6060" s="2"/>
      <c r="H6060" s="2"/>
    </row>
    <row r="6061" spans="2:8">
      <c r="B6061" s="2" t="s">
        <v>6504</v>
      </c>
      <c r="C6061" s="2">
        <v>38</v>
      </c>
      <c r="D6061" s="2" t="s">
        <v>446</v>
      </c>
      <c r="E6061" s="2"/>
      <c r="F6061" s="2"/>
      <c r="G6061" s="2"/>
      <c r="H6061" s="2"/>
    </row>
    <row r="6062" spans="2:8">
      <c r="B6062" s="2" t="s">
        <v>6505</v>
      </c>
      <c r="C6062" s="2">
        <v>17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22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22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19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19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36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36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36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39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32</v>
      </c>
      <c r="D6088" s="2" t="s">
        <v>446</v>
      </c>
      <c r="E6088" s="2"/>
      <c r="F6088" s="2"/>
      <c r="G6088" s="2"/>
      <c r="H6088" s="2"/>
    </row>
    <row r="6089" spans="2:8">
      <c r="B6089" s="2" t="s">
        <v>6532</v>
      </c>
      <c r="C6089" s="2">
        <v>31</v>
      </c>
      <c r="D6089" s="2" t="s">
        <v>446</v>
      </c>
      <c r="E6089" s="2"/>
      <c r="F6089" s="2"/>
      <c r="G6089" s="2"/>
      <c r="H6089" s="2"/>
    </row>
    <row r="6090" spans="2:8">
      <c r="B6090" s="2" t="s">
        <v>6533</v>
      </c>
      <c r="C6090" s="2">
        <v>31</v>
      </c>
      <c r="D6090" s="2" t="s">
        <v>446</v>
      </c>
      <c r="E6090" s="2"/>
      <c r="F6090" s="2"/>
      <c r="G6090" s="2"/>
      <c r="H6090" s="2"/>
    </row>
    <row r="6091" spans="2:8">
      <c r="B6091" s="2" t="s">
        <v>6534</v>
      </c>
      <c r="C6091" s="2">
        <v>27</v>
      </c>
      <c r="D6091" s="2" t="s">
        <v>446</v>
      </c>
      <c r="E6091" s="2"/>
      <c r="F6091" s="2"/>
      <c r="G6091" s="2"/>
      <c r="H6091" s="2"/>
    </row>
    <row r="6092" spans="2:8">
      <c r="B6092" s="2" t="s">
        <v>6535</v>
      </c>
      <c r="C6092" s="2">
        <v>12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7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34</v>
      </c>
      <c r="D6105" s="2" t="s">
        <v>446</v>
      </c>
      <c r="E6105" s="2"/>
      <c r="F6105" s="2"/>
      <c r="G6105" s="2"/>
      <c r="H6105" s="2"/>
    </row>
    <row r="6106" spans="2:8">
      <c r="B6106" s="2" t="s">
        <v>6549</v>
      </c>
      <c r="C6106" s="2">
        <v>34</v>
      </c>
      <c r="D6106" s="2" t="s">
        <v>446</v>
      </c>
      <c r="E6106" s="2"/>
      <c r="F6106" s="2"/>
      <c r="G6106" s="2"/>
      <c r="H6106" s="2"/>
    </row>
    <row r="6107" spans="2:8">
      <c r="B6107" s="2" t="s">
        <v>6550</v>
      </c>
      <c r="C6107" s="2">
        <v>34</v>
      </c>
      <c r="D6107" s="2" t="s">
        <v>446</v>
      </c>
      <c r="E6107" s="2"/>
      <c r="F6107" s="2"/>
      <c r="G6107" s="2"/>
      <c r="H6107" s="2"/>
    </row>
    <row r="6108" spans="2:8">
      <c r="B6108" s="2" t="s">
        <v>6551</v>
      </c>
      <c r="C6108" s="2">
        <v>17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17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17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17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17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16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6563</v>
      </c>
      <c r="C6120" s="2">
        <v>35</v>
      </c>
      <c r="D6120" s="2" t="s">
        <v>446</v>
      </c>
      <c r="E6120" s="2"/>
      <c r="F6120" s="2"/>
      <c r="G6120" s="2"/>
      <c r="H6120" s="2"/>
    </row>
    <row r="6121" spans="2:8">
      <c r="B6121" s="2" t="s">
        <v>6564</v>
      </c>
      <c r="C6121" s="2">
        <v>35</v>
      </c>
      <c r="D6121" s="2" t="s">
        <v>446</v>
      </c>
      <c r="E6121" s="2"/>
      <c r="F6121" s="2"/>
      <c r="G6121" s="2"/>
      <c r="H6121" s="2"/>
    </row>
    <row r="6122" spans="2:8">
      <c r="B6122" s="2" t="s">
        <v>6565</v>
      </c>
      <c r="C6122" s="2">
        <v>37</v>
      </c>
      <c r="D6122" s="2" t="s">
        <v>446</v>
      </c>
      <c r="E6122" s="2"/>
      <c r="F6122" s="2"/>
      <c r="G6122" s="2"/>
      <c r="H6122" s="2"/>
    </row>
    <row r="6123" spans="2:8">
      <c r="B6123" s="2" t="s">
        <v>6566</v>
      </c>
      <c r="C6123" s="2">
        <v>37</v>
      </c>
      <c r="D6123" s="2" t="s">
        <v>446</v>
      </c>
      <c r="E6123" s="2"/>
      <c r="F6123" s="2"/>
      <c r="G6123" s="2"/>
      <c r="H6123" s="2"/>
    </row>
    <row r="6124" spans="2:8">
      <c r="B6124" s="2" t="s">
        <v>6567</v>
      </c>
      <c r="C6124" s="2">
        <v>35</v>
      </c>
      <c r="D6124" s="2" t="s">
        <v>446</v>
      </c>
      <c r="E6124" s="2"/>
      <c r="F6124" s="2"/>
      <c r="G6124" s="2"/>
      <c r="H6124" s="2"/>
    </row>
    <row r="6125" spans="2:8">
      <c r="B6125" s="2" t="s">
        <v>6568</v>
      </c>
      <c r="C6125" s="2">
        <v>34</v>
      </c>
      <c r="D6125" s="2" t="s">
        <v>446</v>
      </c>
      <c r="E6125" s="2"/>
      <c r="F6125" s="2"/>
      <c r="G6125" s="2"/>
      <c r="H6125" s="2"/>
    </row>
    <row r="6126" spans="2:8">
      <c r="B6126" s="2" t="s">
        <v>6569</v>
      </c>
      <c r="C6126" s="2">
        <v>35</v>
      </c>
      <c r="D6126" s="2" t="s">
        <v>446</v>
      </c>
      <c r="E6126" s="2"/>
      <c r="F6126" s="2"/>
      <c r="G6126" s="2"/>
      <c r="H6126" s="2"/>
    </row>
    <row r="6127" spans="2:8">
      <c r="B6127" s="2" t="s">
        <v>6570</v>
      </c>
      <c r="C6127" s="2">
        <v>32</v>
      </c>
      <c r="D6127" s="2" t="s">
        <v>446</v>
      </c>
      <c r="E6127" s="2"/>
      <c r="F6127" s="2"/>
      <c r="G6127" s="2"/>
      <c r="H6127" s="2"/>
    </row>
    <row r="6128" spans="2:8">
      <c r="B6128" s="2" t="s">
        <v>6571</v>
      </c>
      <c r="C6128" s="2">
        <v>19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22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6581</v>
      </c>
      <c r="C6138" s="2">
        <v>21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22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21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40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39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37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36</v>
      </c>
      <c r="D6155" s="2" t="s">
        <v>446</v>
      </c>
      <c r="E6155" s="2"/>
      <c r="F6155" s="2"/>
      <c r="G6155" s="2"/>
      <c r="H6155" s="2"/>
    </row>
    <row r="6156" spans="2:8">
      <c r="B6156" s="2" t="s">
        <v>6599</v>
      </c>
      <c r="C6156" s="2">
        <v>25</v>
      </c>
      <c r="D6156" s="2" t="s">
        <v>446</v>
      </c>
      <c r="E6156" s="2"/>
      <c r="F6156" s="2"/>
      <c r="G6156" s="2"/>
      <c r="H6156" s="2"/>
    </row>
    <row r="6157" spans="2:8">
      <c r="B6157" s="2" t="s">
        <v>6600</v>
      </c>
      <c r="C6157" s="2">
        <v>27</v>
      </c>
      <c r="D6157" s="2" t="s">
        <v>446</v>
      </c>
      <c r="E6157" s="2"/>
      <c r="F6157" s="2"/>
      <c r="G6157" s="2"/>
      <c r="H6157" s="2"/>
    </row>
    <row r="6158" spans="2:8">
      <c r="B6158" s="2" t="s">
        <v>6601</v>
      </c>
      <c r="C6158" s="2">
        <v>28</v>
      </c>
      <c r="D6158" s="2" t="s">
        <v>446</v>
      </c>
      <c r="E6158" s="2"/>
      <c r="F6158" s="2"/>
      <c r="G6158" s="2"/>
      <c r="H6158" s="2"/>
    </row>
    <row r="6159" spans="2:8">
      <c r="B6159" s="2" t="s">
        <v>6602</v>
      </c>
      <c r="C6159" s="2">
        <v>26</v>
      </c>
      <c r="D6159" s="2" t="s">
        <v>446</v>
      </c>
      <c r="E6159" s="2"/>
      <c r="F6159" s="2"/>
      <c r="G6159" s="2"/>
      <c r="H6159" s="2"/>
    </row>
    <row r="6160" spans="2:8">
      <c r="B6160" s="2" t="s">
        <v>6603</v>
      </c>
      <c r="C6160" s="2">
        <v>26</v>
      </c>
      <c r="D6160" s="2" t="s">
        <v>446</v>
      </c>
      <c r="E6160" s="2"/>
      <c r="F6160" s="2"/>
      <c r="G6160" s="2"/>
      <c r="H6160" s="2"/>
    </row>
    <row r="6161" spans="2:8">
      <c r="B6161" s="2" t="s">
        <v>6604</v>
      </c>
      <c r="C6161" s="2">
        <v>28</v>
      </c>
      <c r="D6161" s="2" t="s">
        <v>446</v>
      </c>
      <c r="E6161" s="2"/>
      <c r="F6161" s="2"/>
      <c r="G6161" s="2"/>
      <c r="H6161" s="2"/>
    </row>
    <row r="6162" spans="2:8">
      <c r="B6162" s="2" t="s">
        <v>6605</v>
      </c>
      <c r="C6162" s="2">
        <v>28</v>
      </c>
      <c r="D6162" s="2" t="s">
        <v>446</v>
      </c>
      <c r="E6162" s="2"/>
      <c r="F6162" s="2"/>
      <c r="G6162" s="2"/>
      <c r="H6162" s="2"/>
    </row>
    <row r="6163" spans="2:8">
      <c r="B6163" s="2" t="s">
        <v>6606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14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18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18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18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22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20</v>
      </c>
      <c r="D6175" s="2" t="s">
        <v>19</v>
      </c>
      <c r="E6175" s="2"/>
      <c r="F6175" s="2"/>
      <c r="G6175" s="2"/>
      <c r="H6175" s="2"/>
    </row>
    <row r="6176" spans="2:8">
      <c r="B6176" s="2" t="s">
        <v>6619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22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6628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6629</v>
      </c>
      <c r="C6186" s="2">
        <v>24</v>
      </c>
      <c r="D6186" s="2" t="s">
        <v>446</v>
      </c>
      <c r="E6186" s="2"/>
      <c r="F6186" s="2"/>
      <c r="G6186" s="2"/>
      <c r="H6186" s="2"/>
    </row>
    <row r="6187" spans="2:8">
      <c r="B6187" s="2" t="s">
        <v>6630</v>
      </c>
      <c r="C6187" s="2">
        <v>29</v>
      </c>
      <c r="D6187" s="2" t="s">
        <v>446</v>
      </c>
      <c r="E6187" s="2"/>
      <c r="F6187" s="2"/>
      <c r="G6187" s="2"/>
      <c r="H6187" s="2"/>
    </row>
    <row r="6188" spans="2:8">
      <c r="B6188" s="2" t="s">
        <v>6631</v>
      </c>
      <c r="C6188" s="2">
        <v>30</v>
      </c>
      <c r="D6188" s="2" t="s">
        <v>446</v>
      </c>
      <c r="E6188" s="2"/>
      <c r="F6188" s="2"/>
      <c r="G6188" s="2"/>
      <c r="H6188" s="2"/>
    </row>
    <row r="6189" spans="2:8">
      <c r="B6189" s="2" t="s">
        <v>6632</v>
      </c>
      <c r="C6189" s="2">
        <v>27</v>
      </c>
      <c r="D6189" s="2" t="s">
        <v>446</v>
      </c>
      <c r="E6189" s="2"/>
      <c r="F6189" s="2"/>
      <c r="G6189" s="2"/>
      <c r="H6189" s="2"/>
    </row>
    <row r="6190" spans="2:8">
      <c r="B6190" s="2" t="s">
        <v>6633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21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22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20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11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13</v>
      </c>
      <c r="D6202" s="2" t="s">
        <v>446</v>
      </c>
      <c r="E6202" s="2"/>
      <c r="F6202" s="2"/>
      <c r="G6202" s="2"/>
      <c r="H6202" s="2"/>
    </row>
    <row r="6203" spans="2:8">
      <c r="B6203" s="2" t="s">
        <v>6646</v>
      </c>
      <c r="C6203" s="2">
        <v>13</v>
      </c>
      <c r="D6203" s="2" t="s">
        <v>446</v>
      </c>
      <c r="E6203" s="2"/>
      <c r="F6203" s="2"/>
      <c r="G6203" s="2"/>
      <c r="H6203" s="2"/>
    </row>
    <row r="6204" spans="2:8">
      <c r="B6204" s="2" t="s">
        <v>6647</v>
      </c>
      <c r="C6204" s="2">
        <v>13</v>
      </c>
      <c r="D6204" s="2" t="s">
        <v>446</v>
      </c>
      <c r="E6204" s="2"/>
      <c r="F6204" s="2"/>
      <c r="G6204" s="2"/>
      <c r="H6204" s="2"/>
    </row>
    <row r="6205" spans="2:8">
      <c r="B6205" s="2" t="s">
        <v>6648</v>
      </c>
      <c r="C6205" s="2">
        <v>34</v>
      </c>
      <c r="D6205" s="2" t="s">
        <v>446</v>
      </c>
      <c r="E6205" s="2"/>
      <c r="F6205" s="2"/>
      <c r="G6205" s="2"/>
      <c r="H6205" s="2"/>
    </row>
    <row r="6206" spans="2:8">
      <c r="B6206" s="2" t="s">
        <v>6649</v>
      </c>
      <c r="C6206" s="2">
        <v>35</v>
      </c>
      <c r="D6206" s="2" t="s">
        <v>446</v>
      </c>
      <c r="E6206" s="2"/>
      <c r="F6206" s="2"/>
      <c r="G6206" s="2"/>
      <c r="H6206" s="2"/>
    </row>
    <row r="6207" spans="2:8">
      <c r="B6207" s="2" t="s">
        <v>6650</v>
      </c>
      <c r="C6207" s="2">
        <v>34</v>
      </c>
      <c r="D6207" s="2" t="s">
        <v>446</v>
      </c>
      <c r="E6207" s="2"/>
      <c r="F6207" s="2"/>
      <c r="G6207" s="2"/>
      <c r="H6207" s="2"/>
    </row>
    <row r="6208" spans="2:8">
      <c r="B6208" s="2" t="s">
        <v>6651</v>
      </c>
      <c r="C6208" s="2">
        <v>30</v>
      </c>
      <c r="D6208" s="2" t="s">
        <v>446</v>
      </c>
      <c r="E6208" s="2"/>
      <c r="F6208" s="2"/>
      <c r="G6208" s="2"/>
      <c r="H6208" s="2"/>
    </row>
    <row r="6209" spans="2:8">
      <c r="B6209" s="2" t="s">
        <v>6652</v>
      </c>
      <c r="C6209" s="2">
        <v>32</v>
      </c>
      <c r="D6209" s="2" t="s">
        <v>446</v>
      </c>
      <c r="E6209" s="2"/>
      <c r="F6209" s="2"/>
      <c r="G6209" s="2"/>
      <c r="H6209" s="2"/>
    </row>
    <row r="6210" spans="2:8">
      <c r="B6210" s="2" t="s">
        <v>6653</v>
      </c>
      <c r="C6210" s="2">
        <v>33</v>
      </c>
      <c r="D6210" s="2" t="s">
        <v>446</v>
      </c>
      <c r="E6210" s="2"/>
      <c r="F6210" s="2"/>
      <c r="G6210" s="2"/>
      <c r="H6210" s="2"/>
    </row>
    <row r="6211" spans="2:8">
      <c r="B6211" s="2" t="s">
        <v>6654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6660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33</v>
      </c>
      <c r="D6221" s="2" t="s">
        <v>446</v>
      </c>
      <c r="E6221" s="2"/>
      <c r="F6221" s="2"/>
      <c r="G6221" s="2"/>
      <c r="H6221" s="2"/>
    </row>
    <row r="6222" spans="2:8">
      <c r="B6222" s="2" t="s">
        <v>6665</v>
      </c>
      <c r="C6222" s="2">
        <v>33</v>
      </c>
      <c r="D6222" s="2" t="s">
        <v>446</v>
      </c>
      <c r="E6222" s="2"/>
      <c r="F6222" s="2"/>
      <c r="G6222" s="2"/>
      <c r="H6222" s="2"/>
    </row>
    <row r="6223" spans="2:8">
      <c r="B6223" s="2" t="s">
        <v>6666</v>
      </c>
      <c r="C6223" s="2">
        <v>33</v>
      </c>
      <c r="D6223" s="2" t="s">
        <v>446</v>
      </c>
      <c r="E6223" s="2"/>
      <c r="F6223" s="2"/>
      <c r="G6223" s="2"/>
      <c r="H6223" s="2"/>
    </row>
    <row r="6224" spans="2:8">
      <c r="B6224" s="2" t="s">
        <v>6667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17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22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29</v>
      </c>
      <c r="D6247" s="2" t="s">
        <v>446</v>
      </c>
      <c r="E6247" s="2"/>
      <c r="F6247" s="2"/>
      <c r="G6247" s="2"/>
      <c r="H6247" s="2"/>
    </row>
    <row r="6248" spans="2:8">
      <c r="B6248" s="2" t="s">
        <v>6691</v>
      </c>
      <c r="C6248" s="2">
        <v>31</v>
      </c>
      <c r="D6248" s="2" t="s">
        <v>446</v>
      </c>
      <c r="E6248" s="2"/>
      <c r="F6248" s="2"/>
      <c r="G6248" s="2"/>
      <c r="H6248" s="2"/>
    </row>
    <row r="6249" spans="2:8">
      <c r="B6249" s="2" t="s">
        <v>6692</v>
      </c>
      <c r="C6249" s="2">
        <v>29</v>
      </c>
      <c r="D6249" s="2" t="s">
        <v>446</v>
      </c>
      <c r="E6249" s="2"/>
      <c r="F6249" s="2"/>
      <c r="G6249" s="2"/>
      <c r="H6249" s="2"/>
    </row>
    <row r="6250" spans="2:8">
      <c r="B6250" s="2" t="s">
        <v>6693</v>
      </c>
      <c r="C6250" s="2">
        <v>26</v>
      </c>
      <c r="D6250" s="2" t="s">
        <v>446</v>
      </c>
      <c r="E6250" s="2"/>
      <c r="F6250" s="2"/>
      <c r="G6250" s="2"/>
      <c r="H6250" s="2"/>
    </row>
    <row r="6251" spans="2:8">
      <c r="B6251" s="2" t="s">
        <v>6694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6696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28</v>
      </c>
      <c r="D6255" s="2" t="s">
        <v>446</v>
      </c>
      <c r="E6255" s="2"/>
      <c r="F6255" s="2"/>
      <c r="G6255" s="2"/>
      <c r="H6255" s="2"/>
    </row>
    <row r="6256" spans="2:8">
      <c r="B6256" s="2" t="s">
        <v>6699</v>
      </c>
      <c r="C6256" s="2">
        <v>28</v>
      </c>
      <c r="D6256" s="2" t="s">
        <v>446</v>
      </c>
      <c r="E6256" s="2"/>
      <c r="F6256" s="2"/>
      <c r="G6256" s="2"/>
      <c r="H6256" s="2"/>
    </row>
    <row r="6257" spans="2:8">
      <c r="B6257" s="2" t="s">
        <v>6700</v>
      </c>
      <c r="C6257" s="2">
        <v>29</v>
      </c>
      <c r="D6257" s="2" t="s">
        <v>446</v>
      </c>
      <c r="E6257" s="2"/>
      <c r="F6257" s="2"/>
      <c r="G6257" s="2"/>
      <c r="H6257" s="2"/>
    </row>
    <row r="6258" spans="2:8">
      <c r="B6258" s="2" t="s">
        <v>6701</v>
      </c>
      <c r="C6258" s="2">
        <v>27</v>
      </c>
      <c r="D6258" s="2" t="s">
        <v>446</v>
      </c>
      <c r="E6258" s="2"/>
      <c r="F6258" s="2"/>
      <c r="G6258" s="2"/>
      <c r="H6258" s="2"/>
    </row>
    <row r="6259" spans="2:8">
      <c r="B6259" s="2" t="s">
        <v>6702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13</v>
      </c>
      <c r="D6261" s="2" t="s">
        <v>446</v>
      </c>
      <c r="E6261" s="2"/>
      <c r="F6261" s="2"/>
      <c r="G6261" s="2"/>
      <c r="H6261" s="2"/>
    </row>
    <row r="6262" spans="2:8">
      <c r="B6262" s="2" t="s">
        <v>6705</v>
      </c>
      <c r="C6262" s="2">
        <v>13</v>
      </c>
      <c r="D6262" s="2" t="s">
        <v>446</v>
      </c>
      <c r="E6262" s="2"/>
      <c r="F6262" s="2"/>
      <c r="G6262" s="2"/>
      <c r="H6262" s="2"/>
    </row>
    <row r="6263" spans="2:8">
      <c r="B6263" s="2" t="s">
        <v>6706</v>
      </c>
      <c r="C6263" s="2">
        <v>12</v>
      </c>
      <c r="D6263" s="2" t="s">
        <v>446</v>
      </c>
      <c r="E6263" s="2"/>
      <c r="F6263" s="2"/>
      <c r="G6263" s="2"/>
      <c r="H6263" s="2"/>
    </row>
    <row r="6264" spans="2:8">
      <c r="B6264" s="2" t="s">
        <v>6707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14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9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9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5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13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18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19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14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38</v>
      </c>
      <c r="D6300" s="2" t="s">
        <v>19</v>
      </c>
      <c r="E6300" s="2"/>
      <c r="F6300" s="2"/>
      <c r="G6300" s="2"/>
      <c r="H6300" s="2"/>
    </row>
    <row r="6301" spans="2:8">
      <c r="B6301" s="2" t="s">
        <v>6744</v>
      </c>
      <c r="C6301" s="2">
        <v>40</v>
      </c>
      <c r="D6301" s="2" t="s">
        <v>19</v>
      </c>
      <c r="E6301" s="2"/>
      <c r="F6301" s="2"/>
      <c r="G6301" s="2"/>
      <c r="H6301" s="2"/>
    </row>
    <row r="6302" spans="2:8">
      <c r="B6302" s="2" t="s">
        <v>6745</v>
      </c>
      <c r="C6302" s="2">
        <v>39</v>
      </c>
      <c r="D6302" s="2" t="s">
        <v>19</v>
      </c>
      <c r="E6302" s="2"/>
      <c r="F6302" s="2"/>
      <c r="G6302" s="2"/>
      <c r="H6302" s="2"/>
    </row>
    <row r="6303" spans="2:8">
      <c r="B6303" s="2" t="s">
        <v>6746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6748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6749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6750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6751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6752</v>
      </c>
      <c r="C6309" s="2">
        <v>11</v>
      </c>
      <c r="D6309" s="2" t="s">
        <v>19</v>
      </c>
      <c r="E6309" s="2"/>
      <c r="F6309" s="2"/>
      <c r="G6309" s="2"/>
      <c r="H6309" s="2"/>
    </row>
    <row r="6310" spans="2:8">
      <c r="B6310" s="2" t="s">
        <v>6753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6754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6755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6761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6762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6763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6764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6765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10</v>
      </c>
      <c r="D6328" s="2" t="s">
        <v>19</v>
      </c>
      <c r="E6328" s="2"/>
      <c r="F6328" s="2"/>
      <c r="G6328" s="2"/>
      <c r="H6328" s="2"/>
    </row>
    <row r="6329" spans="2:8">
      <c r="B6329" s="2" t="s">
        <v>6772</v>
      </c>
      <c r="C6329" s="2">
        <v>11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15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19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22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19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15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12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10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11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35</v>
      </c>
      <c r="D6340" s="2" t="s">
        <v>446</v>
      </c>
      <c r="E6340" s="2"/>
      <c r="F6340" s="2"/>
      <c r="G6340" s="2"/>
      <c r="H6340" s="2"/>
    </row>
    <row r="6341" spans="2:8">
      <c r="B6341" s="2" t="s">
        <v>6784</v>
      </c>
      <c r="C6341" s="2">
        <v>36</v>
      </c>
      <c r="D6341" s="2" t="s">
        <v>446</v>
      </c>
      <c r="E6341" s="2"/>
      <c r="F6341" s="2"/>
      <c r="G6341" s="2"/>
      <c r="H6341" s="2"/>
    </row>
    <row r="6342" spans="2:8">
      <c r="B6342" s="2" t="s">
        <v>6785</v>
      </c>
      <c r="C6342" s="2">
        <v>38</v>
      </c>
      <c r="D6342" s="2" t="s">
        <v>446</v>
      </c>
      <c r="E6342" s="2"/>
      <c r="F6342" s="2"/>
      <c r="G6342" s="2"/>
      <c r="H6342" s="2"/>
    </row>
    <row r="6343" spans="2:8">
      <c r="B6343" s="2" t="s">
        <v>6786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13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7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5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32</v>
      </c>
      <c r="D6363" s="2" t="s">
        <v>446</v>
      </c>
      <c r="E6363" s="2"/>
      <c r="F6363" s="2"/>
      <c r="G6363" s="2"/>
      <c r="H6363" s="2"/>
    </row>
    <row r="6364" spans="2:8">
      <c r="B6364" s="2" t="s">
        <v>6807</v>
      </c>
      <c r="C6364" s="2">
        <v>33</v>
      </c>
      <c r="D6364" s="2" t="s">
        <v>446</v>
      </c>
      <c r="E6364" s="2"/>
      <c r="F6364" s="2"/>
      <c r="G6364" s="2"/>
      <c r="H6364" s="2"/>
    </row>
    <row r="6365" spans="2:8">
      <c r="B6365" s="2" t="s">
        <v>6808</v>
      </c>
      <c r="C6365" s="2">
        <v>34</v>
      </c>
      <c r="D6365" s="2" t="s">
        <v>446</v>
      </c>
      <c r="E6365" s="2"/>
      <c r="F6365" s="2"/>
      <c r="G6365" s="2"/>
      <c r="H6365" s="2"/>
    </row>
    <row r="6366" spans="2:8">
      <c r="B6366" s="2" t="s">
        <v>6809</v>
      </c>
      <c r="C6366" s="2">
        <v>19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21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21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20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38</v>
      </c>
      <c r="D6374" s="2" t="s">
        <v>446</v>
      </c>
      <c r="E6374" s="2"/>
      <c r="F6374" s="2"/>
      <c r="G6374" s="2"/>
      <c r="H6374" s="2"/>
    </row>
    <row r="6375" spans="2:8">
      <c r="B6375" s="2" t="s">
        <v>6818</v>
      </c>
      <c r="C6375" s="2">
        <v>37</v>
      </c>
      <c r="D6375" s="2" t="s">
        <v>446</v>
      </c>
      <c r="E6375" s="2"/>
      <c r="F6375" s="2"/>
      <c r="G6375" s="2"/>
      <c r="H6375" s="2"/>
    </row>
    <row r="6376" spans="2:8">
      <c r="B6376" s="2" t="s">
        <v>6819</v>
      </c>
      <c r="C6376" s="2">
        <v>35</v>
      </c>
      <c r="D6376" s="2" t="s">
        <v>446</v>
      </c>
      <c r="E6376" s="2"/>
      <c r="F6376" s="2"/>
      <c r="G6376" s="2"/>
      <c r="H6376" s="2"/>
    </row>
    <row r="6377" spans="2:8">
      <c r="B6377" s="2" t="s">
        <v>6820</v>
      </c>
      <c r="C6377" s="2">
        <v>29</v>
      </c>
      <c r="D6377" s="2" t="s">
        <v>446</v>
      </c>
      <c r="E6377" s="2"/>
      <c r="F6377" s="2"/>
      <c r="G6377" s="2"/>
      <c r="H6377" s="2"/>
    </row>
    <row r="6378" spans="2:8">
      <c r="B6378" s="2" t="s">
        <v>6821</v>
      </c>
      <c r="C6378" s="2">
        <v>29</v>
      </c>
      <c r="D6378" s="2" t="s">
        <v>446</v>
      </c>
      <c r="E6378" s="2"/>
      <c r="F6378" s="2"/>
      <c r="G6378" s="2"/>
      <c r="H6378" s="2"/>
    </row>
    <row r="6379" spans="2:8">
      <c r="B6379" s="2" t="s">
        <v>6822</v>
      </c>
      <c r="C6379" s="2">
        <v>28</v>
      </c>
      <c r="D6379" s="2" t="s">
        <v>446</v>
      </c>
      <c r="E6379" s="2"/>
      <c r="F6379" s="2"/>
      <c r="G6379" s="2"/>
      <c r="H6379" s="2"/>
    </row>
    <row r="6380" spans="2:8">
      <c r="B6380" s="2" t="s">
        <v>6823</v>
      </c>
      <c r="C6380" s="2">
        <v>29</v>
      </c>
      <c r="D6380" s="2" t="s">
        <v>446</v>
      </c>
      <c r="E6380" s="2"/>
      <c r="F6380" s="2"/>
      <c r="G6380" s="2"/>
      <c r="H6380" s="2"/>
    </row>
    <row r="6381" spans="2:8">
      <c r="B6381" s="2" t="s">
        <v>6824</v>
      </c>
      <c r="C6381" s="2">
        <v>30</v>
      </c>
      <c r="D6381" s="2" t="s">
        <v>446</v>
      </c>
      <c r="E6381" s="2"/>
      <c r="F6381" s="2"/>
      <c r="G6381" s="2"/>
      <c r="H6381" s="2"/>
    </row>
    <row r="6382" spans="2:8">
      <c r="B6382" s="2" t="s">
        <v>6825</v>
      </c>
      <c r="C6382" s="2">
        <v>25</v>
      </c>
      <c r="D6382" s="2" t="s">
        <v>446</v>
      </c>
      <c r="E6382" s="2"/>
      <c r="F6382" s="2"/>
      <c r="G6382" s="2"/>
      <c r="H6382" s="2"/>
    </row>
    <row r="6383" spans="2:8">
      <c r="B6383" s="2" t="s">
        <v>6826</v>
      </c>
      <c r="C6383" s="2">
        <v>19</v>
      </c>
      <c r="D6383" s="2" t="s">
        <v>446</v>
      </c>
      <c r="E6383" s="2"/>
      <c r="F6383" s="2"/>
      <c r="G6383" s="2"/>
      <c r="H6383" s="2"/>
    </row>
    <row r="6384" spans="2:8">
      <c r="B6384" s="2" t="s">
        <v>6827</v>
      </c>
      <c r="C6384" s="2">
        <v>13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16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18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21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33</v>
      </c>
      <c r="D6391" s="2" t="s">
        <v>446</v>
      </c>
      <c r="E6391" s="2"/>
      <c r="F6391" s="2"/>
      <c r="G6391" s="2"/>
      <c r="H6391" s="2"/>
    </row>
    <row r="6392" spans="2:8">
      <c r="B6392" s="2" t="s">
        <v>6835</v>
      </c>
      <c r="C6392" s="2">
        <v>37</v>
      </c>
      <c r="D6392" s="2" t="s">
        <v>446</v>
      </c>
      <c r="E6392" s="2"/>
      <c r="F6392" s="2"/>
      <c r="G6392" s="2"/>
      <c r="H6392" s="2"/>
    </row>
    <row r="6393" spans="2:8">
      <c r="B6393" s="2" t="s">
        <v>6836</v>
      </c>
      <c r="C6393" s="2">
        <v>37</v>
      </c>
      <c r="D6393" s="2" t="s">
        <v>446</v>
      </c>
      <c r="E6393" s="2"/>
      <c r="F6393" s="2"/>
      <c r="G6393" s="2"/>
      <c r="H6393" s="2"/>
    </row>
    <row r="6394" spans="2:8">
      <c r="B6394" s="2" t="s">
        <v>6837</v>
      </c>
      <c r="C6394" s="2">
        <v>24</v>
      </c>
      <c r="D6394" s="2" t="s">
        <v>446</v>
      </c>
      <c r="E6394" s="2"/>
      <c r="F6394" s="2"/>
      <c r="G6394" s="2"/>
      <c r="H6394" s="2"/>
    </row>
    <row r="6395" spans="2:8">
      <c r="B6395" s="2" t="s">
        <v>6838</v>
      </c>
      <c r="C6395" s="2">
        <v>24</v>
      </c>
      <c r="D6395" s="2" t="s">
        <v>446</v>
      </c>
      <c r="E6395" s="2"/>
      <c r="F6395" s="2"/>
      <c r="G6395" s="2"/>
      <c r="H6395" s="2"/>
    </row>
    <row r="6396" spans="2:8">
      <c r="B6396" s="2" t="s">
        <v>6839</v>
      </c>
      <c r="C6396" s="2">
        <v>19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18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15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16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18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15</v>
      </c>
      <c r="D6401" s="2" t="s">
        <v>446</v>
      </c>
      <c r="E6401" s="2"/>
      <c r="F6401" s="2"/>
      <c r="G6401" s="2"/>
      <c r="H6401" s="2"/>
    </row>
    <row r="6402" spans="2:8">
      <c r="B6402" s="2" t="s">
        <v>6845</v>
      </c>
      <c r="C6402" s="2">
        <v>16</v>
      </c>
      <c r="D6402" s="2" t="s">
        <v>446</v>
      </c>
      <c r="E6402" s="2"/>
      <c r="F6402" s="2"/>
      <c r="G6402" s="2"/>
      <c r="H6402" s="2"/>
    </row>
    <row r="6403" spans="2:8">
      <c r="B6403" s="2" t="s">
        <v>6846</v>
      </c>
      <c r="C6403" s="2">
        <v>20</v>
      </c>
      <c r="D6403" s="2" t="s">
        <v>446</v>
      </c>
      <c r="E6403" s="2"/>
      <c r="F6403" s="2"/>
      <c r="G6403" s="2"/>
      <c r="H6403" s="2"/>
    </row>
    <row r="6404" spans="2:8">
      <c r="B6404" s="2" t="s">
        <v>6847</v>
      </c>
      <c r="C6404" s="2">
        <v>19</v>
      </c>
      <c r="D6404" s="2" t="s">
        <v>446</v>
      </c>
      <c r="E6404" s="2"/>
      <c r="F6404" s="2"/>
      <c r="G6404" s="2"/>
      <c r="H6404" s="2"/>
    </row>
    <row r="6405" spans="2:8">
      <c r="B6405" s="2" t="s">
        <v>6848</v>
      </c>
      <c r="C6405" s="2">
        <v>22</v>
      </c>
      <c r="D6405" s="2" t="s">
        <v>446</v>
      </c>
      <c r="E6405" s="2"/>
      <c r="F6405" s="2"/>
      <c r="G6405" s="2"/>
      <c r="H6405" s="2"/>
    </row>
    <row r="6406" spans="2:8">
      <c r="B6406" s="2" t="s">
        <v>6849</v>
      </c>
      <c r="C6406" s="2">
        <v>9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15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18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17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18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28</v>
      </c>
      <c r="D6415" s="2" t="s">
        <v>446</v>
      </c>
      <c r="E6415" s="2"/>
      <c r="F6415" s="2"/>
      <c r="G6415" s="2"/>
      <c r="H6415" s="2"/>
    </row>
    <row r="6416" spans="2:8">
      <c r="B6416" s="2" t="s">
        <v>6859</v>
      </c>
      <c r="C6416" s="2">
        <v>31</v>
      </c>
      <c r="D6416" s="2" t="s">
        <v>446</v>
      </c>
      <c r="E6416" s="2"/>
      <c r="F6416" s="2"/>
      <c r="G6416" s="2"/>
      <c r="H6416" s="2"/>
    </row>
    <row r="6417" spans="2:8">
      <c r="B6417" s="2" t="s">
        <v>6860</v>
      </c>
      <c r="C6417" s="2">
        <v>31</v>
      </c>
      <c r="D6417" s="2" t="s">
        <v>446</v>
      </c>
      <c r="E6417" s="2"/>
      <c r="F6417" s="2"/>
      <c r="G6417" s="2"/>
      <c r="H6417" s="2"/>
    </row>
    <row r="6418" spans="2:8">
      <c r="B6418" s="2" t="s">
        <v>6861</v>
      </c>
      <c r="C6418" s="2">
        <v>22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10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16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13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34</v>
      </c>
      <c r="D6429" s="2" t="s">
        <v>446</v>
      </c>
      <c r="E6429" s="2"/>
      <c r="F6429" s="2"/>
      <c r="G6429" s="2"/>
      <c r="H6429" s="2"/>
    </row>
    <row r="6430" spans="2:8">
      <c r="B6430" s="2" t="s">
        <v>6873</v>
      </c>
      <c r="C6430" s="2">
        <v>34</v>
      </c>
      <c r="D6430" s="2" t="s">
        <v>446</v>
      </c>
      <c r="E6430" s="2"/>
      <c r="F6430" s="2"/>
      <c r="G6430" s="2"/>
      <c r="H6430" s="2"/>
    </row>
    <row r="6431" spans="2:8">
      <c r="B6431" s="2" t="s">
        <v>6874</v>
      </c>
      <c r="C6431" s="2">
        <v>29</v>
      </c>
      <c r="D6431" s="2" t="s">
        <v>446</v>
      </c>
      <c r="E6431" s="2"/>
      <c r="F6431" s="2"/>
      <c r="G6431" s="2"/>
      <c r="H6431" s="2"/>
    </row>
    <row r="6432" spans="2:8">
      <c r="B6432" s="2" t="s">
        <v>6875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34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35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36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15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15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15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35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35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31</v>
      </c>
      <c r="D6460" s="2" t="s">
        <v>446</v>
      </c>
      <c r="E6460" s="2"/>
      <c r="F6460" s="2"/>
      <c r="G6460" s="2"/>
      <c r="H6460" s="2"/>
    </row>
    <row r="6461" spans="2:8">
      <c r="B6461" s="2" t="s">
        <v>6904</v>
      </c>
      <c r="C6461" s="2">
        <v>31</v>
      </c>
      <c r="D6461" s="2" t="s">
        <v>446</v>
      </c>
      <c r="E6461" s="2"/>
      <c r="F6461" s="2"/>
      <c r="G6461" s="2"/>
      <c r="H6461" s="2"/>
    </row>
    <row r="6462" spans="2:8">
      <c r="B6462" s="2" t="s">
        <v>6905</v>
      </c>
      <c r="C6462" s="2">
        <v>32</v>
      </c>
      <c r="D6462" s="2" t="s">
        <v>446</v>
      </c>
      <c r="E6462" s="2"/>
      <c r="F6462" s="2"/>
      <c r="G6462" s="2"/>
      <c r="H6462" s="2"/>
    </row>
    <row r="6463" spans="2:8">
      <c r="B6463" s="2" t="s">
        <v>6906</v>
      </c>
      <c r="C6463" s="2">
        <v>31</v>
      </c>
      <c r="D6463" s="2" t="s">
        <v>446</v>
      </c>
      <c r="E6463" s="2"/>
      <c r="F6463" s="2"/>
      <c r="G6463" s="2"/>
      <c r="H6463" s="2"/>
    </row>
    <row r="6464" spans="2:8">
      <c r="B6464" s="2" t="s">
        <v>6907</v>
      </c>
      <c r="C6464" s="2">
        <v>29</v>
      </c>
      <c r="D6464" s="2" t="s">
        <v>446</v>
      </c>
      <c r="E6464" s="2"/>
      <c r="F6464" s="2"/>
      <c r="G6464" s="2"/>
      <c r="H6464" s="2"/>
    </row>
    <row r="6465" spans="2:8">
      <c r="B6465" s="2" t="s">
        <v>6908</v>
      </c>
      <c r="C6465" s="2">
        <v>27</v>
      </c>
      <c r="D6465" s="2" t="s">
        <v>446</v>
      </c>
      <c r="E6465" s="2"/>
      <c r="F6465" s="2"/>
      <c r="G6465" s="2"/>
      <c r="H6465" s="2"/>
    </row>
    <row r="6466" spans="2:8">
      <c r="B6466" s="2" t="s">
        <v>6909</v>
      </c>
      <c r="C6466" s="2">
        <v>29</v>
      </c>
      <c r="D6466" s="2" t="s">
        <v>446</v>
      </c>
      <c r="E6466" s="2"/>
      <c r="F6466" s="2"/>
      <c r="G6466" s="2"/>
      <c r="H6466" s="2"/>
    </row>
    <row r="6467" spans="2:8">
      <c r="B6467" s="2" t="s">
        <v>6910</v>
      </c>
      <c r="C6467" s="2">
        <v>30</v>
      </c>
      <c r="D6467" s="2" t="s">
        <v>446</v>
      </c>
      <c r="E6467" s="2"/>
      <c r="F6467" s="2"/>
      <c r="G6467" s="2"/>
      <c r="H6467" s="2"/>
    </row>
    <row r="6468" spans="2:8">
      <c r="B6468" s="2" t="s">
        <v>6911</v>
      </c>
      <c r="C6468" s="2">
        <v>31</v>
      </c>
      <c r="D6468" s="2" t="s">
        <v>446</v>
      </c>
      <c r="E6468" s="2"/>
      <c r="F6468" s="2"/>
      <c r="G6468" s="2"/>
      <c r="H6468" s="2"/>
    </row>
    <row r="6469" spans="2:8">
      <c r="B6469" s="2" t="s">
        <v>6912</v>
      </c>
      <c r="C6469" s="2">
        <v>30</v>
      </c>
      <c r="D6469" s="2" t="s">
        <v>446</v>
      </c>
      <c r="E6469" s="2"/>
      <c r="F6469" s="2"/>
      <c r="G6469" s="2"/>
      <c r="H6469" s="2"/>
    </row>
    <row r="6470" spans="2:8">
      <c r="B6470" s="2" t="s">
        <v>6913</v>
      </c>
      <c r="C6470" s="2">
        <v>29</v>
      </c>
      <c r="D6470" s="2" t="s">
        <v>446</v>
      </c>
      <c r="E6470" s="2"/>
      <c r="F6470" s="2"/>
      <c r="G6470" s="2"/>
      <c r="H6470" s="2"/>
    </row>
    <row r="6471" spans="2:8">
      <c r="B6471" s="2" t="s">
        <v>6914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37</v>
      </c>
      <c r="D6480" s="2" t="s">
        <v>446</v>
      </c>
      <c r="E6480" s="2"/>
      <c r="F6480" s="2"/>
      <c r="G6480" s="2"/>
      <c r="H6480" s="2"/>
    </row>
    <row r="6481" spans="2:8">
      <c r="B6481" s="2" t="s">
        <v>6924</v>
      </c>
      <c r="C6481" s="2">
        <v>36</v>
      </c>
      <c r="D6481" s="2" t="s">
        <v>446</v>
      </c>
      <c r="E6481" s="2"/>
      <c r="F6481" s="2"/>
      <c r="G6481" s="2"/>
      <c r="H6481" s="2"/>
    </row>
    <row r="6482" spans="2:8">
      <c r="B6482" s="2" t="s">
        <v>6925</v>
      </c>
      <c r="C6482" s="2">
        <v>35</v>
      </c>
      <c r="D6482" s="2" t="s">
        <v>446</v>
      </c>
      <c r="E6482" s="2"/>
      <c r="F6482" s="2"/>
      <c r="G6482" s="2"/>
      <c r="H6482" s="2"/>
    </row>
    <row r="6483" spans="2:8">
      <c r="B6483" s="2" t="s">
        <v>6926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21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20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20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10</v>
      </c>
      <c r="D6521" s="2" t="s">
        <v>446</v>
      </c>
      <c r="E6521" s="2"/>
      <c r="F6521" s="2"/>
      <c r="G6521" s="2"/>
      <c r="H6521" s="2"/>
    </row>
    <row r="6522" spans="2:8">
      <c r="B6522" s="2" t="s">
        <v>6965</v>
      </c>
      <c r="C6522" s="2">
        <v>20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35</v>
      </c>
      <c r="D6533" s="2" t="s">
        <v>446</v>
      </c>
      <c r="E6533" s="2"/>
      <c r="F6533" s="2"/>
      <c r="G6533" s="2"/>
      <c r="H6533" s="2"/>
    </row>
    <row r="6534" spans="2:8">
      <c r="B6534" s="2" t="s">
        <v>6977</v>
      </c>
      <c r="C6534" s="2">
        <v>36</v>
      </c>
      <c r="D6534" s="2" t="s">
        <v>446</v>
      </c>
      <c r="E6534" s="2"/>
      <c r="F6534" s="2"/>
      <c r="G6534" s="2"/>
      <c r="H6534" s="2"/>
    </row>
    <row r="6535" spans="2:8">
      <c r="B6535" s="2" t="s">
        <v>6978</v>
      </c>
      <c r="C6535" s="2">
        <v>36</v>
      </c>
      <c r="D6535" s="2" t="s">
        <v>446</v>
      </c>
      <c r="E6535" s="2"/>
      <c r="F6535" s="2"/>
      <c r="G6535" s="2"/>
      <c r="H6535" s="2"/>
    </row>
    <row r="6536" spans="2:8">
      <c r="B6536" s="2" t="s">
        <v>6979</v>
      </c>
      <c r="C6536" s="2">
        <v>28</v>
      </c>
      <c r="D6536" s="2" t="s">
        <v>446</v>
      </c>
      <c r="E6536" s="2"/>
      <c r="F6536" s="2"/>
      <c r="G6536" s="2"/>
      <c r="H6536" s="2"/>
    </row>
    <row r="6537" spans="2:8">
      <c r="B6537" s="2" t="s">
        <v>6980</v>
      </c>
      <c r="C6537" s="2">
        <v>30</v>
      </c>
      <c r="D6537" s="2" t="s">
        <v>446</v>
      </c>
      <c r="E6537" s="2"/>
      <c r="F6537" s="2"/>
      <c r="G6537" s="2"/>
      <c r="H6537" s="2"/>
    </row>
    <row r="6538" spans="2:8">
      <c r="B6538" s="2" t="s">
        <v>6981</v>
      </c>
      <c r="C6538" s="2">
        <v>30</v>
      </c>
      <c r="D6538" s="2" t="s">
        <v>446</v>
      </c>
      <c r="E6538" s="2"/>
      <c r="F6538" s="2"/>
      <c r="G6538" s="2"/>
      <c r="H6538" s="2"/>
    </row>
    <row r="6539" spans="2:8">
      <c r="B6539" s="2" t="s">
        <v>6982</v>
      </c>
      <c r="C6539" s="2">
        <v>29</v>
      </c>
      <c r="D6539" s="2" t="s">
        <v>446</v>
      </c>
      <c r="E6539" s="2"/>
      <c r="F6539" s="2"/>
      <c r="G6539" s="2"/>
      <c r="H6539" s="2"/>
    </row>
    <row r="6540" spans="2:8">
      <c r="B6540" s="2" t="s">
        <v>6983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35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37</v>
      </c>
      <c r="D6542" s="2" t="s">
        <v>19</v>
      </c>
      <c r="E6542" s="2"/>
      <c r="F6542" s="2"/>
      <c r="G6542" s="2"/>
      <c r="H6542" s="2"/>
    </row>
    <row r="6543" spans="2:8">
      <c r="B6543" s="2" t="s">
        <v>6986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6987</v>
      </c>
      <c r="C6544" s="2">
        <v>37</v>
      </c>
      <c r="D6544" s="2" t="s">
        <v>19</v>
      </c>
      <c r="E6544" s="2"/>
      <c r="F6544" s="2"/>
      <c r="G6544" s="2"/>
      <c r="H6544" s="2"/>
    </row>
    <row r="6545" spans="2:8">
      <c r="B6545" s="2" t="s">
        <v>6988</v>
      </c>
      <c r="C6545" s="2">
        <v>30</v>
      </c>
      <c r="D6545" s="2" t="s">
        <v>446</v>
      </c>
      <c r="E6545" s="2"/>
      <c r="F6545" s="2"/>
      <c r="G6545" s="2"/>
      <c r="H6545" s="2"/>
    </row>
    <row r="6546" spans="2:8">
      <c r="B6546" s="2" t="s">
        <v>6989</v>
      </c>
      <c r="C6546" s="2">
        <v>30</v>
      </c>
      <c r="D6546" s="2" t="s">
        <v>446</v>
      </c>
      <c r="E6546" s="2"/>
      <c r="F6546" s="2"/>
      <c r="G6546" s="2"/>
      <c r="H6546" s="2"/>
    </row>
    <row r="6547" spans="2:8">
      <c r="B6547" s="2" t="s">
        <v>6990</v>
      </c>
      <c r="C6547" s="2">
        <v>34</v>
      </c>
      <c r="D6547" s="2" t="s">
        <v>446</v>
      </c>
      <c r="E6547" s="2"/>
      <c r="F6547" s="2"/>
      <c r="G6547" s="2"/>
      <c r="H6547" s="2"/>
    </row>
    <row r="6548" spans="2:8">
      <c r="B6548" s="2" t="s">
        <v>6991</v>
      </c>
      <c r="C6548" s="2">
        <v>32</v>
      </c>
      <c r="D6548" s="2" t="s">
        <v>446</v>
      </c>
      <c r="E6548" s="2"/>
      <c r="F6548" s="2"/>
      <c r="G6548" s="2"/>
      <c r="H6548" s="2"/>
    </row>
    <row r="6549" spans="2:8">
      <c r="B6549" s="2" t="s">
        <v>6992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15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31</v>
      </c>
      <c r="D6562" s="2" t="s">
        <v>446</v>
      </c>
      <c r="E6562" s="2"/>
      <c r="F6562" s="2"/>
      <c r="G6562" s="2"/>
      <c r="H6562" s="2"/>
    </row>
    <row r="6563" spans="2:8">
      <c r="B6563" s="2" t="s">
        <v>7006</v>
      </c>
      <c r="C6563" s="2">
        <v>29</v>
      </c>
      <c r="D6563" s="2" t="s">
        <v>446</v>
      </c>
      <c r="E6563" s="2"/>
      <c r="F6563" s="2"/>
      <c r="G6563" s="2"/>
      <c r="H6563" s="2"/>
    </row>
    <row r="6564" spans="2:8">
      <c r="B6564" s="2" t="s">
        <v>7007</v>
      </c>
      <c r="C6564" s="2">
        <v>31</v>
      </c>
      <c r="D6564" s="2" t="s">
        <v>446</v>
      </c>
      <c r="E6564" s="2"/>
      <c r="F6564" s="2"/>
      <c r="G6564" s="2"/>
      <c r="H6564" s="2"/>
    </row>
    <row r="6565" spans="2:8">
      <c r="B6565" s="2" t="s">
        <v>7008</v>
      </c>
      <c r="C6565" s="2">
        <v>33</v>
      </c>
      <c r="D6565" s="2" t="s">
        <v>446</v>
      </c>
      <c r="E6565" s="2"/>
      <c r="F6565" s="2"/>
      <c r="G6565" s="2"/>
      <c r="H6565" s="2"/>
    </row>
    <row r="6566" spans="2:8">
      <c r="B6566" s="2" t="s">
        <v>7009</v>
      </c>
      <c r="C6566" s="2">
        <v>31</v>
      </c>
      <c r="D6566" s="2" t="s">
        <v>446</v>
      </c>
      <c r="E6566" s="2"/>
      <c r="F6566" s="2"/>
      <c r="G6566" s="2"/>
      <c r="H6566" s="2"/>
    </row>
    <row r="6567" spans="2:8">
      <c r="B6567" s="2" t="s">
        <v>7010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31</v>
      </c>
      <c r="D6572" s="2" t="s">
        <v>446</v>
      </c>
      <c r="E6572" s="2"/>
      <c r="F6572" s="2"/>
      <c r="G6572" s="2"/>
      <c r="H6572" s="2"/>
    </row>
    <row r="6573" spans="2:8">
      <c r="B6573" s="2" t="s">
        <v>7016</v>
      </c>
      <c r="C6573" s="2">
        <v>30</v>
      </c>
      <c r="D6573" s="2" t="s">
        <v>446</v>
      </c>
      <c r="E6573" s="2"/>
      <c r="F6573" s="2"/>
      <c r="G6573" s="2"/>
      <c r="H6573" s="2"/>
    </row>
    <row r="6574" spans="2:8">
      <c r="B6574" s="2" t="s">
        <v>7017</v>
      </c>
      <c r="C6574" s="2">
        <v>29</v>
      </c>
      <c r="D6574" s="2" t="s">
        <v>446</v>
      </c>
      <c r="E6574" s="2"/>
      <c r="F6574" s="2"/>
      <c r="G6574" s="2"/>
      <c r="H6574" s="2"/>
    </row>
    <row r="6575" spans="2:8">
      <c r="B6575" s="2" t="s">
        <v>7018</v>
      </c>
      <c r="C6575" s="2">
        <v>36</v>
      </c>
      <c r="D6575" s="2" t="s">
        <v>446</v>
      </c>
      <c r="E6575" s="2"/>
      <c r="F6575" s="2"/>
      <c r="G6575" s="2"/>
      <c r="H6575" s="2"/>
    </row>
    <row r="6576" spans="2:8">
      <c r="B6576" s="2" t="s">
        <v>7019</v>
      </c>
      <c r="C6576" s="2">
        <v>35</v>
      </c>
      <c r="D6576" s="2" t="s">
        <v>446</v>
      </c>
      <c r="E6576" s="2"/>
      <c r="F6576" s="2"/>
      <c r="G6576" s="2"/>
      <c r="H6576" s="2"/>
    </row>
    <row r="6577" spans="2:8">
      <c r="B6577" s="2" t="s">
        <v>7020</v>
      </c>
      <c r="C6577" s="2">
        <v>35</v>
      </c>
      <c r="D6577" s="2" t="s">
        <v>446</v>
      </c>
      <c r="E6577" s="2"/>
      <c r="F6577" s="2"/>
      <c r="G6577" s="2"/>
      <c r="H6577" s="2"/>
    </row>
    <row r="6578" spans="2:8">
      <c r="B6578" s="2" t="s">
        <v>7021</v>
      </c>
      <c r="C6578" s="2">
        <v>34</v>
      </c>
      <c r="D6578" s="2" t="s">
        <v>446</v>
      </c>
      <c r="E6578" s="2"/>
      <c r="F6578" s="2"/>
      <c r="G6578" s="2"/>
      <c r="H6578" s="2"/>
    </row>
    <row r="6579" spans="2:8">
      <c r="B6579" s="2" t="s">
        <v>7022</v>
      </c>
      <c r="C6579" s="2">
        <v>37</v>
      </c>
      <c r="D6579" s="2" t="s">
        <v>19</v>
      </c>
      <c r="E6579" s="2"/>
      <c r="F6579" s="2"/>
      <c r="G6579" s="2"/>
      <c r="H6579" s="2"/>
    </row>
    <row r="6580" spans="2:8">
      <c r="B6580" s="2" t="s">
        <v>7023</v>
      </c>
      <c r="C6580" s="2">
        <v>38</v>
      </c>
      <c r="D6580" s="2" t="s">
        <v>19</v>
      </c>
      <c r="E6580" s="2"/>
      <c r="F6580" s="2"/>
      <c r="G6580" s="2"/>
      <c r="H6580" s="2"/>
    </row>
    <row r="6581" spans="2:8">
      <c r="B6581" s="2" t="s">
        <v>7024</v>
      </c>
      <c r="C6581" s="2">
        <v>38</v>
      </c>
      <c r="D6581" s="2" t="s">
        <v>19</v>
      </c>
      <c r="E6581" s="2"/>
      <c r="F6581" s="2"/>
      <c r="G6581" s="2"/>
      <c r="H6581" s="2"/>
    </row>
    <row r="6582" spans="2:8">
      <c r="B6582" s="2" t="s">
        <v>7025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7026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7027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29</v>
      </c>
      <c r="D6587" s="2" t="s">
        <v>446</v>
      </c>
      <c r="E6587" s="2"/>
      <c r="F6587" s="2"/>
      <c r="G6587" s="2"/>
      <c r="H6587" s="2"/>
    </row>
    <row r="6588" spans="2:8">
      <c r="B6588" s="2" t="s">
        <v>7031</v>
      </c>
      <c r="C6588" s="2">
        <v>29</v>
      </c>
      <c r="D6588" s="2" t="s">
        <v>446</v>
      </c>
      <c r="E6588" s="2"/>
      <c r="F6588" s="2"/>
      <c r="G6588" s="2"/>
      <c r="H6588" s="2"/>
    </row>
    <row r="6589" spans="2:8">
      <c r="B6589" s="2" t="s">
        <v>7032</v>
      </c>
      <c r="C6589" s="2">
        <v>29</v>
      </c>
      <c r="D6589" s="2" t="s">
        <v>446</v>
      </c>
      <c r="E6589" s="2"/>
      <c r="F6589" s="2"/>
      <c r="G6589" s="2"/>
      <c r="H6589" s="2"/>
    </row>
    <row r="6590" spans="2:8">
      <c r="B6590" s="2" t="s">
        <v>7033</v>
      </c>
      <c r="C6590" s="2">
        <v>28</v>
      </c>
      <c r="D6590" s="2" t="s">
        <v>446</v>
      </c>
      <c r="E6590" s="2"/>
      <c r="F6590" s="2"/>
      <c r="G6590" s="2"/>
      <c r="H6590" s="2"/>
    </row>
    <row r="6591" spans="2:8">
      <c r="B6591" s="2" t="s">
        <v>7034</v>
      </c>
      <c r="C6591" s="2">
        <v>27</v>
      </c>
      <c r="D6591" s="2" t="s">
        <v>446</v>
      </c>
      <c r="E6591" s="2"/>
      <c r="F6591" s="2"/>
      <c r="G6591" s="2"/>
      <c r="H6591" s="2"/>
    </row>
    <row r="6592" spans="2:8">
      <c r="B6592" s="2" t="s">
        <v>7035</v>
      </c>
      <c r="C6592" s="2">
        <v>35</v>
      </c>
      <c r="D6592" s="2" t="s">
        <v>446</v>
      </c>
      <c r="E6592" s="2"/>
      <c r="F6592" s="2"/>
      <c r="G6592" s="2"/>
      <c r="H6592" s="2"/>
    </row>
    <row r="6593" spans="2:8">
      <c r="B6593" s="2" t="s">
        <v>7036</v>
      </c>
      <c r="C6593" s="2">
        <v>35</v>
      </c>
      <c r="D6593" s="2" t="s">
        <v>446</v>
      </c>
      <c r="E6593" s="2"/>
      <c r="F6593" s="2"/>
      <c r="G6593" s="2"/>
      <c r="H6593" s="2"/>
    </row>
    <row r="6594" spans="2:8">
      <c r="B6594" s="2" t="s">
        <v>7037</v>
      </c>
      <c r="C6594" s="2">
        <v>34</v>
      </c>
      <c r="D6594" s="2" t="s">
        <v>446</v>
      </c>
      <c r="E6594" s="2"/>
      <c r="F6594" s="2"/>
      <c r="G6594" s="2"/>
      <c r="H6594" s="2"/>
    </row>
    <row r="6595" spans="2:8">
      <c r="B6595" s="2" t="s">
        <v>7038</v>
      </c>
      <c r="C6595" s="2">
        <v>31</v>
      </c>
      <c r="D6595" s="2" t="s">
        <v>446</v>
      </c>
      <c r="E6595" s="2"/>
      <c r="F6595" s="2"/>
      <c r="G6595" s="2"/>
      <c r="H6595" s="2"/>
    </row>
    <row r="6596" spans="2:8">
      <c r="B6596" s="2" t="s">
        <v>7039</v>
      </c>
      <c r="C6596" s="2">
        <v>31</v>
      </c>
      <c r="D6596" s="2" t="s">
        <v>446</v>
      </c>
      <c r="E6596" s="2"/>
      <c r="F6596" s="2"/>
      <c r="G6596" s="2"/>
      <c r="H6596" s="2"/>
    </row>
    <row r="6597" spans="2:8">
      <c r="B6597" s="2" t="s">
        <v>7040</v>
      </c>
      <c r="C6597" s="2">
        <v>31</v>
      </c>
      <c r="D6597" s="2" t="s">
        <v>446</v>
      </c>
      <c r="E6597" s="2"/>
      <c r="F6597" s="2"/>
      <c r="G6597" s="2"/>
      <c r="H6597" s="2"/>
    </row>
    <row r="6598" spans="2:8">
      <c r="B6598" s="2" t="s">
        <v>7041</v>
      </c>
      <c r="C6598" s="2">
        <v>30</v>
      </c>
      <c r="D6598" s="2" t="s">
        <v>446</v>
      </c>
      <c r="E6598" s="2"/>
      <c r="F6598" s="2"/>
      <c r="G6598" s="2"/>
      <c r="H6598" s="2"/>
    </row>
    <row r="6599" spans="2:8">
      <c r="B6599" s="2" t="s">
        <v>7042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7048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7049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7050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7051</v>
      </c>
      <c r="C6608" s="2">
        <v>20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17</v>
      </c>
      <c r="D6609" s="2" t="s">
        <v>446</v>
      </c>
      <c r="E6609" s="2"/>
      <c r="F6609" s="2"/>
      <c r="G6609" s="2"/>
      <c r="H6609" s="2"/>
    </row>
    <row r="6610" spans="2:8">
      <c r="B6610" s="2" t="s">
        <v>7053</v>
      </c>
      <c r="C6610" s="2">
        <v>20</v>
      </c>
      <c r="D6610" s="2" t="s">
        <v>446</v>
      </c>
      <c r="E6610" s="2"/>
      <c r="F6610" s="2"/>
      <c r="G6610" s="2"/>
      <c r="H6610" s="2"/>
    </row>
    <row r="6611" spans="2:8">
      <c r="B6611" s="2" t="s">
        <v>7054</v>
      </c>
      <c r="C6611" s="2">
        <v>23</v>
      </c>
      <c r="D6611" s="2" t="s">
        <v>446</v>
      </c>
      <c r="E6611" s="2"/>
      <c r="F6611" s="2"/>
      <c r="G6611" s="2"/>
      <c r="H6611" s="2"/>
    </row>
    <row r="6612" spans="2:8">
      <c r="B6612" s="2" t="s">
        <v>7055</v>
      </c>
      <c r="C6612" s="2">
        <v>23</v>
      </c>
      <c r="D6612" s="2" t="s">
        <v>446</v>
      </c>
      <c r="E6612" s="2"/>
      <c r="F6612" s="2"/>
      <c r="G6612" s="2"/>
      <c r="H6612" s="2"/>
    </row>
    <row r="6613" spans="2:8">
      <c r="B6613" s="2" t="s">
        <v>7056</v>
      </c>
      <c r="C6613" s="2">
        <v>23</v>
      </c>
      <c r="D6613" s="2" t="s">
        <v>446</v>
      </c>
      <c r="E6613" s="2"/>
      <c r="F6613" s="2"/>
      <c r="G6613" s="2"/>
      <c r="H6613" s="2"/>
    </row>
    <row r="6614" spans="2:8">
      <c r="B6614" s="2" t="s">
        <v>7057</v>
      </c>
      <c r="C6614" s="2">
        <v>34</v>
      </c>
      <c r="D6614" s="2" t="s">
        <v>446</v>
      </c>
      <c r="E6614" s="2"/>
      <c r="F6614" s="2"/>
      <c r="G6614" s="2"/>
      <c r="H6614" s="2"/>
    </row>
    <row r="6615" spans="2:8">
      <c r="B6615" s="2" t="s">
        <v>7058</v>
      </c>
      <c r="C6615" s="2">
        <v>36</v>
      </c>
      <c r="D6615" s="2" t="s">
        <v>446</v>
      </c>
      <c r="E6615" s="2"/>
      <c r="F6615" s="2"/>
      <c r="G6615" s="2"/>
      <c r="H6615" s="2"/>
    </row>
    <row r="6616" spans="2:8">
      <c r="B6616" s="2" t="s">
        <v>7059</v>
      </c>
      <c r="C6616" s="2">
        <v>35</v>
      </c>
      <c r="D6616" s="2" t="s">
        <v>446</v>
      </c>
      <c r="E6616" s="2"/>
      <c r="F6616" s="2"/>
      <c r="G6616" s="2"/>
      <c r="H6616" s="2"/>
    </row>
    <row r="6617" spans="2:8">
      <c r="B6617" s="2" t="s">
        <v>7060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28</v>
      </c>
      <c r="D6626" s="2" t="s">
        <v>446</v>
      </c>
      <c r="E6626" s="2"/>
      <c r="F6626" s="2"/>
      <c r="G6626" s="2"/>
      <c r="H6626" s="2"/>
    </row>
    <row r="6627" spans="2:8">
      <c r="B6627" s="2" t="s">
        <v>7070</v>
      </c>
      <c r="C6627" s="2">
        <v>33</v>
      </c>
      <c r="D6627" s="2" t="s">
        <v>446</v>
      </c>
      <c r="E6627" s="2"/>
      <c r="F6627" s="2"/>
      <c r="G6627" s="2"/>
      <c r="H6627" s="2"/>
    </row>
    <row r="6628" spans="2:8">
      <c r="B6628" s="2" t="s">
        <v>7071</v>
      </c>
      <c r="C6628" s="2">
        <v>31</v>
      </c>
      <c r="D6628" s="2" t="s">
        <v>446</v>
      </c>
      <c r="E6628" s="2"/>
      <c r="F6628" s="2"/>
      <c r="G6628" s="2"/>
      <c r="H6628" s="2"/>
    </row>
    <row r="6629" spans="2:8">
      <c r="B6629" s="2" t="s">
        <v>7072</v>
      </c>
      <c r="C6629" s="2">
        <v>26</v>
      </c>
      <c r="D6629" s="2" t="s">
        <v>446</v>
      </c>
      <c r="E6629" s="2"/>
      <c r="F6629" s="2"/>
      <c r="G6629" s="2"/>
      <c r="H6629" s="2"/>
    </row>
    <row r="6630" spans="2:8">
      <c r="B6630" s="2" t="s">
        <v>7073</v>
      </c>
      <c r="C6630" s="2">
        <v>18</v>
      </c>
      <c r="D6630" s="2" t="s">
        <v>446</v>
      </c>
      <c r="E6630" s="2"/>
      <c r="F6630" s="2"/>
      <c r="G6630" s="2"/>
      <c r="H6630" s="2"/>
    </row>
    <row r="6631" spans="2:8">
      <c r="B6631" s="2" t="s">
        <v>7074</v>
      </c>
      <c r="C6631" s="2">
        <v>11</v>
      </c>
      <c r="D6631" s="2" t="s">
        <v>446</v>
      </c>
      <c r="E6631" s="2"/>
      <c r="F6631" s="2"/>
      <c r="G6631" s="2"/>
      <c r="H6631" s="2"/>
    </row>
    <row r="6632" spans="2:8">
      <c r="B6632" s="2" t="s">
        <v>7075</v>
      </c>
      <c r="C6632" s="2">
        <v>21</v>
      </c>
      <c r="D6632" s="2" t="s">
        <v>446</v>
      </c>
      <c r="E6632" s="2"/>
      <c r="F6632" s="2"/>
      <c r="G6632" s="2"/>
      <c r="H6632" s="2"/>
    </row>
    <row r="6633" spans="2:8">
      <c r="B6633" s="2" t="s">
        <v>7076</v>
      </c>
      <c r="C6633" s="2">
        <v>18</v>
      </c>
      <c r="D6633" s="2" t="s">
        <v>446</v>
      </c>
      <c r="E6633" s="2"/>
      <c r="F6633" s="2"/>
      <c r="G6633" s="2"/>
      <c r="H6633" s="2"/>
    </row>
    <row r="6634" spans="2:8">
      <c r="B6634" s="2" t="s">
        <v>7077</v>
      </c>
      <c r="C6634" s="2">
        <v>16</v>
      </c>
      <c r="D6634" s="2" t="s">
        <v>446</v>
      </c>
      <c r="E6634" s="2"/>
      <c r="F6634" s="2"/>
      <c r="G6634" s="2"/>
      <c r="H6634" s="2"/>
    </row>
    <row r="6635" spans="2:8">
      <c r="B6635" s="2" t="s">
        <v>7078</v>
      </c>
      <c r="C6635" s="2">
        <v>19</v>
      </c>
      <c r="D6635" s="2" t="s">
        <v>446</v>
      </c>
      <c r="E6635" s="2"/>
      <c r="F6635" s="2"/>
      <c r="G6635" s="2"/>
      <c r="H6635" s="2"/>
    </row>
    <row r="6636" spans="2:8">
      <c r="B6636" s="2" t="s">
        <v>7079</v>
      </c>
      <c r="C6636" s="2">
        <v>23</v>
      </c>
      <c r="D6636" s="2" t="s">
        <v>446</v>
      </c>
      <c r="E6636" s="2"/>
      <c r="F6636" s="2"/>
      <c r="G6636" s="2"/>
      <c r="H6636" s="2"/>
    </row>
    <row r="6637" spans="2:8">
      <c r="B6637" s="2" t="s">
        <v>7080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16</v>
      </c>
      <c r="D6641" s="2" t="s">
        <v>446</v>
      </c>
      <c r="E6641" s="2"/>
      <c r="F6641" s="2"/>
      <c r="G6641" s="2"/>
      <c r="H6641" s="2"/>
    </row>
    <row r="6642" spans="2:8">
      <c r="B6642" s="2" t="s">
        <v>7085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7087</v>
      </c>
      <c r="C6644" s="2">
        <v>35</v>
      </c>
      <c r="D6644" s="2" t="s">
        <v>19</v>
      </c>
      <c r="E6644" s="2"/>
      <c r="F6644" s="2"/>
      <c r="G6644" s="2"/>
      <c r="H6644" s="2"/>
    </row>
    <row r="6645" spans="2:8">
      <c r="B6645" s="2" t="s">
        <v>7088</v>
      </c>
      <c r="C6645" s="2">
        <v>35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36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40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37</v>
      </c>
      <c r="D6651" s="2" t="s">
        <v>446</v>
      </c>
      <c r="E6651" s="2"/>
      <c r="F6651" s="2"/>
      <c r="G6651" s="2"/>
      <c r="H6651" s="2"/>
    </row>
    <row r="6652" spans="2:8">
      <c r="B6652" s="2" t="s">
        <v>7095</v>
      </c>
      <c r="C6652" s="2">
        <v>38</v>
      </c>
      <c r="D6652" s="2" t="s">
        <v>446</v>
      </c>
      <c r="E6652" s="2"/>
      <c r="F6652" s="2"/>
      <c r="G6652" s="2"/>
      <c r="H6652" s="2"/>
    </row>
    <row r="6653" spans="2:8">
      <c r="B6653" s="2" t="s">
        <v>7096</v>
      </c>
      <c r="C6653" s="2">
        <v>33</v>
      </c>
      <c r="D6653" s="2" t="s">
        <v>446</v>
      </c>
      <c r="E6653" s="2"/>
      <c r="F6653" s="2"/>
      <c r="G6653" s="2"/>
      <c r="H6653" s="2"/>
    </row>
    <row r="6654" spans="2:8">
      <c r="B6654" s="2" t="s">
        <v>7097</v>
      </c>
      <c r="C6654" s="2">
        <v>25</v>
      </c>
      <c r="D6654" s="2" t="s">
        <v>19</v>
      </c>
      <c r="E6654" s="2"/>
      <c r="F6654" s="2"/>
      <c r="G6654" s="2"/>
      <c r="H6654" s="2"/>
    </row>
    <row r="6655" spans="2:8">
      <c r="B6655" s="2" t="s">
        <v>7098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7099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37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10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15</v>
      </c>
      <c r="D6665" s="2" t="s">
        <v>446</v>
      </c>
      <c r="E6665" s="2"/>
      <c r="F6665" s="2"/>
      <c r="G6665" s="2"/>
      <c r="H6665" s="2"/>
    </row>
    <row r="6666" spans="2:8">
      <c r="B6666" s="2" t="s">
        <v>7109</v>
      </c>
      <c r="C6666" s="2">
        <v>13</v>
      </c>
      <c r="D6666" s="2" t="s">
        <v>446</v>
      </c>
      <c r="E6666" s="2"/>
      <c r="F6666" s="2"/>
      <c r="G6666" s="2"/>
      <c r="H6666" s="2"/>
    </row>
    <row r="6667" spans="2:8">
      <c r="B6667" s="2" t="s">
        <v>7110</v>
      </c>
      <c r="C6667" s="2">
        <v>12</v>
      </c>
      <c r="D6667" s="2" t="s">
        <v>446</v>
      </c>
      <c r="E6667" s="2"/>
      <c r="F6667" s="2"/>
      <c r="G6667" s="2"/>
      <c r="H6667" s="2"/>
    </row>
    <row r="6668" spans="2:8">
      <c r="B6668" s="2" t="s">
        <v>7111</v>
      </c>
      <c r="C6668" s="2">
        <v>35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36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36</v>
      </c>
      <c r="D6670" s="2" t="s">
        <v>19</v>
      </c>
      <c r="E6670" s="2"/>
      <c r="F6670" s="2"/>
      <c r="G6670" s="2"/>
      <c r="H6670" s="2"/>
    </row>
    <row r="6671" spans="2:8">
      <c r="B6671" s="2" t="s">
        <v>7114</v>
      </c>
      <c r="C6671" s="2">
        <v>36</v>
      </c>
      <c r="D6671" s="2" t="s">
        <v>19</v>
      </c>
      <c r="E6671" s="2"/>
      <c r="F6671" s="2"/>
      <c r="G6671" s="2"/>
      <c r="H6671" s="2"/>
    </row>
    <row r="6672" spans="2:8">
      <c r="B6672" s="2" t="s">
        <v>7115</v>
      </c>
      <c r="C6672" s="2">
        <v>33</v>
      </c>
      <c r="D6672" s="2" t="s">
        <v>446</v>
      </c>
      <c r="E6672" s="2"/>
      <c r="F6672" s="2"/>
      <c r="G6672" s="2"/>
      <c r="H6672" s="2"/>
    </row>
    <row r="6673" spans="2:8">
      <c r="B6673" s="2" t="s">
        <v>7116</v>
      </c>
      <c r="C6673" s="2">
        <v>33</v>
      </c>
      <c r="D6673" s="2" t="s">
        <v>446</v>
      </c>
      <c r="E6673" s="2"/>
      <c r="F6673" s="2"/>
      <c r="G6673" s="2"/>
      <c r="H6673" s="2"/>
    </row>
    <row r="6674" spans="2:8">
      <c r="B6674" s="2" t="s">
        <v>7117</v>
      </c>
      <c r="C6674" s="2">
        <v>35</v>
      </c>
      <c r="D6674" s="2" t="s">
        <v>446</v>
      </c>
      <c r="E6674" s="2"/>
      <c r="F6674" s="2"/>
      <c r="G6674" s="2"/>
      <c r="H6674" s="2"/>
    </row>
    <row r="6675" spans="2:8">
      <c r="B6675" s="2" t="s">
        <v>7118</v>
      </c>
      <c r="C6675" s="2">
        <v>36</v>
      </c>
      <c r="D6675" s="2" t="s">
        <v>446</v>
      </c>
      <c r="E6675" s="2"/>
      <c r="F6675" s="2"/>
      <c r="G6675" s="2"/>
      <c r="H6675" s="2"/>
    </row>
    <row r="6676" spans="2:8">
      <c r="B6676" s="2" t="s">
        <v>7119</v>
      </c>
      <c r="C6676" s="2">
        <v>35</v>
      </c>
      <c r="D6676" s="2" t="s">
        <v>446</v>
      </c>
      <c r="E6676" s="2"/>
      <c r="F6676" s="2"/>
      <c r="G6676" s="2"/>
      <c r="H6676" s="2"/>
    </row>
    <row r="6677" spans="2:8">
      <c r="B6677" s="2" t="s">
        <v>7120</v>
      </c>
      <c r="C6677" s="2">
        <v>19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7122</v>
      </c>
      <c r="C6679" s="2">
        <v>19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19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20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32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37</v>
      </c>
      <c r="D6689" s="2" t="s">
        <v>446</v>
      </c>
      <c r="E6689" s="2"/>
      <c r="F6689" s="2"/>
      <c r="G6689" s="2"/>
      <c r="H6689" s="2"/>
    </row>
    <row r="6690" spans="2:8">
      <c r="B6690" s="2" t="s">
        <v>7133</v>
      </c>
      <c r="C6690" s="2">
        <v>37</v>
      </c>
      <c r="D6690" s="2" t="s">
        <v>446</v>
      </c>
      <c r="E6690" s="2"/>
      <c r="F6690" s="2"/>
      <c r="G6690" s="2"/>
      <c r="H6690" s="2"/>
    </row>
    <row r="6691" spans="2:8">
      <c r="B6691" s="2" t="s">
        <v>7134</v>
      </c>
      <c r="C6691" s="2">
        <v>38</v>
      </c>
      <c r="D6691" s="2" t="s">
        <v>446</v>
      </c>
      <c r="E6691" s="2"/>
      <c r="F6691" s="2"/>
      <c r="G6691" s="2"/>
      <c r="H6691" s="2"/>
    </row>
    <row r="6692" spans="2:8">
      <c r="B6692" s="2" t="s">
        <v>7135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33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7141</v>
      </c>
      <c r="C6698" s="2">
        <v>37</v>
      </c>
      <c r="D6698" s="2" t="s">
        <v>446</v>
      </c>
      <c r="E6698" s="2"/>
      <c r="F6698" s="2"/>
      <c r="G6698" s="2"/>
      <c r="H6698" s="2"/>
    </row>
    <row r="6699" spans="2:8">
      <c r="B6699" s="2" t="s">
        <v>7142</v>
      </c>
      <c r="C6699" s="2">
        <v>39</v>
      </c>
      <c r="D6699" s="2" t="s">
        <v>446</v>
      </c>
      <c r="E6699" s="2"/>
      <c r="F6699" s="2"/>
      <c r="G6699" s="2"/>
      <c r="H6699" s="2"/>
    </row>
    <row r="6700" spans="2:8">
      <c r="B6700" s="2" t="s">
        <v>7143</v>
      </c>
      <c r="C6700" s="2">
        <v>38</v>
      </c>
      <c r="D6700" s="2" t="s">
        <v>446</v>
      </c>
      <c r="E6700" s="2"/>
      <c r="F6700" s="2"/>
      <c r="G6700" s="2"/>
      <c r="H6700" s="2"/>
    </row>
    <row r="6701" spans="2:8">
      <c r="B6701" s="2" t="s">
        <v>7144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16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9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18</v>
      </c>
      <c r="D6707" s="2" t="s">
        <v>446</v>
      </c>
      <c r="E6707" s="2"/>
      <c r="F6707" s="2"/>
      <c r="G6707" s="2"/>
      <c r="H6707" s="2"/>
    </row>
    <row r="6708" spans="2:8">
      <c r="B6708" s="2" t="s">
        <v>7151</v>
      </c>
      <c r="C6708" s="2">
        <v>18</v>
      </c>
      <c r="D6708" s="2" t="s">
        <v>446</v>
      </c>
      <c r="E6708" s="2"/>
      <c r="F6708" s="2"/>
      <c r="G6708" s="2"/>
      <c r="H6708" s="2"/>
    </row>
    <row r="6709" spans="2:8">
      <c r="B6709" s="2" t="s">
        <v>7152</v>
      </c>
      <c r="C6709" s="2">
        <v>16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15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17</v>
      </c>
      <c r="D6711" s="2" t="s">
        <v>19</v>
      </c>
      <c r="E6711" s="2"/>
      <c r="F6711" s="2"/>
      <c r="G6711" s="2"/>
      <c r="H6711" s="2"/>
    </row>
    <row r="6712" spans="2:8">
      <c r="B6712" s="2" t="s">
        <v>7155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7156</v>
      </c>
      <c r="C6713" s="2">
        <v>32</v>
      </c>
      <c r="D6713" s="2" t="s">
        <v>19</v>
      </c>
      <c r="E6713" s="2"/>
      <c r="F6713" s="2"/>
      <c r="G6713" s="2"/>
      <c r="H6713" s="2"/>
    </row>
    <row r="6714" spans="2:8">
      <c r="B6714" s="2" t="s">
        <v>7157</v>
      </c>
      <c r="C6714" s="2">
        <v>14</v>
      </c>
      <c r="D6714" s="2" t="s">
        <v>446</v>
      </c>
      <c r="E6714" s="2"/>
      <c r="F6714" s="2"/>
      <c r="G6714" s="2"/>
      <c r="H6714" s="2"/>
    </row>
    <row r="6715" spans="2:8">
      <c r="B6715" s="2" t="s">
        <v>7158</v>
      </c>
      <c r="C6715" s="2">
        <v>15</v>
      </c>
      <c r="D6715" s="2" t="s">
        <v>446</v>
      </c>
      <c r="E6715" s="2"/>
      <c r="F6715" s="2"/>
      <c r="G6715" s="2"/>
      <c r="H6715" s="2"/>
    </row>
    <row r="6716" spans="2:8">
      <c r="B6716" s="2" t="s">
        <v>7159</v>
      </c>
      <c r="C6716" s="2">
        <v>13</v>
      </c>
      <c r="D6716" s="2" t="s">
        <v>446</v>
      </c>
      <c r="E6716" s="2"/>
      <c r="F6716" s="2"/>
      <c r="G6716" s="2"/>
      <c r="H6716" s="2"/>
    </row>
    <row r="6717" spans="2:8">
      <c r="B6717" s="2" t="s">
        <v>7160</v>
      </c>
      <c r="C6717" s="2">
        <v>15</v>
      </c>
      <c r="D6717" s="2" t="s">
        <v>446</v>
      </c>
      <c r="E6717" s="2"/>
      <c r="F6717" s="2"/>
      <c r="G6717" s="2"/>
      <c r="H6717" s="2"/>
    </row>
    <row r="6718" spans="2:8">
      <c r="B6718" s="2" t="s">
        <v>7161</v>
      </c>
      <c r="C6718" s="2">
        <v>18</v>
      </c>
      <c r="D6718" s="2" t="s">
        <v>446</v>
      </c>
      <c r="E6718" s="2"/>
      <c r="F6718" s="2"/>
      <c r="G6718" s="2"/>
      <c r="H6718" s="2"/>
    </row>
    <row r="6719" spans="2:8">
      <c r="B6719" s="2" t="s">
        <v>7162</v>
      </c>
      <c r="C6719" s="2">
        <v>28</v>
      </c>
      <c r="D6719" s="2" t="s">
        <v>446</v>
      </c>
      <c r="E6719" s="2"/>
      <c r="F6719" s="2"/>
      <c r="G6719" s="2"/>
      <c r="H6719" s="2"/>
    </row>
    <row r="6720" spans="2:8">
      <c r="B6720" s="2" t="s">
        <v>7163</v>
      </c>
      <c r="C6720" s="2">
        <v>30</v>
      </c>
      <c r="D6720" s="2" t="s">
        <v>446</v>
      </c>
      <c r="E6720" s="2"/>
      <c r="F6720" s="2"/>
      <c r="G6720" s="2"/>
      <c r="H6720" s="2"/>
    </row>
    <row r="6721" spans="2:8">
      <c r="B6721" s="2" t="s">
        <v>7164</v>
      </c>
      <c r="C6721" s="2">
        <v>29</v>
      </c>
      <c r="D6721" s="2" t="s">
        <v>446</v>
      </c>
      <c r="E6721" s="2"/>
      <c r="F6721" s="2"/>
      <c r="G6721" s="2"/>
      <c r="H6721" s="2"/>
    </row>
    <row r="6722" spans="2:8">
      <c r="B6722" s="2" t="s">
        <v>7165</v>
      </c>
      <c r="C6722" s="2">
        <v>15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30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34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19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23</v>
      </c>
      <c r="D6729" s="2" t="s">
        <v>446</v>
      </c>
      <c r="E6729" s="2"/>
      <c r="F6729" s="2"/>
      <c r="G6729" s="2"/>
      <c r="H6729" s="2"/>
    </row>
    <row r="6730" spans="2:8">
      <c r="B6730" s="2" t="s">
        <v>7173</v>
      </c>
      <c r="C6730" s="2">
        <v>24</v>
      </c>
      <c r="D6730" s="2" t="s">
        <v>446</v>
      </c>
      <c r="E6730" s="2"/>
      <c r="F6730" s="2"/>
      <c r="G6730" s="2"/>
      <c r="H6730" s="2"/>
    </row>
    <row r="6731" spans="2:8">
      <c r="B6731" s="2" t="s">
        <v>7174</v>
      </c>
      <c r="C6731" s="2">
        <v>26</v>
      </c>
      <c r="D6731" s="2" t="s">
        <v>446</v>
      </c>
      <c r="E6731" s="2"/>
      <c r="F6731" s="2"/>
      <c r="G6731" s="2"/>
      <c r="H6731" s="2"/>
    </row>
    <row r="6732" spans="2:8">
      <c r="B6732" s="2" t="s">
        <v>7175</v>
      </c>
      <c r="C6732" s="2">
        <v>30</v>
      </c>
      <c r="D6732" s="2" t="s">
        <v>446</v>
      </c>
      <c r="E6732" s="2"/>
      <c r="F6732" s="2"/>
      <c r="G6732" s="2"/>
      <c r="H6732" s="2"/>
    </row>
    <row r="6733" spans="2:8">
      <c r="B6733" s="2" t="s">
        <v>7176</v>
      </c>
      <c r="C6733" s="2">
        <v>30</v>
      </c>
      <c r="D6733" s="2" t="s">
        <v>446</v>
      </c>
      <c r="E6733" s="2"/>
      <c r="F6733" s="2"/>
      <c r="G6733" s="2"/>
      <c r="H6733" s="2"/>
    </row>
    <row r="6734" spans="2:8">
      <c r="B6734" s="2" t="s">
        <v>7177</v>
      </c>
      <c r="C6734" s="2">
        <v>37</v>
      </c>
      <c r="D6734" s="2" t="s">
        <v>446</v>
      </c>
      <c r="E6734" s="2"/>
      <c r="F6734" s="2"/>
      <c r="G6734" s="2"/>
      <c r="H6734" s="2"/>
    </row>
    <row r="6735" spans="2:8">
      <c r="B6735" s="2" t="s">
        <v>7178</v>
      </c>
      <c r="C6735" s="2">
        <v>36</v>
      </c>
      <c r="D6735" s="2" t="s">
        <v>446</v>
      </c>
      <c r="E6735" s="2"/>
      <c r="F6735" s="2"/>
      <c r="G6735" s="2"/>
      <c r="H6735" s="2"/>
    </row>
    <row r="6736" spans="2:8">
      <c r="B6736" s="2" t="s">
        <v>7179</v>
      </c>
      <c r="C6736" s="2">
        <v>38</v>
      </c>
      <c r="D6736" s="2" t="s">
        <v>446</v>
      </c>
      <c r="E6736" s="2"/>
      <c r="F6736" s="2"/>
      <c r="G6736" s="2"/>
      <c r="H6736" s="2"/>
    </row>
    <row r="6737" spans="2:8">
      <c r="B6737" s="2" t="s">
        <v>7180</v>
      </c>
      <c r="C6737" s="2">
        <v>38</v>
      </c>
      <c r="D6737" s="2" t="s">
        <v>446</v>
      </c>
      <c r="E6737" s="2"/>
      <c r="F6737" s="2"/>
      <c r="G6737" s="2"/>
      <c r="H6737" s="2"/>
    </row>
    <row r="6738" spans="2:8">
      <c r="B6738" s="2" t="s">
        <v>7181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19</v>
      </c>
      <c r="D6742" s="2" t="s">
        <v>446</v>
      </c>
      <c r="E6742" s="2"/>
      <c r="F6742" s="2"/>
      <c r="G6742" s="2"/>
      <c r="H6742" s="2"/>
    </row>
    <row r="6743" spans="2:8">
      <c r="B6743" s="2" t="s">
        <v>7186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33</v>
      </c>
      <c r="D6746" s="2" t="s">
        <v>446</v>
      </c>
      <c r="E6746" s="2"/>
      <c r="F6746" s="2"/>
      <c r="G6746" s="2"/>
      <c r="H6746" s="2"/>
    </row>
    <row r="6747" spans="2:8">
      <c r="B6747" s="2" t="s">
        <v>7190</v>
      </c>
      <c r="C6747" s="2">
        <v>28</v>
      </c>
      <c r="D6747" s="2" t="s">
        <v>446</v>
      </c>
      <c r="E6747" s="2"/>
      <c r="F6747" s="2"/>
      <c r="G6747" s="2"/>
      <c r="H6747" s="2"/>
    </row>
    <row r="6748" spans="2:8">
      <c r="B6748" s="2" t="s">
        <v>7191</v>
      </c>
      <c r="C6748" s="2">
        <v>26</v>
      </c>
      <c r="D6748" s="2" t="s">
        <v>446</v>
      </c>
      <c r="E6748" s="2"/>
      <c r="F6748" s="2"/>
      <c r="G6748" s="2"/>
      <c r="H6748" s="2"/>
    </row>
    <row r="6749" spans="2:8">
      <c r="B6749" s="2" t="s">
        <v>7192</v>
      </c>
      <c r="C6749" s="2">
        <v>31</v>
      </c>
      <c r="D6749" s="2" t="s">
        <v>446</v>
      </c>
      <c r="E6749" s="2"/>
      <c r="F6749" s="2"/>
      <c r="G6749" s="2"/>
      <c r="H6749" s="2"/>
    </row>
    <row r="6750" spans="2:8">
      <c r="B6750" s="2" t="s">
        <v>7193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18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17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15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16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18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19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18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19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19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15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16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16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16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16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16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27</v>
      </c>
      <c r="D6779" s="2" t="s">
        <v>446</v>
      </c>
      <c r="E6779" s="2"/>
      <c r="F6779" s="2"/>
      <c r="G6779" s="2"/>
      <c r="H6779" s="2"/>
    </row>
    <row r="6780" spans="2:8">
      <c r="B6780" s="2" t="s">
        <v>7223</v>
      </c>
      <c r="C6780" s="2">
        <v>29</v>
      </c>
      <c r="D6780" s="2" t="s">
        <v>446</v>
      </c>
      <c r="E6780" s="2"/>
      <c r="F6780" s="2"/>
      <c r="G6780" s="2"/>
      <c r="H6780" s="2"/>
    </row>
    <row r="6781" spans="2:8">
      <c r="B6781" s="2" t="s">
        <v>7224</v>
      </c>
      <c r="C6781" s="2">
        <v>33</v>
      </c>
      <c r="D6781" s="2" t="s">
        <v>446</v>
      </c>
      <c r="E6781" s="2"/>
      <c r="F6781" s="2"/>
      <c r="G6781" s="2"/>
      <c r="H6781" s="2"/>
    </row>
    <row r="6782" spans="2:8">
      <c r="B6782" s="2" t="s">
        <v>7225</v>
      </c>
      <c r="C6782" s="2">
        <v>33</v>
      </c>
      <c r="D6782" s="2" t="s">
        <v>446</v>
      </c>
      <c r="E6782" s="2"/>
      <c r="F6782" s="2"/>
      <c r="G6782" s="2"/>
      <c r="H6782" s="2"/>
    </row>
    <row r="6783" spans="2:8">
      <c r="B6783" s="2" t="s">
        <v>7226</v>
      </c>
      <c r="C6783" s="2">
        <v>30</v>
      </c>
      <c r="D6783" s="2" t="s">
        <v>446</v>
      </c>
      <c r="E6783" s="2"/>
      <c r="F6783" s="2"/>
      <c r="G6783" s="2"/>
      <c r="H6783" s="2"/>
    </row>
    <row r="6784" spans="2:8">
      <c r="B6784" s="2" t="s">
        <v>7227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7228</v>
      </c>
      <c r="C6785" s="2">
        <v>18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19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21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25</v>
      </c>
      <c r="D6796" s="2" t="s">
        <v>446</v>
      </c>
      <c r="E6796" s="2"/>
      <c r="F6796" s="2"/>
      <c r="G6796" s="2"/>
      <c r="H6796" s="2"/>
    </row>
    <row r="6797" spans="2:8">
      <c r="B6797" s="2" t="s">
        <v>7240</v>
      </c>
      <c r="C6797" s="2">
        <v>27</v>
      </c>
      <c r="D6797" s="2" t="s">
        <v>446</v>
      </c>
      <c r="E6797" s="2"/>
      <c r="F6797" s="2"/>
      <c r="G6797" s="2"/>
      <c r="H6797" s="2"/>
    </row>
    <row r="6798" spans="2:8">
      <c r="B6798" s="2" t="s">
        <v>7241</v>
      </c>
      <c r="C6798" s="2">
        <v>29</v>
      </c>
      <c r="D6798" s="2" t="s">
        <v>446</v>
      </c>
      <c r="E6798" s="2"/>
      <c r="F6798" s="2"/>
      <c r="G6798" s="2"/>
      <c r="H6798" s="2"/>
    </row>
    <row r="6799" spans="2:8">
      <c r="B6799" s="2" t="s">
        <v>7242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20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21</v>
      </c>
      <c r="D6813" s="2" t="s">
        <v>446</v>
      </c>
      <c r="E6813" s="2"/>
      <c r="F6813" s="2"/>
      <c r="G6813" s="2"/>
      <c r="H6813" s="2"/>
    </row>
    <row r="6814" spans="2:8">
      <c r="B6814" s="2" t="s">
        <v>7257</v>
      </c>
      <c r="C6814" s="2">
        <v>24</v>
      </c>
      <c r="D6814" s="2" t="s">
        <v>446</v>
      </c>
      <c r="E6814" s="2"/>
      <c r="F6814" s="2"/>
      <c r="G6814" s="2"/>
      <c r="H6814" s="2"/>
    </row>
    <row r="6815" spans="2:8">
      <c r="B6815" s="2" t="s">
        <v>7258</v>
      </c>
      <c r="C6815" s="2">
        <v>28</v>
      </c>
      <c r="D6815" s="2" t="s">
        <v>446</v>
      </c>
      <c r="E6815" s="2"/>
      <c r="F6815" s="2"/>
      <c r="G6815" s="2"/>
      <c r="H6815" s="2"/>
    </row>
    <row r="6816" spans="2:8">
      <c r="B6816" s="2" t="s">
        <v>7259</v>
      </c>
      <c r="C6816" s="2">
        <v>27</v>
      </c>
      <c r="D6816" s="2" t="s">
        <v>446</v>
      </c>
      <c r="E6816" s="2"/>
      <c r="F6816" s="2"/>
      <c r="G6816" s="2"/>
      <c r="H6816" s="2"/>
    </row>
    <row r="6817" spans="2:8">
      <c r="B6817" s="2" t="s">
        <v>7260</v>
      </c>
      <c r="C6817" s="2">
        <v>13</v>
      </c>
      <c r="D6817" s="2" t="s">
        <v>446</v>
      </c>
      <c r="E6817" s="2"/>
      <c r="F6817" s="2"/>
      <c r="G6817" s="2"/>
      <c r="H6817" s="2"/>
    </row>
    <row r="6818" spans="2:8">
      <c r="B6818" s="2" t="s">
        <v>7261</v>
      </c>
      <c r="C6818" s="2">
        <v>11</v>
      </c>
      <c r="D6818" s="2" t="s">
        <v>446</v>
      </c>
      <c r="E6818" s="2"/>
      <c r="F6818" s="2"/>
      <c r="G6818" s="2"/>
      <c r="H6818" s="2"/>
    </row>
    <row r="6819" spans="2:8">
      <c r="B6819" s="2" t="s">
        <v>7262</v>
      </c>
      <c r="C6819" s="2">
        <v>13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17</v>
      </c>
      <c r="D6820" s="2" t="s">
        <v>19</v>
      </c>
      <c r="E6820" s="2"/>
      <c r="F6820" s="2"/>
      <c r="G6820" s="2"/>
      <c r="H6820" s="2"/>
    </row>
    <row r="6821" spans="2:8">
      <c r="B6821" s="2" t="s">
        <v>7264</v>
      </c>
      <c r="C6821" s="2">
        <v>19</v>
      </c>
      <c r="D6821" s="2" t="s">
        <v>19</v>
      </c>
      <c r="E6821" s="2"/>
      <c r="F6821" s="2"/>
      <c r="G6821" s="2"/>
      <c r="H6821" s="2"/>
    </row>
    <row r="6822" spans="2:8">
      <c r="B6822" s="2" t="s">
        <v>7265</v>
      </c>
      <c r="C6822" s="2">
        <v>20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23</v>
      </c>
      <c r="D6824" s="2" t="s">
        <v>19</v>
      </c>
      <c r="E6824" s="2"/>
      <c r="F6824" s="2"/>
      <c r="G6824" s="2"/>
      <c r="H6824" s="2"/>
    </row>
    <row r="6825" spans="2:8">
      <c r="B6825" s="2" t="s">
        <v>7268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7269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10</v>
      </c>
      <c r="D6834" s="2" t="s">
        <v>446</v>
      </c>
      <c r="E6834" s="2"/>
      <c r="F6834" s="2"/>
      <c r="G6834" s="2"/>
      <c r="H6834" s="2"/>
    </row>
    <row r="6835" spans="2:8">
      <c r="B6835" s="2" t="s">
        <v>7278</v>
      </c>
      <c r="C6835" s="2">
        <v>10</v>
      </c>
      <c r="D6835" s="2" t="s">
        <v>446</v>
      </c>
      <c r="E6835" s="2"/>
      <c r="F6835" s="2"/>
      <c r="G6835" s="2"/>
      <c r="H6835" s="2"/>
    </row>
    <row r="6836" spans="2:8">
      <c r="B6836" s="2" t="s">
        <v>7279</v>
      </c>
      <c r="C6836" s="2">
        <v>11</v>
      </c>
      <c r="D6836" s="2" t="s">
        <v>446</v>
      </c>
      <c r="E6836" s="2"/>
      <c r="F6836" s="2"/>
      <c r="G6836" s="2"/>
      <c r="H6836" s="2"/>
    </row>
    <row r="6837" spans="2:8">
      <c r="B6837" s="2" t="s">
        <v>7280</v>
      </c>
      <c r="C6837" s="2">
        <v>11</v>
      </c>
      <c r="D6837" s="2" t="s">
        <v>446</v>
      </c>
      <c r="E6837" s="2"/>
      <c r="F6837" s="2"/>
      <c r="G6837" s="2"/>
      <c r="H6837" s="2"/>
    </row>
    <row r="6838" spans="2:8">
      <c r="B6838" s="2" t="s">
        <v>7281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20</v>
      </c>
      <c r="D6843" s="2" t="s">
        <v>446</v>
      </c>
      <c r="E6843" s="2"/>
      <c r="F6843" s="2"/>
      <c r="G6843" s="2"/>
      <c r="H6843" s="2"/>
    </row>
    <row r="6844" spans="2:8">
      <c r="B6844" s="2" t="s">
        <v>7287</v>
      </c>
      <c r="C6844" s="2">
        <v>22</v>
      </c>
      <c r="D6844" s="2" t="s">
        <v>446</v>
      </c>
      <c r="E6844" s="2"/>
      <c r="F6844" s="2"/>
      <c r="G6844" s="2"/>
      <c r="H6844" s="2"/>
    </row>
    <row r="6845" spans="2:8">
      <c r="B6845" s="2" t="s">
        <v>7288</v>
      </c>
      <c r="C6845" s="2">
        <v>23</v>
      </c>
      <c r="D6845" s="2" t="s">
        <v>446</v>
      </c>
      <c r="E6845" s="2"/>
      <c r="F6845" s="2"/>
      <c r="G6845" s="2"/>
      <c r="H6845" s="2"/>
    </row>
    <row r="6846" spans="2:8">
      <c r="B6846" s="2" t="s">
        <v>7289</v>
      </c>
      <c r="C6846" s="2">
        <v>24</v>
      </c>
      <c r="D6846" s="2" t="s">
        <v>446</v>
      </c>
      <c r="E6846" s="2"/>
      <c r="F6846" s="2"/>
      <c r="G6846" s="2"/>
      <c r="H6846" s="2"/>
    </row>
    <row r="6847" spans="2:8">
      <c r="B6847" s="2" t="s">
        <v>7290</v>
      </c>
      <c r="C6847" s="2">
        <v>23</v>
      </c>
      <c r="D6847" s="2" t="s">
        <v>446</v>
      </c>
      <c r="E6847" s="2"/>
      <c r="F6847" s="2"/>
      <c r="G6847" s="2"/>
      <c r="H6847" s="2"/>
    </row>
    <row r="6848" spans="2:8">
      <c r="B6848" s="2" t="s">
        <v>7291</v>
      </c>
      <c r="C6848" s="2">
        <v>16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38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38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38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10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13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15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16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17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18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17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15</v>
      </c>
      <c r="D6860" s="2" t="s">
        <v>19</v>
      </c>
      <c r="E6860" s="2"/>
      <c r="F6860" s="2"/>
      <c r="G6860" s="2"/>
      <c r="H6860" s="2"/>
    </row>
    <row r="6861" spans="2:8">
      <c r="B6861" s="2" t="s">
        <v>7304</v>
      </c>
      <c r="C6861" s="2">
        <v>24</v>
      </c>
      <c r="D6861" s="2" t="s">
        <v>446</v>
      </c>
      <c r="E6861" s="2"/>
      <c r="F6861" s="2"/>
      <c r="G6861" s="2"/>
      <c r="H6861" s="2"/>
    </row>
    <row r="6862" spans="2:8">
      <c r="B6862" s="2" t="s">
        <v>7305</v>
      </c>
      <c r="C6862" s="2">
        <v>29</v>
      </c>
      <c r="D6862" s="2" t="s">
        <v>446</v>
      </c>
      <c r="E6862" s="2"/>
      <c r="F6862" s="2"/>
      <c r="G6862" s="2"/>
      <c r="H6862" s="2"/>
    </row>
    <row r="6863" spans="2:8">
      <c r="B6863" s="2" t="s">
        <v>7306</v>
      </c>
      <c r="C6863" s="2">
        <v>31</v>
      </c>
      <c r="D6863" s="2" t="s">
        <v>446</v>
      </c>
      <c r="E6863" s="2"/>
      <c r="F6863" s="2"/>
      <c r="G6863" s="2"/>
      <c r="H6863" s="2"/>
    </row>
    <row r="6864" spans="2:8">
      <c r="B6864" s="2" t="s">
        <v>7307</v>
      </c>
      <c r="C6864" s="2">
        <v>32</v>
      </c>
      <c r="D6864" s="2" t="s">
        <v>446</v>
      </c>
      <c r="E6864" s="2"/>
      <c r="F6864" s="2"/>
      <c r="G6864" s="2"/>
      <c r="H6864" s="2"/>
    </row>
    <row r="6865" spans="2:8">
      <c r="B6865" s="2" t="s">
        <v>7308</v>
      </c>
      <c r="C6865" s="2">
        <v>27</v>
      </c>
      <c r="D6865" s="2" t="s">
        <v>446</v>
      </c>
      <c r="E6865" s="2"/>
      <c r="F6865" s="2"/>
      <c r="G6865" s="2"/>
      <c r="H6865" s="2"/>
    </row>
    <row r="6866" spans="2:8">
      <c r="B6866" s="2" t="s">
        <v>7309</v>
      </c>
      <c r="C6866" s="2">
        <v>31</v>
      </c>
      <c r="D6866" s="2" t="s">
        <v>446</v>
      </c>
      <c r="E6866" s="2"/>
      <c r="F6866" s="2"/>
      <c r="G6866" s="2"/>
      <c r="H6866" s="2"/>
    </row>
    <row r="6867" spans="2:8">
      <c r="B6867" s="2" t="s">
        <v>7310</v>
      </c>
      <c r="C6867" s="2">
        <v>37</v>
      </c>
      <c r="D6867" s="2" t="s">
        <v>446</v>
      </c>
      <c r="E6867" s="2"/>
      <c r="F6867" s="2"/>
      <c r="G6867" s="2"/>
      <c r="H6867" s="2"/>
    </row>
    <row r="6868" spans="2:8">
      <c r="B6868" s="2" t="s">
        <v>7311</v>
      </c>
      <c r="C6868" s="2">
        <v>27</v>
      </c>
      <c r="D6868" s="2" t="s">
        <v>446</v>
      </c>
      <c r="E6868" s="2"/>
      <c r="F6868" s="2"/>
      <c r="G6868" s="2"/>
      <c r="H6868" s="2"/>
    </row>
    <row r="6869" spans="2:8">
      <c r="B6869" s="2" t="s">
        <v>7312</v>
      </c>
      <c r="C6869" s="2">
        <v>28</v>
      </c>
      <c r="D6869" s="2" t="s">
        <v>446</v>
      </c>
      <c r="E6869" s="2"/>
      <c r="F6869" s="2"/>
      <c r="G6869" s="2"/>
      <c r="H6869" s="2"/>
    </row>
    <row r="6870" spans="2:8">
      <c r="B6870" s="2" t="s">
        <v>7313</v>
      </c>
      <c r="C6870" s="2">
        <v>28</v>
      </c>
      <c r="D6870" s="2" t="s">
        <v>446</v>
      </c>
      <c r="E6870" s="2"/>
      <c r="F6870" s="2"/>
      <c r="G6870" s="2"/>
      <c r="H6870" s="2"/>
    </row>
    <row r="6871" spans="2:8">
      <c r="B6871" s="2" t="s">
        <v>7314</v>
      </c>
      <c r="C6871" s="2">
        <v>18</v>
      </c>
      <c r="D6871" s="2" t="s">
        <v>446</v>
      </c>
      <c r="E6871" s="2"/>
      <c r="F6871" s="2"/>
      <c r="G6871" s="2"/>
      <c r="H6871" s="2"/>
    </row>
    <row r="6872" spans="2:8">
      <c r="B6872" s="2" t="s">
        <v>7315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21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19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18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19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20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20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20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20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20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18</v>
      </c>
      <c r="D6886" s="2" t="s">
        <v>446</v>
      </c>
      <c r="E6886" s="2"/>
      <c r="F6886" s="2"/>
      <c r="G6886" s="2"/>
      <c r="H6886" s="2"/>
    </row>
    <row r="6887" spans="2:8">
      <c r="B6887" s="2" t="s">
        <v>7330</v>
      </c>
      <c r="C6887" s="2">
        <v>25</v>
      </c>
      <c r="D6887" s="2" t="s">
        <v>446</v>
      </c>
      <c r="E6887" s="2"/>
      <c r="F6887" s="2"/>
      <c r="G6887" s="2"/>
      <c r="H6887" s="2"/>
    </row>
    <row r="6888" spans="2:8">
      <c r="B6888" s="2" t="s">
        <v>7331</v>
      </c>
      <c r="C6888" s="2">
        <v>34</v>
      </c>
      <c r="D6888" s="2" t="s">
        <v>446</v>
      </c>
      <c r="E6888" s="2"/>
      <c r="F6888" s="2"/>
      <c r="G6888" s="2"/>
      <c r="H6888" s="2"/>
    </row>
    <row r="6889" spans="2:8">
      <c r="B6889" s="2" t="s">
        <v>7332</v>
      </c>
      <c r="C6889" s="2">
        <v>37</v>
      </c>
      <c r="D6889" s="2" t="s">
        <v>446</v>
      </c>
      <c r="E6889" s="2"/>
      <c r="F6889" s="2"/>
      <c r="G6889" s="2"/>
      <c r="H6889" s="2"/>
    </row>
    <row r="6890" spans="2:8">
      <c r="B6890" s="2" t="s">
        <v>7333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21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21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22</v>
      </c>
      <c r="D6902" s="2" t="s">
        <v>446</v>
      </c>
      <c r="E6902" s="2"/>
      <c r="F6902" s="2"/>
      <c r="G6902" s="2"/>
      <c r="H6902" s="2"/>
    </row>
    <row r="6903" spans="2:8">
      <c r="B6903" s="2" t="s">
        <v>7346</v>
      </c>
      <c r="C6903" s="2">
        <v>21</v>
      </c>
      <c r="D6903" s="2" t="s">
        <v>446</v>
      </c>
      <c r="E6903" s="2"/>
      <c r="F6903" s="2"/>
      <c r="G6903" s="2"/>
      <c r="H6903" s="2"/>
    </row>
    <row r="6904" spans="2:8">
      <c r="B6904" s="2" t="s">
        <v>7347</v>
      </c>
      <c r="C6904" s="2">
        <v>21</v>
      </c>
      <c r="D6904" s="2" t="s">
        <v>446</v>
      </c>
      <c r="E6904" s="2"/>
      <c r="F6904" s="2"/>
      <c r="G6904" s="2"/>
      <c r="H6904" s="2"/>
    </row>
    <row r="6905" spans="2:8">
      <c r="B6905" s="2" t="s">
        <v>7348</v>
      </c>
      <c r="C6905" s="2">
        <v>23</v>
      </c>
      <c r="D6905" s="2" t="s">
        <v>446</v>
      </c>
      <c r="E6905" s="2"/>
      <c r="F6905" s="2"/>
      <c r="G6905" s="2"/>
      <c r="H6905" s="2"/>
    </row>
    <row r="6906" spans="2:8">
      <c r="B6906" s="2" t="s">
        <v>7349</v>
      </c>
      <c r="C6906" s="2">
        <v>27</v>
      </c>
      <c r="D6906" s="2" t="s">
        <v>446</v>
      </c>
      <c r="E6906" s="2"/>
      <c r="F6906" s="2"/>
      <c r="G6906" s="2"/>
      <c r="H6906" s="2"/>
    </row>
    <row r="6907" spans="2:8">
      <c r="B6907" s="2" t="s">
        <v>7350</v>
      </c>
      <c r="C6907" s="2">
        <v>21</v>
      </c>
      <c r="D6907" s="2" t="s">
        <v>446</v>
      </c>
      <c r="E6907" s="2"/>
      <c r="F6907" s="2"/>
      <c r="G6907" s="2"/>
      <c r="H6907" s="2"/>
    </row>
    <row r="6908" spans="2:8">
      <c r="B6908" s="2" t="s">
        <v>7351</v>
      </c>
      <c r="C6908" s="2">
        <v>22</v>
      </c>
      <c r="D6908" s="2" t="s">
        <v>446</v>
      </c>
      <c r="E6908" s="2"/>
      <c r="F6908" s="2"/>
      <c r="G6908" s="2"/>
      <c r="H6908" s="2"/>
    </row>
    <row r="6909" spans="2:8">
      <c r="B6909" s="2" t="s">
        <v>7352</v>
      </c>
      <c r="C6909" s="2">
        <v>23</v>
      </c>
      <c r="D6909" s="2" t="s">
        <v>446</v>
      </c>
      <c r="E6909" s="2"/>
      <c r="F6909" s="2"/>
      <c r="G6909" s="2"/>
      <c r="H6909" s="2"/>
    </row>
    <row r="6910" spans="2:8">
      <c r="B6910" s="2" t="s">
        <v>7353</v>
      </c>
      <c r="C6910" s="2">
        <v>25</v>
      </c>
      <c r="D6910" s="2" t="s">
        <v>446</v>
      </c>
      <c r="E6910" s="2"/>
      <c r="F6910" s="2"/>
      <c r="G6910" s="2"/>
      <c r="H6910" s="2"/>
    </row>
    <row r="6911" spans="2:8">
      <c r="B6911" s="2" t="s">
        <v>7354</v>
      </c>
      <c r="C6911" s="2">
        <v>24</v>
      </c>
      <c r="D6911" s="2" t="s">
        <v>446</v>
      </c>
      <c r="E6911" s="2"/>
      <c r="F6911" s="2"/>
      <c r="G6911" s="2"/>
      <c r="H6911" s="2"/>
    </row>
    <row r="6912" spans="2:8">
      <c r="B6912" s="2" t="s">
        <v>7355</v>
      </c>
      <c r="C6912" s="2">
        <v>22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16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15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7365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17</v>
      </c>
      <c r="D6935" s="2" t="s">
        <v>446</v>
      </c>
      <c r="E6935" s="2"/>
      <c r="F6935" s="2"/>
      <c r="G6935" s="2"/>
      <c r="H6935" s="2"/>
    </row>
    <row r="6936" spans="2:8">
      <c r="B6936" s="2" t="s">
        <v>7379</v>
      </c>
      <c r="C6936" s="2">
        <v>17</v>
      </c>
      <c r="D6936" s="2" t="s">
        <v>446</v>
      </c>
      <c r="E6936" s="2"/>
      <c r="F6936" s="2"/>
      <c r="G6936" s="2"/>
      <c r="H6936" s="2"/>
    </row>
    <row r="6937" spans="2:8">
      <c r="B6937" s="2" t="s">
        <v>7380</v>
      </c>
      <c r="C6937" s="2">
        <v>21</v>
      </c>
      <c r="D6937" s="2" t="s">
        <v>446</v>
      </c>
      <c r="E6937" s="2"/>
      <c r="F6937" s="2"/>
      <c r="G6937" s="2"/>
      <c r="H6937" s="2"/>
    </row>
    <row r="6938" spans="2:8">
      <c r="B6938" s="2" t="s">
        <v>7381</v>
      </c>
      <c r="C6938" s="2">
        <v>27</v>
      </c>
      <c r="D6938" s="2" t="s">
        <v>446</v>
      </c>
      <c r="E6938" s="2"/>
      <c r="F6938" s="2"/>
      <c r="G6938" s="2"/>
      <c r="H6938" s="2"/>
    </row>
    <row r="6939" spans="2:8">
      <c r="B6939" s="2" t="s">
        <v>7382</v>
      </c>
      <c r="C6939" s="2">
        <v>15</v>
      </c>
      <c r="D6939" s="2" t="s">
        <v>446</v>
      </c>
      <c r="E6939" s="2"/>
      <c r="F6939" s="2"/>
      <c r="G6939" s="2"/>
      <c r="H6939" s="2"/>
    </row>
    <row r="6940" spans="2:8">
      <c r="B6940" s="2" t="s">
        <v>7383</v>
      </c>
      <c r="C6940" s="2">
        <v>18</v>
      </c>
      <c r="D6940" s="2" t="s">
        <v>446</v>
      </c>
      <c r="E6940" s="2"/>
      <c r="F6940" s="2"/>
      <c r="G6940" s="2"/>
      <c r="H6940" s="2"/>
    </row>
    <row r="6941" spans="2:8">
      <c r="B6941" s="2" t="s">
        <v>7384</v>
      </c>
      <c r="C6941" s="2">
        <v>23</v>
      </c>
      <c r="D6941" s="2" t="s">
        <v>446</v>
      </c>
      <c r="E6941" s="2"/>
      <c r="F6941" s="2"/>
      <c r="G6941" s="2"/>
      <c r="H6941" s="2"/>
    </row>
    <row r="6942" spans="2:8">
      <c r="B6942" s="2" t="s">
        <v>7385</v>
      </c>
      <c r="C6942" s="2">
        <v>26</v>
      </c>
      <c r="D6942" s="2" t="s">
        <v>446</v>
      </c>
      <c r="E6942" s="2"/>
      <c r="F6942" s="2"/>
      <c r="G6942" s="2"/>
      <c r="H6942" s="2"/>
    </row>
    <row r="6943" spans="2:8">
      <c r="B6943" s="2" t="s">
        <v>7386</v>
      </c>
      <c r="C6943" s="2">
        <v>23</v>
      </c>
      <c r="D6943" s="2" t="s">
        <v>446</v>
      </c>
      <c r="E6943" s="2"/>
      <c r="F6943" s="2"/>
      <c r="G6943" s="2"/>
      <c r="H6943" s="2"/>
    </row>
    <row r="6944" spans="2:8">
      <c r="B6944" s="2" t="s">
        <v>7387</v>
      </c>
      <c r="C6944" s="2">
        <v>23</v>
      </c>
      <c r="D6944" s="2" t="s">
        <v>446</v>
      </c>
      <c r="E6944" s="2"/>
      <c r="F6944" s="2"/>
      <c r="G6944" s="2"/>
      <c r="H6944" s="2"/>
    </row>
    <row r="6945" spans="2:8">
      <c r="B6945" s="2" t="s">
        <v>7388</v>
      </c>
      <c r="C6945" s="2">
        <v>26</v>
      </c>
      <c r="D6945" s="2" t="s">
        <v>446</v>
      </c>
      <c r="E6945" s="2"/>
      <c r="F6945" s="2"/>
      <c r="G6945" s="2"/>
      <c r="H6945" s="2"/>
    </row>
    <row r="6946" spans="2:8">
      <c r="B6946" s="2" t="s">
        <v>7389</v>
      </c>
      <c r="C6946" s="2">
        <v>29</v>
      </c>
      <c r="D6946" s="2" t="s">
        <v>446</v>
      </c>
      <c r="E6946" s="2"/>
      <c r="F6946" s="2"/>
      <c r="G6946" s="2"/>
      <c r="H6946" s="2"/>
    </row>
    <row r="6947" spans="2:8">
      <c r="B6947" s="2" t="s">
        <v>7390</v>
      </c>
      <c r="C6947" s="2">
        <v>27</v>
      </c>
      <c r="D6947" s="2" t="s">
        <v>446</v>
      </c>
      <c r="E6947" s="2"/>
      <c r="F6947" s="2"/>
      <c r="G6947" s="2"/>
      <c r="H6947" s="2"/>
    </row>
    <row r="6948" spans="2:8">
      <c r="B6948" s="2" t="s">
        <v>7391</v>
      </c>
      <c r="C6948" s="2">
        <v>8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14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16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21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7410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7411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7412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7413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40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39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39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23</v>
      </c>
      <c r="D6975" s="2" t="s">
        <v>446</v>
      </c>
      <c r="E6975" s="2"/>
      <c r="F6975" s="2"/>
      <c r="G6975" s="2"/>
      <c r="H6975" s="2"/>
    </row>
    <row r="6976" spans="2:8">
      <c r="B6976" s="2" t="s">
        <v>7419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11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11</v>
      </c>
      <c r="D6978" s="2" t="s">
        <v>446</v>
      </c>
      <c r="E6978" s="2"/>
      <c r="F6978" s="2"/>
      <c r="G6978" s="2"/>
      <c r="H6978" s="2"/>
    </row>
    <row r="6979" spans="2:8">
      <c r="B6979" s="2" t="s">
        <v>7422</v>
      </c>
      <c r="C6979" s="2">
        <v>10</v>
      </c>
      <c r="D6979" s="2" t="s">
        <v>446</v>
      </c>
      <c r="E6979" s="2"/>
      <c r="F6979" s="2"/>
      <c r="G6979" s="2"/>
      <c r="H6979" s="2"/>
    </row>
    <row r="6980" spans="2:8">
      <c r="B6980" s="2" t="s">
        <v>7423</v>
      </c>
      <c r="C6980" s="2">
        <v>14</v>
      </c>
      <c r="D6980" s="2" t="s">
        <v>446</v>
      </c>
      <c r="E6980" s="2"/>
      <c r="F6980" s="2"/>
      <c r="G6980" s="2"/>
      <c r="H6980" s="2"/>
    </row>
    <row r="6981" spans="2:8">
      <c r="B6981" s="2" t="s">
        <v>7424</v>
      </c>
      <c r="C6981" s="2">
        <v>19</v>
      </c>
      <c r="D6981" s="2" t="s">
        <v>446</v>
      </c>
      <c r="E6981" s="2"/>
      <c r="F6981" s="2"/>
      <c r="G6981" s="2"/>
      <c r="H6981" s="2"/>
    </row>
    <row r="6982" spans="2:8">
      <c r="B6982" s="2" t="s">
        <v>7425</v>
      </c>
      <c r="C6982" s="2">
        <v>23</v>
      </c>
      <c r="D6982" s="2" t="s">
        <v>446</v>
      </c>
      <c r="E6982" s="2"/>
      <c r="F6982" s="2"/>
      <c r="G6982" s="2"/>
      <c r="H6982" s="2"/>
    </row>
    <row r="6983" spans="2:8">
      <c r="B6983" s="2" t="s">
        <v>7426</v>
      </c>
      <c r="C6983" s="2">
        <v>5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13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17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19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23</v>
      </c>
      <c r="D6990" s="2" t="s">
        <v>446</v>
      </c>
      <c r="E6990" s="2"/>
      <c r="F6990" s="2"/>
      <c r="G6990" s="2"/>
      <c r="H6990" s="2"/>
    </row>
    <row r="6991" spans="2:8">
      <c r="B6991" s="2" t="s">
        <v>7434</v>
      </c>
      <c r="C6991" s="2">
        <v>24</v>
      </c>
      <c r="D6991" s="2" t="s">
        <v>446</v>
      </c>
      <c r="E6991" s="2"/>
      <c r="F6991" s="2"/>
      <c r="G6991" s="2"/>
      <c r="H6991" s="2"/>
    </row>
    <row r="6992" spans="2:8">
      <c r="B6992" s="2" t="s">
        <v>7435</v>
      </c>
      <c r="C6992" s="2">
        <v>26</v>
      </c>
      <c r="D6992" s="2" t="s">
        <v>446</v>
      </c>
      <c r="E6992" s="2"/>
      <c r="F6992" s="2"/>
      <c r="G6992" s="2"/>
      <c r="H6992" s="2"/>
    </row>
    <row r="6993" spans="2:8">
      <c r="B6993" s="2" t="s">
        <v>7436</v>
      </c>
      <c r="C6993" s="2">
        <v>27</v>
      </c>
      <c r="D6993" s="2" t="s">
        <v>446</v>
      </c>
      <c r="E6993" s="2"/>
      <c r="F6993" s="2"/>
      <c r="G6993" s="2"/>
      <c r="H6993" s="2"/>
    </row>
    <row r="6994" spans="2:8">
      <c r="B6994" s="2" t="s">
        <v>7437</v>
      </c>
      <c r="C6994" s="2">
        <v>17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19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19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21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21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67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20</v>
      </c>
      <c r="D7003" s="2" t="s">
        <v>446</v>
      </c>
      <c r="E7003" s="2"/>
      <c r="F7003" s="2"/>
      <c r="G7003" s="2"/>
      <c r="H7003" s="2"/>
    </row>
    <row r="7004" spans="2:8">
      <c r="B7004" s="2" t="s">
        <v>7447</v>
      </c>
      <c r="C7004" s="2">
        <v>22</v>
      </c>
      <c r="D7004" s="2" t="s">
        <v>446</v>
      </c>
      <c r="E7004" s="2"/>
      <c r="F7004" s="2"/>
      <c r="G7004" s="2"/>
      <c r="H7004" s="2"/>
    </row>
    <row r="7005" spans="2:8">
      <c r="B7005" s="2" t="s">
        <v>7448</v>
      </c>
      <c r="C7005" s="2">
        <v>25</v>
      </c>
      <c r="D7005" s="2" t="s">
        <v>446</v>
      </c>
      <c r="E7005" s="2"/>
      <c r="F7005" s="2"/>
      <c r="G7005" s="2"/>
      <c r="H7005" s="2"/>
    </row>
    <row r="7006" spans="2:8">
      <c r="B7006" s="2" t="s">
        <v>7449</v>
      </c>
      <c r="C7006" s="2">
        <v>28</v>
      </c>
      <c r="D7006" s="2" t="s">
        <v>446</v>
      </c>
      <c r="E7006" s="2"/>
      <c r="F7006" s="2"/>
      <c r="G7006" s="2"/>
      <c r="H7006" s="2"/>
    </row>
    <row r="7007" spans="2:8">
      <c r="B7007" s="2" t="s">
        <v>7450</v>
      </c>
      <c r="C7007" s="2">
        <v>28</v>
      </c>
      <c r="D7007" s="2" t="s">
        <v>446</v>
      </c>
      <c r="E7007" s="2"/>
      <c r="F7007" s="2"/>
      <c r="G7007" s="2"/>
      <c r="H7007" s="2"/>
    </row>
    <row r="7008" spans="2:8">
      <c r="B7008" s="2" t="s">
        <v>7451</v>
      </c>
      <c r="C7008" s="2">
        <v>33</v>
      </c>
      <c r="D7008" s="2" t="s">
        <v>446</v>
      </c>
      <c r="E7008" s="2"/>
      <c r="F7008" s="2"/>
      <c r="G7008" s="2"/>
      <c r="H7008" s="2"/>
    </row>
    <row r="7009" spans="2:8">
      <c r="B7009" s="2" t="s">
        <v>7452</v>
      </c>
      <c r="C7009" s="2">
        <v>32</v>
      </c>
      <c r="D7009" s="2" t="s">
        <v>446</v>
      </c>
      <c r="E7009" s="2"/>
      <c r="F7009" s="2"/>
      <c r="G7009" s="2"/>
      <c r="H7009" s="2"/>
    </row>
    <row r="7010" spans="2:8">
      <c r="B7010" s="2" t="s">
        <v>7453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21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21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23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30</v>
      </c>
      <c r="D7031" s="2" t="s">
        <v>446</v>
      </c>
      <c r="E7031" s="2"/>
      <c r="F7031" s="2"/>
      <c r="G7031" s="2"/>
      <c r="H7031" s="2"/>
    </row>
    <row r="7032" spans="2:8">
      <c r="B7032" s="2" t="s">
        <v>7475</v>
      </c>
      <c r="C7032" s="2">
        <v>31</v>
      </c>
      <c r="D7032" s="2" t="s">
        <v>446</v>
      </c>
      <c r="E7032" s="2"/>
      <c r="F7032" s="2"/>
      <c r="G7032" s="2"/>
      <c r="H7032" s="2"/>
    </row>
    <row r="7033" spans="2:8">
      <c r="B7033" s="2" t="s">
        <v>7476</v>
      </c>
      <c r="C7033" s="2">
        <v>32</v>
      </c>
      <c r="D7033" s="2" t="s">
        <v>446</v>
      </c>
      <c r="E7033" s="2"/>
      <c r="F7033" s="2"/>
      <c r="G7033" s="2"/>
      <c r="H7033" s="2"/>
    </row>
    <row r="7034" spans="2:8">
      <c r="B7034" s="2" t="s">
        <v>7477</v>
      </c>
      <c r="C7034" s="2">
        <v>35</v>
      </c>
      <c r="D7034" s="2" t="s">
        <v>446</v>
      </c>
      <c r="E7034" s="2"/>
      <c r="F7034" s="2"/>
      <c r="G7034" s="2"/>
      <c r="H7034" s="2"/>
    </row>
    <row r="7035" spans="2:8">
      <c r="B7035" s="2" t="s">
        <v>7478</v>
      </c>
      <c r="C7035" s="2">
        <v>28</v>
      </c>
      <c r="D7035" s="2" t="s">
        <v>446</v>
      </c>
      <c r="E7035" s="2"/>
      <c r="F7035" s="2"/>
      <c r="G7035" s="2"/>
      <c r="H7035" s="2"/>
    </row>
    <row r="7036" spans="2:8">
      <c r="B7036" s="2" t="s">
        <v>7479</v>
      </c>
      <c r="C7036" s="2">
        <v>28</v>
      </c>
      <c r="D7036" s="2" t="s">
        <v>446</v>
      </c>
      <c r="E7036" s="2"/>
      <c r="F7036" s="2"/>
      <c r="G7036" s="2"/>
      <c r="H7036" s="2"/>
    </row>
    <row r="7037" spans="2:8">
      <c r="B7037" s="2" t="s">
        <v>7480</v>
      </c>
      <c r="C7037" s="2">
        <v>30</v>
      </c>
      <c r="D7037" s="2" t="s">
        <v>446</v>
      </c>
      <c r="E7037" s="2"/>
      <c r="F7037" s="2"/>
      <c r="G7037" s="2"/>
      <c r="H7037" s="2"/>
    </row>
    <row r="7038" spans="2:8">
      <c r="B7038" s="2" t="s">
        <v>7481</v>
      </c>
      <c r="C7038" s="2">
        <v>33</v>
      </c>
      <c r="D7038" s="2" t="s">
        <v>446</v>
      </c>
      <c r="E7038" s="2"/>
      <c r="F7038" s="2"/>
      <c r="G7038" s="2"/>
      <c r="H7038" s="2"/>
    </row>
    <row r="7039" spans="2:8">
      <c r="B7039" s="2" t="s">
        <v>7482</v>
      </c>
      <c r="C7039" s="2">
        <v>13</v>
      </c>
      <c r="D7039" s="2" t="s">
        <v>446</v>
      </c>
      <c r="E7039" s="2"/>
      <c r="F7039" s="2"/>
      <c r="G7039" s="2"/>
      <c r="H7039" s="2"/>
    </row>
    <row r="7040" spans="2:8">
      <c r="B7040" s="2" t="s">
        <v>7483</v>
      </c>
      <c r="C7040" s="2">
        <v>16</v>
      </c>
      <c r="D7040" s="2" t="s">
        <v>446</v>
      </c>
      <c r="E7040" s="2"/>
      <c r="F7040" s="2"/>
      <c r="G7040" s="2"/>
      <c r="H7040" s="2"/>
    </row>
    <row r="7041" spans="2:8">
      <c r="B7041" s="2" t="s">
        <v>7484</v>
      </c>
      <c r="C7041" s="2">
        <v>18</v>
      </c>
      <c r="D7041" s="2" t="s">
        <v>446</v>
      </c>
      <c r="E7041" s="2"/>
      <c r="F7041" s="2"/>
      <c r="G7041" s="2"/>
      <c r="H7041" s="2"/>
    </row>
    <row r="7042" spans="2:8">
      <c r="B7042" s="2" t="s">
        <v>7485</v>
      </c>
      <c r="C7042" s="2">
        <v>18</v>
      </c>
      <c r="D7042" s="2" t="s">
        <v>446</v>
      </c>
      <c r="E7042" s="2"/>
      <c r="F7042" s="2"/>
      <c r="G7042" s="2"/>
      <c r="H7042" s="2"/>
    </row>
    <row r="7043" spans="2:8">
      <c r="B7043" s="2" t="s">
        <v>7486</v>
      </c>
      <c r="C7043" s="2">
        <v>18</v>
      </c>
      <c r="D7043" s="2" t="s">
        <v>446</v>
      </c>
      <c r="E7043" s="2"/>
      <c r="F7043" s="2"/>
      <c r="G7043" s="2"/>
      <c r="H7043" s="2"/>
    </row>
    <row r="7044" spans="2:8">
      <c r="B7044" s="2" t="s">
        <v>7487</v>
      </c>
      <c r="C7044" s="2">
        <v>28</v>
      </c>
      <c r="D7044" s="2" t="s">
        <v>446</v>
      </c>
      <c r="E7044" s="2"/>
      <c r="F7044" s="2"/>
      <c r="G7044" s="2"/>
      <c r="H7044" s="2"/>
    </row>
    <row r="7045" spans="2:8">
      <c r="B7045" s="2" t="s">
        <v>7488</v>
      </c>
      <c r="C7045" s="2">
        <v>28</v>
      </c>
      <c r="D7045" s="2" t="s">
        <v>446</v>
      </c>
      <c r="E7045" s="2"/>
      <c r="F7045" s="2"/>
      <c r="G7045" s="2"/>
      <c r="H7045" s="2"/>
    </row>
    <row r="7046" spans="2:8">
      <c r="B7046" s="2" t="s">
        <v>7489</v>
      </c>
      <c r="C7046" s="2">
        <v>29</v>
      </c>
      <c r="D7046" s="2" t="s">
        <v>446</v>
      </c>
      <c r="E7046" s="2"/>
      <c r="F7046" s="2"/>
      <c r="G7046" s="2"/>
      <c r="H7046" s="2"/>
    </row>
    <row r="7047" spans="2:8">
      <c r="B7047" s="2" t="s">
        <v>7490</v>
      </c>
      <c r="C7047" s="2">
        <v>29</v>
      </c>
      <c r="D7047" s="2" t="s">
        <v>446</v>
      </c>
      <c r="E7047" s="2"/>
      <c r="F7047" s="2"/>
      <c r="G7047" s="2"/>
      <c r="H7047" s="2"/>
    </row>
    <row r="7048" spans="2:8">
      <c r="B7048" s="2" t="s">
        <v>7491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7492</v>
      </c>
      <c r="C7049" s="2">
        <v>24</v>
      </c>
      <c r="D7049" s="2" t="s">
        <v>19</v>
      </c>
      <c r="E7049" s="2"/>
      <c r="F7049" s="2"/>
      <c r="G7049" s="2"/>
      <c r="H7049" s="2"/>
    </row>
    <row r="7050" spans="2:8">
      <c r="B7050" s="2" t="s">
        <v>7493</v>
      </c>
      <c r="C7050" s="2">
        <v>24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14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16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17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18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18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20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18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15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18</v>
      </c>
      <c r="D7064" s="2" t="s">
        <v>446</v>
      </c>
      <c r="E7064" s="2"/>
      <c r="F7064" s="2"/>
      <c r="G7064" s="2"/>
      <c r="H7064" s="2"/>
    </row>
    <row r="7065" spans="2:8">
      <c r="B7065" s="2" t="s">
        <v>7508</v>
      </c>
      <c r="C7065" s="2">
        <v>24</v>
      </c>
      <c r="D7065" s="2" t="s">
        <v>446</v>
      </c>
      <c r="E7065" s="2"/>
      <c r="F7065" s="2"/>
      <c r="G7065" s="2"/>
      <c r="H7065" s="2"/>
    </row>
    <row r="7066" spans="2:8">
      <c r="B7066" s="2" t="s">
        <v>7509</v>
      </c>
      <c r="C7066" s="2">
        <v>28</v>
      </c>
      <c r="D7066" s="2" t="s">
        <v>446</v>
      </c>
      <c r="E7066" s="2"/>
      <c r="F7066" s="2"/>
      <c r="G7066" s="2"/>
      <c r="H7066" s="2"/>
    </row>
    <row r="7067" spans="2:8">
      <c r="B7067" s="2" t="s">
        <v>7510</v>
      </c>
      <c r="C7067" s="2">
        <v>22</v>
      </c>
      <c r="D7067" s="2" t="s">
        <v>446</v>
      </c>
      <c r="E7067" s="2"/>
      <c r="F7067" s="2"/>
      <c r="G7067" s="2"/>
      <c r="H7067" s="2"/>
    </row>
    <row r="7068" spans="2:8">
      <c r="B7068" s="2" t="s">
        <v>7511</v>
      </c>
      <c r="C7068" s="2">
        <v>24</v>
      </c>
      <c r="D7068" s="2" t="s">
        <v>446</v>
      </c>
      <c r="E7068" s="2"/>
      <c r="F7068" s="2"/>
      <c r="G7068" s="2"/>
      <c r="H7068" s="2"/>
    </row>
    <row r="7069" spans="2:8">
      <c r="B7069" s="2" t="s">
        <v>7512</v>
      </c>
      <c r="C7069" s="2">
        <v>24</v>
      </c>
      <c r="D7069" s="2" t="s">
        <v>446</v>
      </c>
      <c r="E7069" s="2"/>
      <c r="F7069" s="2"/>
      <c r="G7069" s="2"/>
      <c r="H7069" s="2"/>
    </row>
    <row r="7070" spans="2:8">
      <c r="B7070" s="2" t="s">
        <v>7513</v>
      </c>
      <c r="C7070" s="2">
        <v>26</v>
      </c>
      <c r="D7070" s="2" t="s">
        <v>446</v>
      </c>
      <c r="E7070" s="2"/>
      <c r="F7070" s="2"/>
      <c r="G7070" s="2"/>
      <c r="H7070" s="2"/>
    </row>
    <row r="7071" spans="2:8">
      <c r="B7071" s="2" t="s">
        <v>7514</v>
      </c>
      <c r="C7071" s="2">
        <v>19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26</v>
      </c>
      <c r="D7077" s="2" t="s">
        <v>446</v>
      </c>
      <c r="E7077" s="2"/>
      <c r="F7077" s="2"/>
      <c r="G7077" s="2"/>
      <c r="H7077" s="2"/>
    </row>
    <row r="7078" spans="2:8">
      <c r="B7078" s="2" t="s">
        <v>7521</v>
      </c>
      <c r="C7078" s="2">
        <v>28</v>
      </c>
      <c r="D7078" s="2" t="s">
        <v>446</v>
      </c>
      <c r="E7078" s="2"/>
      <c r="F7078" s="2"/>
      <c r="G7078" s="2"/>
      <c r="H7078" s="2"/>
    </row>
    <row r="7079" spans="2:8">
      <c r="B7079" s="2" t="s">
        <v>7522</v>
      </c>
      <c r="C7079" s="2">
        <v>27</v>
      </c>
      <c r="D7079" s="2" t="s">
        <v>446</v>
      </c>
      <c r="E7079" s="2"/>
      <c r="F7079" s="2"/>
      <c r="G7079" s="2"/>
      <c r="H7079" s="2"/>
    </row>
    <row r="7080" spans="2:8">
      <c r="B7080" s="2" t="s">
        <v>7523</v>
      </c>
      <c r="C7080" s="2">
        <v>22</v>
      </c>
      <c r="D7080" s="2" t="s">
        <v>446</v>
      </c>
      <c r="E7080" s="2"/>
      <c r="F7080" s="2"/>
      <c r="G7080" s="2"/>
      <c r="H7080" s="2"/>
    </row>
    <row r="7081" spans="2:8">
      <c r="B7081" s="2" t="s">
        <v>7524</v>
      </c>
      <c r="C7081" s="2">
        <v>34</v>
      </c>
      <c r="D7081" s="2" t="s">
        <v>446</v>
      </c>
      <c r="E7081" s="2"/>
      <c r="F7081" s="2"/>
      <c r="G7081" s="2"/>
      <c r="H7081" s="2"/>
    </row>
    <row r="7082" spans="2:8">
      <c r="B7082" s="2" t="s">
        <v>7525</v>
      </c>
      <c r="C7082" s="2">
        <v>29</v>
      </c>
      <c r="D7082" s="2" t="s">
        <v>446</v>
      </c>
      <c r="E7082" s="2"/>
      <c r="F7082" s="2"/>
      <c r="G7082" s="2"/>
      <c r="H7082" s="2"/>
    </row>
    <row r="7083" spans="2:8">
      <c r="B7083" s="2" t="s">
        <v>7526</v>
      </c>
      <c r="C7083" s="2">
        <v>31</v>
      </c>
      <c r="D7083" s="2" t="s">
        <v>446</v>
      </c>
      <c r="E7083" s="2"/>
      <c r="F7083" s="2"/>
      <c r="G7083" s="2"/>
      <c r="H7083" s="2"/>
    </row>
    <row r="7084" spans="2:8">
      <c r="B7084" s="2" t="s">
        <v>7527</v>
      </c>
      <c r="C7084" s="2">
        <v>37</v>
      </c>
      <c r="D7084" s="2" t="s">
        <v>446</v>
      </c>
      <c r="E7084" s="2"/>
      <c r="F7084" s="2"/>
      <c r="G7084" s="2"/>
      <c r="H7084" s="2"/>
    </row>
    <row r="7085" spans="2:8">
      <c r="B7085" s="2" t="s">
        <v>7528</v>
      </c>
      <c r="C7085" s="2">
        <v>10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7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25</v>
      </c>
      <c r="D7102" s="2" t="s">
        <v>446</v>
      </c>
      <c r="E7102" s="2"/>
      <c r="F7102" s="2"/>
      <c r="G7102" s="2"/>
      <c r="H7102" s="2"/>
    </row>
    <row r="7103" spans="2:8">
      <c r="B7103" s="2" t="s">
        <v>7546</v>
      </c>
      <c r="C7103" s="2">
        <v>17</v>
      </c>
      <c r="D7103" s="2" t="s">
        <v>446</v>
      </c>
      <c r="E7103" s="2"/>
      <c r="F7103" s="2"/>
      <c r="G7103" s="2"/>
      <c r="H7103" s="2"/>
    </row>
    <row r="7104" spans="2:8">
      <c r="B7104" s="2" t="s">
        <v>7547</v>
      </c>
      <c r="C7104" s="2">
        <v>14</v>
      </c>
      <c r="D7104" s="2" t="s">
        <v>446</v>
      </c>
      <c r="E7104" s="2"/>
      <c r="F7104" s="2"/>
      <c r="G7104" s="2"/>
      <c r="H7104" s="2"/>
    </row>
    <row r="7105" spans="2:8">
      <c r="B7105" s="2" t="s">
        <v>7548</v>
      </c>
      <c r="C7105" s="2">
        <v>8</v>
      </c>
      <c r="D7105" s="2" t="s">
        <v>446</v>
      </c>
      <c r="E7105" s="2"/>
      <c r="F7105" s="2"/>
      <c r="G7105" s="2"/>
      <c r="H7105" s="2"/>
    </row>
    <row r="7106" spans="2:8">
      <c r="B7106" s="2" t="s">
        <v>7549</v>
      </c>
      <c r="C7106" s="2">
        <v>7</v>
      </c>
      <c r="D7106" s="2" t="s">
        <v>446</v>
      </c>
      <c r="E7106" s="2"/>
      <c r="F7106" s="2"/>
      <c r="G7106" s="2"/>
      <c r="H7106" s="2"/>
    </row>
    <row r="7107" spans="2:8">
      <c r="B7107" s="2" t="s">
        <v>7550</v>
      </c>
      <c r="C7107" s="2">
        <v>12</v>
      </c>
      <c r="D7107" s="2" t="s">
        <v>446</v>
      </c>
      <c r="E7107" s="2"/>
      <c r="F7107" s="2"/>
      <c r="G7107" s="2"/>
      <c r="H7107" s="2"/>
    </row>
    <row r="7108" spans="2:8">
      <c r="B7108" s="2" t="s">
        <v>7551</v>
      </c>
      <c r="C7108" s="2">
        <v>18</v>
      </c>
      <c r="D7108" s="2" t="s">
        <v>446</v>
      </c>
      <c r="E7108" s="2"/>
      <c r="F7108" s="2"/>
      <c r="G7108" s="2"/>
      <c r="H7108" s="2"/>
    </row>
    <row r="7109" spans="2:8">
      <c r="B7109" s="2" t="s">
        <v>7552</v>
      </c>
      <c r="C7109" s="2">
        <v>24</v>
      </c>
      <c r="D7109" s="2" t="s">
        <v>446</v>
      </c>
      <c r="E7109" s="2"/>
      <c r="F7109" s="2"/>
      <c r="G7109" s="2"/>
      <c r="H7109" s="2"/>
    </row>
    <row r="7110" spans="2:8">
      <c r="B7110" s="2" t="s">
        <v>7553</v>
      </c>
      <c r="C7110" s="2">
        <v>28</v>
      </c>
      <c r="D7110" s="2" t="s">
        <v>446</v>
      </c>
      <c r="E7110" s="2"/>
      <c r="F7110" s="2"/>
      <c r="G7110" s="2"/>
      <c r="H7110" s="2"/>
    </row>
    <row r="7111" spans="2:8">
      <c r="B7111" s="2" t="s">
        <v>7554</v>
      </c>
      <c r="C7111" s="2">
        <v>15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19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19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19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19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7561</v>
      </c>
      <c r="C7118" s="2">
        <v>20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25</v>
      </c>
      <c r="D7119" s="2" t="s">
        <v>446</v>
      </c>
      <c r="E7119" s="2"/>
      <c r="F7119" s="2"/>
      <c r="G7119" s="2"/>
      <c r="H7119" s="2"/>
    </row>
    <row r="7120" spans="2:8">
      <c r="B7120" s="2" t="s">
        <v>7563</v>
      </c>
      <c r="C7120" s="2">
        <v>27</v>
      </c>
      <c r="D7120" s="2" t="s">
        <v>446</v>
      </c>
      <c r="E7120" s="2"/>
      <c r="F7120" s="2"/>
      <c r="G7120" s="2"/>
      <c r="H7120" s="2"/>
    </row>
    <row r="7121" spans="2:8">
      <c r="B7121" s="2" t="s">
        <v>7564</v>
      </c>
      <c r="C7121" s="2">
        <v>21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22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22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22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17</v>
      </c>
      <c r="D7132" s="2" t="s">
        <v>446</v>
      </c>
      <c r="E7132" s="2"/>
      <c r="F7132" s="2"/>
      <c r="G7132" s="2"/>
      <c r="H7132" s="2"/>
    </row>
    <row r="7133" spans="2:8">
      <c r="B7133" s="2" t="s">
        <v>7576</v>
      </c>
      <c r="C7133" s="2">
        <v>21</v>
      </c>
      <c r="D7133" s="2" t="s">
        <v>446</v>
      </c>
      <c r="E7133" s="2"/>
      <c r="F7133" s="2"/>
      <c r="G7133" s="2"/>
      <c r="H7133" s="2"/>
    </row>
    <row r="7134" spans="2:8">
      <c r="B7134" s="2" t="s">
        <v>7577</v>
      </c>
      <c r="C7134" s="2">
        <v>24</v>
      </c>
      <c r="D7134" s="2" t="s">
        <v>446</v>
      </c>
      <c r="E7134" s="2"/>
      <c r="F7134" s="2"/>
      <c r="G7134" s="2"/>
      <c r="H7134" s="2"/>
    </row>
    <row r="7135" spans="2:8">
      <c r="B7135" s="2" t="s">
        <v>7578</v>
      </c>
      <c r="C7135" s="2">
        <v>25</v>
      </c>
      <c r="D7135" s="2" t="s">
        <v>446</v>
      </c>
      <c r="E7135" s="2"/>
      <c r="F7135" s="2"/>
      <c r="G7135" s="2"/>
      <c r="H7135" s="2"/>
    </row>
    <row r="7136" spans="2:8">
      <c r="B7136" s="2" t="s">
        <v>7579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7580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7581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23</v>
      </c>
      <c r="D7140" s="2" t="s">
        <v>446</v>
      </c>
      <c r="E7140" s="2"/>
      <c r="F7140" s="2"/>
      <c r="G7140" s="2"/>
      <c r="H7140" s="2"/>
    </row>
    <row r="7141" spans="2:8">
      <c r="B7141" s="2" t="s">
        <v>7584</v>
      </c>
      <c r="C7141" s="2">
        <v>24</v>
      </c>
      <c r="D7141" s="2" t="s">
        <v>446</v>
      </c>
      <c r="E7141" s="2"/>
      <c r="F7141" s="2"/>
      <c r="G7141" s="2"/>
      <c r="H7141" s="2"/>
    </row>
    <row r="7142" spans="2:8">
      <c r="B7142" s="2" t="s">
        <v>7585</v>
      </c>
      <c r="C7142" s="2">
        <v>27</v>
      </c>
      <c r="D7142" s="2" t="s">
        <v>446</v>
      </c>
      <c r="E7142" s="2"/>
      <c r="F7142" s="2"/>
      <c r="G7142" s="2"/>
      <c r="H7142" s="2"/>
    </row>
    <row r="7143" spans="2:8">
      <c r="B7143" s="2" t="s">
        <v>7586</v>
      </c>
      <c r="C7143" s="2">
        <v>28</v>
      </c>
      <c r="D7143" s="2" t="s">
        <v>446</v>
      </c>
      <c r="E7143" s="2"/>
      <c r="F7143" s="2"/>
      <c r="G7143" s="2"/>
      <c r="H7143" s="2"/>
    </row>
    <row r="7144" spans="2:8">
      <c r="B7144" s="2" t="s">
        <v>7587</v>
      </c>
      <c r="C7144" s="2">
        <v>16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17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17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18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32</v>
      </c>
      <c r="D7158" s="2" t="s">
        <v>446</v>
      </c>
      <c r="E7158" s="2"/>
      <c r="F7158" s="2"/>
      <c r="G7158" s="2"/>
      <c r="H7158" s="2"/>
    </row>
    <row r="7159" spans="2:8">
      <c r="B7159" s="2" t="s">
        <v>7602</v>
      </c>
      <c r="C7159" s="2">
        <v>16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10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26</v>
      </c>
      <c r="D7164" s="2" t="s">
        <v>446</v>
      </c>
      <c r="E7164" s="2"/>
      <c r="F7164" s="2"/>
      <c r="G7164" s="2"/>
      <c r="H7164" s="2"/>
    </row>
    <row r="7165" spans="2:8">
      <c r="B7165" s="2" t="s">
        <v>7608</v>
      </c>
      <c r="C7165" s="2">
        <v>29</v>
      </c>
      <c r="D7165" s="2" t="s">
        <v>446</v>
      </c>
      <c r="E7165" s="2"/>
      <c r="F7165" s="2"/>
      <c r="G7165" s="2"/>
      <c r="H7165" s="2"/>
    </row>
    <row r="7166" spans="2:8">
      <c r="B7166" s="2" t="s">
        <v>7609</v>
      </c>
      <c r="C7166" s="2">
        <v>29</v>
      </c>
      <c r="D7166" s="2" t="s">
        <v>446</v>
      </c>
      <c r="E7166" s="2"/>
      <c r="F7166" s="2"/>
      <c r="G7166" s="2"/>
      <c r="H7166" s="2"/>
    </row>
    <row r="7167" spans="2:8">
      <c r="B7167" s="2" t="s">
        <v>7610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20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11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10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11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11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12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12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12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23</v>
      </c>
      <c r="D7185" s="2" t="s">
        <v>446</v>
      </c>
      <c r="E7185" s="2"/>
      <c r="F7185" s="2"/>
      <c r="G7185" s="2"/>
      <c r="H7185" s="2"/>
    </row>
    <row r="7186" spans="2:8">
      <c r="B7186" s="2" t="s">
        <v>7629</v>
      </c>
      <c r="C7186" s="2">
        <v>25</v>
      </c>
      <c r="D7186" s="2" t="s">
        <v>446</v>
      </c>
      <c r="E7186" s="2"/>
      <c r="F7186" s="2"/>
      <c r="G7186" s="2"/>
      <c r="H7186" s="2"/>
    </row>
    <row r="7187" spans="2:8">
      <c r="B7187" s="2" t="s">
        <v>7630</v>
      </c>
      <c r="C7187" s="2">
        <v>28</v>
      </c>
      <c r="D7187" s="2" t="s">
        <v>446</v>
      </c>
      <c r="E7187" s="2"/>
      <c r="F7187" s="2"/>
      <c r="G7187" s="2"/>
      <c r="H7187" s="2"/>
    </row>
    <row r="7188" spans="2:8">
      <c r="B7188" s="2" t="s">
        <v>7631</v>
      </c>
      <c r="C7188" s="2">
        <v>30</v>
      </c>
      <c r="D7188" s="2" t="s">
        <v>446</v>
      </c>
      <c r="E7188" s="2"/>
      <c r="F7188" s="2"/>
      <c r="G7188" s="2"/>
      <c r="H7188" s="2"/>
    </row>
    <row r="7189" spans="2:8">
      <c r="B7189" s="2" t="s">
        <v>7632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7633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7634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7635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26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20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17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17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17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18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18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12</v>
      </c>
      <c r="D7213" s="2" t="s">
        <v>446</v>
      </c>
      <c r="E7213" s="2"/>
      <c r="F7213" s="2"/>
      <c r="G7213" s="2"/>
      <c r="H7213" s="2"/>
    </row>
    <row r="7214" spans="2:8">
      <c r="B7214" s="2" t="s">
        <v>7657</v>
      </c>
      <c r="C7214" s="2">
        <v>14</v>
      </c>
      <c r="D7214" s="2" t="s">
        <v>446</v>
      </c>
      <c r="E7214" s="2"/>
      <c r="F7214" s="2"/>
      <c r="G7214" s="2"/>
      <c r="H7214" s="2"/>
    </row>
    <row r="7215" spans="2:8">
      <c r="B7215" s="2" t="s">
        <v>7658</v>
      </c>
      <c r="C7215" s="2">
        <v>16</v>
      </c>
      <c r="D7215" s="2" t="s">
        <v>446</v>
      </c>
      <c r="E7215" s="2"/>
      <c r="F7215" s="2"/>
      <c r="G7215" s="2"/>
      <c r="H7215" s="2"/>
    </row>
    <row r="7216" spans="2:8">
      <c r="B7216" s="2" t="s">
        <v>7659</v>
      </c>
      <c r="C7216" s="2">
        <v>23</v>
      </c>
      <c r="D7216" s="2" t="s">
        <v>446</v>
      </c>
      <c r="E7216" s="2"/>
      <c r="F7216" s="2"/>
      <c r="G7216" s="2"/>
      <c r="H7216" s="2"/>
    </row>
    <row r="7217" spans="2:8">
      <c r="B7217" s="2" t="s">
        <v>7660</v>
      </c>
      <c r="C7217" s="2">
        <v>23</v>
      </c>
      <c r="D7217" s="2" t="s">
        <v>446</v>
      </c>
      <c r="E7217" s="2"/>
      <c r="F7217" s="2"/>
      <c r="G7217" s="2"/>
      <c r="H7217" s="2"/>
    </row>
    <row r="7218" spans="2:8">
      <c r="B7218" s="2" t="s">
        <v>7661</v>
      </c>
      <c r="C7218" s="2">
        <v>22</v>
      </c>
      <c r="D7218" s="2" t="s">
        <v>446</v>
      </c>
      <c r="E7218" s="2"/>
      <c r="F7218" s="2"/>
      <c r="G7218" s="2"/>
      <c r="H7218" s="2"/>
    </row>
    <row r="7219" spans="2:8">
      <c r="B7219" s="2" t="s">
        <v>7662</v>
      </c>
      <c r="C7219" s="2">
        <v>17</v>
      </c>
      <c r="D7219" s="2" t="s">
        <v>446</v>
      </c>
      <c r="E7219" s="2"/>
      <c r="F7219" s="2"/>
      <c r="G7219" s="2"/>
      <c r="H7219" s="2"/>
    </row>
    <row r="7220" spans="2:8">
      <c r="B7220" s="2" t="s">
        <v>7663</v>
      </c>
      <c r="C7220" s="2">
        <v>18</v>
      </c>
      <c r="D7220" s="2" t="s">
        <v>446</v>
      </c>
      <c r="E7220" s="2"/>
      <c r="F7220" s="2"/>
      <c r="G7220" s="2"/>
      <c r="H7220" s="2"/>
    </row>
    <row r="7221" spans="2:8">
      <c r="B7221" s="2" t="s">
        <v>7664</v>
      </c>
      <c r="C7221" s="2">
        <v>20</v>
      </c>
      <c r="D7221" s="2" t="s">
        <v>446</v>
      </c>
      <c r="E7221" s="2"/>
      <c r="F7221" s="2"/>
      <c r="G7221" s="2"/>
      <c r="H7221" s="2"/>
    </row>
    <row r="7222" spans="2:8">
      <c r="B7222" s="2" t="s">
        <v>7665</v>
      </c>
      <c r="C7222" s="2">
        <v>21</v>
      </c>
      <c r="D7222" s="2" t="s">
        <v>446</v>
      </c>
      <c r="E7222" s="2"/>
      <c r="F7222" s="2"/>
      <c r="G7222" s="2"/>
      <c r="H7222" s="2"/>
    </row>
    <row r="7223" spans="2:8">
      <c r="B7223" s="2" t="s">
        <v>7666</v>
      </c>
      <c r="C7223" s="2">
        <v>21</v>
      </c>
      <c r="D7223" s="2" t="s">
        <v>446</v>
      </c>
      <c r="E7223" s="2"/>
      <c r="F7223" s="2"/>
      <c r="G7223" s="2"/>
      <c r="H7223" s="2"/>
    </row>
    <row r="7224" spans="2:8">
      <c r="B7224" s="2" t="s">
        <v>7667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13</v>
      </c>
      <c r="D7226" s="2" t="s">
        <v>446</v>
      </c>
      <c r="E7226" s="2"/>
      <c r="F7226" s="2"/>
      <c r="G7226" s="2"/>
      <c r="H7226" s="2"/>
    </row>
    <row r="7227" spans="2:8">
      <c r="B7227" s="2" t="s">
        <v>7670</v>
      </c>
      <c r="C7227" s="2">
        <v>16</v>
      </c>
      <c r="D7227" s="2" t="s">
        <v>446</v>
      </c>
      <c r="E7227" s="2"/>
      <c r="F7227" s="2"/>
      <c r="G7227" s="2"/>
      <c r="H7227" s="2"/>
    </row>
    <row r="7228" spans="2:8">
      <c r="B7228" s="2" t="s">
        <v>7671</v>
      </c>
      <c r="C7228" s="2">
        <v>19</v>
      </c>
      <c r="D7228" s="2" t="s">
        <v>446</v>
      </c>
      <c r="E7228" s="2"/>
      <c r="F7228" s="2"/>
      <c r="G7228" s="2"/>
      <c r="H7228" s="2"/>
    </row>
    <row r="7229" spans="2:8">
      <c r="B7229" s="2" t="s">
        <v>7672</v>
      </c>
      <c r="C7229" s="2">
        <v>22</v>
      </c>
      <c r="D7229" s="2" t="s">
        <v>446</v>
      </c>
      <c r="E7229" s="2"/>
      <c r="F7229" s="2"/>
      <c r="G7229" s="2"/>
      <c r="H7229" s="2"/>
    </row>
    <row r="7230" spans="2:8">
      <c r="B7230" s="2" t="s">
        <v>7673</v>
      </c>
      <c r="C7230" s="2">
        <v>20</v>
      </c>
      <c r="D7230" s="2" t="s">
        <v>446</v>
      </c>
      <c r="E7230" s="2"/>
      <c r="F7230" s="2"/>
      <c r="G7230" s="2"/>
      <c r="H7230" s="2"/>
    </row>
    <row r="7231" spans="2:8">
      <c r="B7231" s="2" t="s">
        <v>7674</v>
      </c>
      <c r="C7231" s="2">
        <v>19</v>
      </c>
      <c r="D7231" s="2" t="s">
        <v>446</v>
      </c>
      <c r="E7231" s="2"/>
      <c r="F7231" s="2"/>
      <c r="G7231" s="2"/>
      <c r="H7231" s="2"/>
    </row>
    <row r="7232" spans="2:8">
      <c r="B7232" s="2" t="s">
        <v>7675</v>
      </c>
      <c r="C7232" s="2">
        <v>21</v>
      </c>
      <c r="D7232" s="2" t="s">
        <v>446</v>
      </c>
      <c r="E7232" s="2"/>
      <c r="F7232" s="2"/>
      <c r="G7232" s="2"/>
      <c r="H7232" s="2"/>
    </row>
    <row r="7233" spans="2:8">
      <c r="B7233" s="2" t="s">
        <v>7676</v>
      </c>
      <c r="C7233" s="2">
        <v>24</v>
      </c>
      <c r="D7233" s="2" t="s">
        <v>446</v>
      </c>
      <c r="E7233" s="2"/>
      <c r="F7233" s="2"/>
      <c r="G7233" s="2"/>
      <c r="H7233" s="2"/>
    </row>
    <row r="7234" spans="2:8">
      <c r="B7234" s="2" t="s">
        <v>7677</v>
      </c>
      <c r="C7234" s="2">
        <v>26</v>
      </c>
      <c r="D7234" s="2" t="s">
        <v>446</v>
      </c>
      <c r="E7234" s="2"/>
      <c r="F7234" s="2"/>
      <c r="G7234" s="2"/>
      <c r="H7234" s="2"/>
    </row>
    <row r="7235" spans="2:8">
      <c r="B7235" s="2" t="s">
        <v>7678</v>
      </c>
      <c r="C7235" s="2">
        <v>26</v>
      </c>
      <c r="D7235" s="2" t="s">
        <v>446</v>
      </c>
      <c r="E7235" s="2"/>
      <c r="F7235" s="2"/>
      <c r="G7235" s="2"/>
      <c r="H7235" s="2"/>
    </row>
    <row r="7236" spans="2:8">
      <c r="B7236" s="2" t="s">
        <v>7679</v>
      </c>
      <c r="C7236" s="2">
        <v>26</v>
      </c>
      <c r="D7236" s="2" t="s">
        <v>446</v>
      </c>
      <c r="E7236" s="2"/>
      <c r="F7236" s="2"/>
      <c r="G7236" s="2"/>
      <c r="H7236" s="2"/>
    </row>
    <row r="7237" spans="2:8">
      <c r="B7237" s="2" t="s">
        <v>7680</v>
      </c>
      <c r="C7237" s="2">
        <v>30</v>
      </c>
      <c r="D7237" s="2" t="s">
        <v>446</v>
      </c>
      <c r="E7237" s="2"/>
      <c r="F7237" s="2"/>
      <c r="G7237" s="2"/>
      <c r="H7237" s="2"/>
    </row>
    <row r="7238" spans="2:8">
      <c r="B7238" s="2" t="s">
        <v>7681</v>
      </c>
      <c r="C7238" s="2">
        <v>34</v>
      </c>
      <c r="D7238" s="2" t="s">
        <v>446</v>
      </c>
      <c r="E7238" s="2"/>
      <c r="F7238" s="2"/>
      <c r="G7238" s="2"/>
      <c r="H7238" s="2"/>
    </row>
    <row r="7239" spans="2:8">
      <c r="B7239" s="2" t="s">
        <v>7682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20</v>
      </c>
      <c r="D7241" s="2" t="s">
        <v>19</v>
      </c>
      <c r="E7241" s="2"/>
      <c r="F7241" s="2"/>
      <c r="G7241" s="2"/>
      <c r="H7241" s="2"/>
    </row>
    <row r="7242" spans="2:8">
      <c r="B7242" s="2" t="s">
        <v>7685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7687</v>
      </c>
      <c r="C7244" s="2">
        <v>13</v>
      </c>
      <c r="D7244" s="2" t="s">
        <v>19</v>
      </c>
      <c r="E7244" s="2"/>
      <c r="F7244" s="2"/>
      <c r="G7244" s="2"/>
      <c r="H7244" s="2"/>
    </row>
    <row r="7245" spans="2:8">
      <c r="B7245" s="2" t="s">
        <v>7688</v>
      </c>
      <c r="C7245" s="2">
        <v>9</v>
      </c>
      <c r="D7245" s="2" t="s">
        <v>19</v>
      </c>
      <c r="E7245" s="2"/>
      <c r="F7245" s="2"/>
      <c r="G7245" s="2"/>
      <c r="H7245" s="2"/>
    </row>
    <row r="7246" spans="2:8">
      <c r="B7246" s="2" t="s">
        <v>7689</v>
      </c>
      <c r="C7246" s="2">
        <v>9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12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14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17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5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10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13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15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15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18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18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18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27</v>
      </c>
      <c r="D7260" s="2" t="s">
        <v>446</v>
      </c>
      <c r="E7260" s="2"/>
      <c r="F7260" s="2"/>
      <c r="G7260" s="2"/>
      <c r="H7260" s="2"/>
    </row>
    <row r="7261" spans="2:8">
      <c r="B7261" s="2" t="s">
        <v>7704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21</v>
      </c>
      <c r="D7262" s="2" t="s">
        <v>446</v>
      </c>
      <c r="E7262" s="2"/>
      <c r="F7262" s="2"/>
      <c r="G7262" s="2"/>
      <c r="H7262" s="2"/>
    </row>
    <row r="7263" spans="2:8">
      <c r="B7263" s="2" t="s">
        <v>7706</v>
      </c>
      <c r="C7263" s="2">
        <v>15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18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22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21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7712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7713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12</v>
      </c>
      <c r="D7277" s="2" t="s">
        <v>446</v>
      </c>
      <c r="E7277" s="2"/>
      <c r="F7277" s="2"/>
      <c r="G7277" s="2"/>
      <c r="H7277" s="2"/>
    </row>
    <row r="7278" spans="2:8">
      <c r="B7278" s="2" t="s">
        <v>7721</v>
      </c>
      <c r="C7278" s="2">
        <v>12</v>
      </c>
      <c r="D7278" s="2" t="s">
        <v>446</v>
      </c>
      <c r="E7278" s="2"/>
      <c r="F7278" s="2"/>
      <c r="G7278" s="2"/>
      <c r="H7278" s="2"/>
    </row>
    <row r="7279" spans="2:8">
      <c r="B7279" s="2" t="s">
        <v>7722</v>
      </c>
      <c r="C7279" s="2">
        <v>12</v>
      </c>
      <c r="D7279" s="2" t="s">
        <v>446</v>
      </c>
      <c r="E7279" s="2"/>
      <c r="F7279" s="2"/>
      <c r="G7279" s="2"/>
      <c r="H7279" s="2"/>
    </row>
    <row r="7280" spans="2:8">
      <c r="B7280" s="2" t="s">
        <v>7723</v>
      </c>
      <c r="C7280" s="2">
        <v>13</v>
      </c>
      <c r="D7280" s="2" t="s">
        <v>446</v>
      </c>
      <c r="E7280" s="2"/>
      <c r="F7280" s="2"/>
      <c r="G7280" s="2"/>
      <c r="H7280" s="2"/>
    </row>
    <row r="7281" spans="2:8">
      <c r="B7281" s="2" t="s">
        <v>7724</v>
      </c>
      <c r="C7281" s="2">
        <v>13</v>
      </c>
      <c r="D7281" s="2" t="s">
        <v>446</v>
      </c>
      <c r="E7281" s="2"/>
      <c r="F7281" s="2"/>
      <c r="G7281" s="2"/>
      <c r="H7281" s="2"/>
    </row>
    <row r="7282" spans="2:8">
      <c r="B7282" s="2" t="s">
        <v>7725</v>
      </c>
      <c r="C7282" s="2">
        <v>13</v>
      </c>
      <c r="D7282" s="2" t="s">
        <v>446</v>
      </c>
      <c r="E7282" s="2"/>
      <c r="F7282" s="2"/>
      <c r="G7282" s="2"/>
      <c r="H7282" s="2"/>
    </row>
    <row r="7283" spans="2:8">
      <c r="B7283" s="2" t="s">
        <v>7726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7730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7731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7732</v>
      </c>
      <c r="C7289" s="2">
        <v>26</v>
      </c>
      <c r="D7289" s="2" t="s">
        <v>446</v>
      </c>
      <c r="E7289" s="2"/>
      <c r="F7289" s="2"/>
      <c r="G7289" s="2"/>
      <c r="H7289" s="2"/>
    </row>
    <row r="7290" spans="2:8">
      <c r="B7290" s="2" t="s">
        <v>7733</v>
      </c>
      <c r="C7290" s="2">
        <v>26</v>
      </c>
      <c r="D7290" s="2" t="s">
        <v>446</v>
      </c>
      <c r="E7290" s="2"/>
      <c r="F7290" s="2"/>
      <c r="G7290" s="2"/>
      <c r="H7290" s="2"/>
    </row>
    <row r="7291" spans="2:8">
      <c r="B7291" s="2" t="s">
        <v>7734</v>
      </c>
      <c r="C7291" s="2">
        <v>28</v>
      </c>
      <c r="D7291" s="2" t="s">
        <v>446</v>
      </c>
      <c r="E7291" s="2"/>
      <c r="F7291" s="2"/>
      <c r="G7291" s="2"/>
      <c r="H7291" s="2"/>
    </row>
    <row r="7292" spans="2:8">
      <c r="B7292" s="2" t="s">
        <v>7735</v>
      </c>
      <c r="C7292" s="2">
        <v>31</v>
      </c>
      <c r="D7292" s="2" t="s">
        <v>446</v>
      </c>
      <c r="E7292" s="2"/>
      <c r="F7292" s="2"/>
      <c r="G7292" s="2"/>
      <c r="H7292" s="2"/>
    </row>
    <row r="7293" spans="2:8">
      <c r="B7293" s="2" t="s">
        <v>7736</v>
      </c>
      <c r="C7293" s="2">
        <v>15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27</v>
      </c>
      <c r="D7294" s="2" t="s">
        <v>446</v>
      </c>
      <c r="E7294" s="2"/>
      <c r="F7294" s="2"/>
      <c r="G7294" s="2"/>
      <c r="H7294" s="2"/>
    </row>
    <row r="7295" spans="2:8">
      <c r="B7295" s="2" t="s">
        <v>7738</v>
      </c>
      <c r="C7295" s="2">
        <v>29</v>
      </c>
      <c r="D7295" s="2" t="s">
        <v>446</v>
      </c>
      <c r="E7295" s="2"/>
      <c r="F7295" s="2"/>
      <c r="G7295" s="2"/>
      <c r="H7295" s="2"/>
    </row>
    <row r="7296" spans="2:8">
      <c r="B7296" s="2" t="s">
        <v>7739</v>
      </c>
      <c r="C7296" s="2">
        <v>30</v>
      </c>
      <c r="D7296" s="2" t="s">
        <v>446</v>
      </c>
      <c r="E7296" s="2"/>
      <c r="F7296" s="2"/>
      <c r="G7296" s="2"/>
      <c r="H7296" s="2"/>
    </row>
    <row r="7297" spans="2:8">
      <c r="B7297" s="2" t="s">
        <v>7740</v>
      </c>
      <c r="C7297" s="2">
        <v>29</v>
      </c>
      <c r="D7297" s="2" t="s">
        <v>446</v>
      </c>
      <c r="E7297" s="2"/>
      <c r="F7297" s="2"/>
      <c r="G7297" s="2"/>
      <c r="H7297" s="2"/>
    </row>
    <row r="7298" spans="2:8">
      <c r="B7298" s="2" t="s">
        <v>7741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15</v>
      </c>
      <c r="D7299" s="2" t="s">
        <v>446</v>
      </c>
      <c r="E7299" s="2"/>
      <c r="F7299" s="2"/>
      <c r="G7299" s="2"/>
      <c r="H7299" s="2"/>
    </row>
    <row r="7300" spans="2:8">
      <c r="B7300" s="2" t="s">
        <v>7743</v>
      </c>
      <c r="C7300" s="2">
        <v>22</v>
      </c>
      <c r="D7300" s="2" t="s">
        <v>446</v>
      </c>
      <c r="E7300" s="2"/>
      <c r="F7300" s="2"/>
      <c r="G7300" s="2"/>
      <c r="H7300" s="2"/>
    </row>
    <row r="7301" spans="2:8">
      <c r="B7301" s="2" t="s">
        <v>7744</v>
      </c>
      <c r="C7301" s="2">
        <v>28</v>
      </c>
      <c r="D7301" s="2" t="s">
        <v>446</v>
      </c>
      <c r="E7301" s="2"/>
      <c r="F7301" s="2"/>
      <c r="G7301" s="2"/>
      <c r="H7301" s="2"/>
    </row>
    <row r="7302" spans="2:8">
      <c r="B7302" s="2" t="s">
        <v>7745</v>
      </c>
      <c r="C7302" s="2">
        <v>31</v>
      </c>
      <c r="D7302" s="2" t="s">
        <v>446</v>
      </c>
      <c r="E7302" s="2"/>
      <c r="F7302" s="2"/>
      <c r="G7302" s="2"/>
      <c r="H7302" s="2"/>
    </row>
    <row r="7303" spans="2:8">
      <c r="B7303" s="2" t="s">
        <v>7746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19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27</v>
      </c>
      <c r="D7309" s="2" t="s">
        <v>446</v>
      </c>
      <c r="E7309" s="2"/>
      <c r="F7309" s="2"/>
      <c r="G7309" s="2"/>
      <c r="H7309" s="2"/>
    </row>
    <row r="7310" spans="2:8">
      <c r="B7310" s="2" t="s">
        <v>7753</v>
      </c>
      <c r="C7310" s="2">
        <v>27</v>
      </c>
      <c r="D7310" s="2" t="s">
        <v>446</v>
      </c>
      <c r="E7310" s="2"/>
      <c r="F7310" s="2"/>
      <c r="G7310" s="2"/>
      <c r="H7310" s="2"/>
    </row>
    <row r="7311" spans="2:8">
      <c r="B7311" s="2" t="s">
        <v>7754</v>
      </c>
      <c r="C7311" s="2">
        <v>13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17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12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14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16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19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17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26</v>
      </c>
      <c r="D7331" s="2" t="s">
        <v>446</v>
      </c>
      <c r="E7331" s="2"/>
      <c r="F7331" s="2"/>
      <c r="G7331" s="2"/>
      <c r="H7331" s="2"/>
    </row>
    <row r="7332" spans="2:8">
      <c r="B7332" s="2" t="s">
        <v>7775</v>
      </c>
      <c r="C7332" s="2">
        <v>28</v>
      </c>
      <c r="D7332" s="2" t="s">
        <v>446</v>
      </c>
      <c r="E7332" s="2"/>
      <c r="F7332" s="2"/>
      <c r="G7332" s="2"/>
      <c r="H7332" s="2"/>
    </row>
    <row r="7333" spans="2:8">
      <c r="B7333" s="2" t="s">
        <v>7776</v>
      </c>
      <c r="C7333" s="2">
        <v>30</v>
      </c>
      <c r="D7333" s="2" t="s">
        <v>446</v>
      </c>
      <c r="E7333" s="2"/>
      <c r="F7333" s="2"/>
      <c r="G7333" s="2"/>
      <c r="H7333" s="2"/>
    </row>
    <row r="7334" spans="2:8">
      <c r="B7334" s="2" t="s">
        <v>7777</v>
      </c>
      <c r="C7334" s="2">
        <v>31</v>
      </c>
      <c r="D7334" s="2" t="s">
        <v>446</v>
      </c>
      <c r="E7334" s="2"/>
      <c r="F7334" s="2"/>
      <c r="G7334" s="2"/>
      <c r="H7334" s="2"/>
    </row>
    <row r="7335" spans="2:8">
      <c r="B7335" s="2" t="s">
        <v>7778</v>
      </c>
      <c r="C7335" s="2">
        <v>32</v>
      </c>
      <c r="D7335" s="2" t="s">
        <v>446</v>
      </c>
      <c r="E7335" s="2"/>
      <c r="F7335" s="2"/>
      <c r="G7335" s="2"/>
      <c r="H7335" s="2"/>
    </row>
    <row r="7336" spans="2:8">
      <c r="B7336" s="2" t="s">
        <v>7779</v>
      </c>
      <c r="C7336" s="2">
        <v>32</v>
      </c>
      <c r="D7336" s="2" t="s">
        <v>446</v>
      </c>
      <c r="E7336" s="2"/>
      <c r="F7336" s="2"/>
      <c r="G7336" s="2"/>
      <c r="H7336" s="2"/>
    </row>
    <row r="7337" spans="2:8">
      <c r="B7337" s="2" t="s">
        <v>7780</v>
      </c>
      <c r="C7337" s="2">
        <v>22</v>
      </c>
      <c r="D7337" s="2" t="s">
        <v>446</v>
      </c>
      <c r="E7337" s="2"/>
      <c r="F7337" s="2"/>
      <c r="G7337" s="2"/>
      <c r="H7337" s="2"/>
    </row>
    <row r="7338" spans="2:8">
      <c r="B7338" s="2" t="s">
        <v>7781</v>
      </c>
      <c r="C7338" s="2">
        <v>18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21</v>
      </c>
      <c r="D7341" s="2" t="s">
        <v>446</v>
      </c>
      <c r="E7341" s="2"/>
      <c r="F7341" s="2"/>
      <c r="G7341" s="2"/>
      <c r="H7341" s="2"/>
    </row>
    <row r="7342" spans="2:8">
      <c r="B7342" s="2" t="s">
        <v>7785</v>
      </c>
      <c r="C7342" s="2">
        <v>31</v>
      </c>
      <c r="D7342" s="2" t="s">
        <v>446</v>
      </c>
      <c r="E7342" s="2"/>
      <c r="F7342" s="2"/>
      <c r="G7342" s="2"/>
      <c r="H7342" s="2"/>
    </row>
    <row r="7343" spans="2:8">
      <c r="B7343" s="2" t="s">
        <v>7786</v>
      </c>
      <c r="C7343" s="2">
        <v>30</v>
      </c>
      <c r="D7343" s="2" t="s">
        <v>446</v>
      </c>
      <c r="E7343" s="2"/>
      <c r="F7343" s="2"/>
      <c r="G7343" s="2"/>
      <c r="H7343" s="2"/>
    </row>
    <row r="7344" spans="2:8">
      <c r="B7344" s="2" t="s">
        <v>7787</v>
      </c>
      <c r="C7344" s="2">
        <v>32</v>
      </c>
      <c r="D7344" s="2" t="s">
        <v>446</v>
      </c>
      <c r="E7344" s="2"/>
      <c r="F7344" s="2"/>
      <c r="G7344" s="2"/>
      <c r="H7344" s="2"/>
    </row>
    <row r="7345" spans="2:8">
      <c r="B7345" s="2" t="s">
        <v>7788</v>
      </c>
      <c r="C7345" s="2">
        <v>17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28</v>
      </c>
      <c r="D7353" s="2" t="s">
        <v>446</v>
      </c>
      <c r="E7353" s="2"/>
      <c r="F7353" s="2"/>
      <c r="G7353" s="2"/>
      <c r="H7353" s="2"/>
    </row>
    <row r="7354" spans="2:8">
      <c r="B7354" s="2" t="s">
        <v>7797</v>
      </c>
      <c r="C7354" s="2">
        <v>33</v>
      </c>
      <c r="D7354" s="2" t="s">
        <v>446</v>
      </c>
      <c r="E7354" s="2"/>
      <c r="F7354" s="2"/>
      <c r="G7354" s="2"/>
      <c r="H7354" s="2"/>
    </row>
    <row r="7355" spans="2:8">
      <c r="B7355" s="2" t="s">
        <v>7798</v>
      </c>
      <c r="C7355" s="2">
        <v>32</v>
      </c>
      <c r="D7355" s="2" t="s">
        <v>446</v>
      </c>
      <c r="E7355" s="2"/>
      <c r="F7355" s="2"/>
      <c r="G7355" s="2"/>
      <c r="H7355" s="2"/>
    </row>
    <row r="7356" spans="2:8">
      <c r="B7356" s="2" t="s">
        <v>7799</v>
      </c>
      <c r="C7356" s="2">
        <v>28</v>
      </c>
      <c r="D7356" s="2" t="s">
        <v>446</v>
      </c>
      <c r="E7356" s="2"/>
      <c r="F7356" s="2"/>
      <c r="G7356" s="2"/>
      <c r="H7356" s="2"/>
    </row>
    <row r="7357" spans="2:8">
      <c r="B7357" s="2" t="s">
        <v>7800</v>
      </c>
      <c r="C7357" s="2">
        <v>31</v>
      </c>
      <c r="D7357" s="2" t="s">
        <v>446</v>
      </c>
      <c r="E7357" s="2"/>
      <c r="F7357" s="2"/>
      <c r="G7357" s="2"/>
      <c r="H7357" s="2"/>
    </row>
    <row r="7358" spans="2:8">
      <c r="B7358" s="2" t="s">
        <v>7801</v>
      </c>
      <c r="C7358" s="2">
        <v>33</v>
      </c>
      <c r="D7358" s="2" t="s">
        <v>446</v>
      </c>
      <c r="E7358" s="2"/>
      <c r="F7358" s="2"/>
      <c r="G7358" s="2"/>
      <c r="H7358" s="2"/>
    </row>
    <row r="7359" spans="2:8">
      <c r="B7359" s="2" t="s">
        <v>7802</v>
      </c>
      <c r="C7359" s="2">
        <v>21</v>
      </c>
      <c r="D7359" s="2" t="s">
        <v>446</v>
      </c>
      <c r="E7359" s="2"/>
      <c r="F7359" s="2"/>
      <c r="G7359" s="2"/>
      <c r="H7359" s="2"/>
    </row>
    <row r="7360" spans="2:8">
      <c r="B7360" s="2" t="s">
        <v>7803</v>
      </c>
      <c r="C7360" s="2">
        <v>21</v>
      </c>
      <c r="D7360" s="2" t="s">
        <v>446</v>
      </c>
      <c r="E7360" s="2"/>
      <c r="F7360" s="2"/>
      <c r="G7360" s="2"/>
      <c r="H7360" s="2"/>
    </row>
    <row r="7361" spans="2:8">
      <c r="B7361" s="2" t="s">
        <v>7804</v>
      </c>
      <c r="C7361" s="2">
        <v>22</v>
      </c>
      <c r="D7361" s="2" t="s">
        <v>446</v>
      </c>
      <c r="E7361" s="2"/>
      <c r="F7361" s="2"/>
      <c r="G7361" s="2"/>
      <c r="H7361" s="2"/>
    </row>
    <row r="7362" spans="2:8">
      <c r="B7362" s="2" t="s">
        <v>7805</v>
      </c>
      <c r="C7362" s="2">
        <v>23</v>
      </c>
      <c r="D7362" s="2" t="s">
        <v>446</v>
      </c>
      <c r="E7362" s="2"/>
      <c r="F7362" s="2"/>
      <c r="G7362" s="2"/>
      <c r="H7362" s="2"/>
    </row>
    <row r="7363" spans="2:8">
      <c r="B7363" s="2" t="s">
        <v>7806</v>
      </c>
      <c r="C7363" s="2">
        <v>26</v>
      </c>
      <c r="D7363" s="2" t="s">
        <v>446</v>
      </c>
      <c r="E7363" s="2"/>
      <c r="F7363" s="2"/>
      <c r="G7363" s="2"/>
      <c r="H7363" s="2"/>
    </row>
    <row r="7364" spans="2:8">
      <c r="B7364" s="2" t="s">
        <v>7807</v>
      </c>
      <c r="C7364" s="2">
        <v>25</v>
      </c>
      <c r="D7364" s="2" t="s">
        <v>446</v>
      </c>
      <c r="E7364" s="2"/>
      <c r="F7364" s="2"/>
      <c r="G7364" s="2"/>
      <c r="H7364" s="2"/>
    </row>
    <row r="7365" spans="2:8">
      <c r="B7365" s="2" t="s">
        <v>7808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7811</v>
      </c>
      <c r="C7368" s="2">
        <v>34</v>
      </c>
      <c r="D7368" s="2" t="s">
        <v>19</v>
      </c>
      <c r="E7368" s="2"/>
      <c r="F7368" s="2"/>
      <c r="G7368" s="2"/>
      <c r="H7368" s="2"/>
    </row>
    <row r="7369" spans="2:8">
      <c r="B7369" s="2" t="s">
        <v>7812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7813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7814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7815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7816</v>
      </c>
      <c r="C7373" s="2">
        <v>16</v>
      </c>
      <c r="D7373" s="2" t="s">
        <v>446</v>
      </c>
      <c r="E7373" s="2"/>
      <c r="F7373" s="2"/>
      <c r="G7373" s="2"/>
      <c r="H7373" s="2"/>
    </row>
    <row r="7374" spans="2:8">
      <c r="B7374" s="2" t="s">
        <v>7817</v>
      </c>
      <c r="C7374" s="2">
        <v>18</v>
      </c>
      <c r="D7374" s="2" t="s">
        <v>446</v>
      </c>
      <c r="E7374" s="2"/>
      <c r="F7374" s="2"/>
      <c r="G7374" s="2"/>
      <c r="H7374" s="2"/>
    </row>
    <row r="7375" spans="2:8">
      <c r="B7375" s="2" t="s">
        <v>7818</v>
      </c>
      <c r="C7375" s="2">
        <v>15</v>
      </c>
      <c r="D7375" s="2" t="s">
        <v>446</v>
      </c>
      <c r="E7375" s="2"/>
      <c r="F7375" s="2"/>
      <c r="G7375" s="2"/>
      <c r="H7375" s="2"/>
    </row>
    <row r="7376" spans="2:8">
      <c r="B7376" s="2" t="s">
        <v>7819</v>
      </c>
      <c r="C7376" s="2">
        <v>14</v>
      </c>
      <c r="D7376" s="2" t="s">
        <v>446</v>
      </c>
      <c r="E7376" s="2"/>
      <c r="F7376" s="2"/>
      <c r="G7376" s="2"/>
      <c r="H7376" s="2"/>
    </row>
    <row r="7377" spans="2:8">
      <c r="B7377" s="2" t="s">
        <v>7820</v>
      </c>
      <c r="C7377" s="2">
        <v>8</v>
      </c>
      <c r="D7377" s="2" t="s">
        <v>446</v>
      </c>
      <c r="E7377" s="2"/>
      <c r="F7377" s="2"/>
      <c r="G7377" s="2"/>
      <c r="H7377" s="2"/>
    </row>
    <row r="7378" spans="2:8">
      <c r="B7378" s="2" t="s">
        <v>7821</v>
      </c>
      <c r="C7378" s="2">
        <v>20</v>
      </c>
      <c r="D7378" s="2" t="s">
        <v>446</v>
      </c>
      <c r="E7378" s="2"/>
      <c r="F7378" s="2"/>
      <c r="G7378" s="2"/>
      <c r="H7378" s="2"/>
    </row>
    <row r="7379" spans="2:8">
      <c r="B7379" s="2" t="s">
        <v>7822</v>
      </c>
      <c r="C7379" s="2">
        <v>27</v>
      </c>
      <c r="D7379" s="2" t="s">
        <v>446</v>
      </c>
      <c r="E7379" s="2"/>
      <c r="F7379" s="2"/>
      <c r="G7379" s="2"/>
      <c r="H7379" s="2"/>
    </row>
    <row r="7380" spans="2:8">
      <c r="B7380" s="2" t="s">
        <v>7823</v>
      </c>
      <c r="C7380" s="2">
        <v>34</v>
      </c>
      <c r="D7380" s="2" t="s">
        <v>446</v>
      </c>
      <c r="E7380" s="2"/>
      <c r="F7380" s="2"/>
      <c r="G7380" s="2"/>
      <c r="H7380" s="2"/>
    </row>
    <row r="7381" spans="2:8">
      <c r="B7381" s="2" t="s">
        <v>7824</v>
      </c>
      <c r="C7381" s="2">
        <v>13</v>
      </c>
      <c r="D7381" s="2" t="s">
        <v>446</v>
      </c>
      <c r="E7381" s="2"/>
      <c r="F7381" s="2"/>
      <c r="G7381" s="2"/>
      <c r="H7381" s="2"/>
    </row>
    <row r="7382" spans="2:8">
      <c r="B7382" s="2" t="s">
        <v>7825</v>
      </c>
      <c r="C7382" s="2">
        <v>14</v>
      </c>
      <c r="D7382" s="2" t="s">
        <v>446</v>
      </c>
      <c r="E7382" s="2"/>
      <c r="F7382" s="2"/>
      <c r="G7382" s="2"/>
      <c r="H7382" s="2"/>
    </row>
    <row r="7383" spans="2:8">
      <c r="B7383" s="2" t="s">
        <v>7826</v>
      </c>
      <c r="C7383" s="2">
        <v>14</v>
      </c>
      <c r="D7383" s="2" t="s">
        <v>446</v>
      </c>
      <c r="E7383" s="2"/>
      <c r="F7383" s="2"/>
      <c r="G7383" s="2"/>
      <c r="H7383" s="2"/>
    </row>
    <row r="7384" spans="2:8">
      <c r="B7384" s="2" t="s">
        <v>7827</v>
      </c>
      <c r="C7384" s="2">
        <v>20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15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18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12</v>
      </c>
      <c r="D7399" s="2" t="s">
        <v>446</v>
      </c>
      <c r="E7399" s="2"/>
      <c r="F7399" s="2"/>
      <c r="G7399" s="2"/>
      <c r="H7399" s="2"/>
    </row>
    <row r="7400" spans="2:8">
      <c r="B7400" s="2" t="s">
        <v>7843</v>
      </c>
      <c r="C7400" s="2">
        <v>15</v>
      </c>
      <c r="D7400" s="2" t="s">
        <v>446</v>
      </c>
      <c r="E7400" s="2"/>
      <c r="F7400" s="2"/>
      <c r="G7400" s="2"/>
      <c r="H7400" s="2"/>
    </row>
    <row r="7401" spans="2:8">
      <c r="B7401" s="2" t="s">
        <v>7844</v>
      </c>
      <c r="C7401" s="2">
        <v>14</v>
      </c>
      <c r="D7401" s="2" t="s">
        <v>446</v>
      </c>
      <c r="E7401" s="2"/>
      <c r="F7401" s="2"/>
      <c r="G7401" s="2"/>
      <c r="H7401" s="2"/>
    </row>
    <row r="7402" spans="2:8">
      <c r="B7402" s="2" t="s">
        <v>7845</v>
      </c>
      <c r="C7402" s="2">
        <v>18</v>
      </c>
      <c r="D7402" s="2" t="s">
        <v>446</v>
      </c>
      <c r="E7402" s="2"/>
      <c r="F7402" s="2"/>
      <c r="G7402" s="2"/>
      <c r="H7402" s="2"/>
    </row>
    <row r="7403" spans="2:8">
      <c r="B7403" s="2" t="s">
        <v>7846</v>
      </c>
      <c r="C7403" s="2">
        <v>23</v>
      </c>
      <c r="D7403" s="2" t="s">
        <v>446</v>
      </c>
      <c r="E7403" s="2"/>
      <c r="F7403" s="2"/>
      <c r="G7403" s="2"/>
      <c r="H7403" s="2"/>
    </row>
    <row r="7404" spans="2:8">
      <c r="B7404" s="2" t="s">
        <v>7847</v>
      </c>
      <c r="C7404" s="2">
        <v>27</v>
      </c>
      <c r="D7404" s="2" t="s">
        <v>446</v>
      </c>
      <c r="E7404" s="2"/>
      <c r="F7404" s="2"/>
      <c r="G7404" s="2"/>
      <c r="H7404" s="2"/>
    </row>
    <row r="7405" spans="2:8">
      <c r="B7405" s="2" t="s">
        <v>7848</v>
      </c>
      <c r="C7405" s="2">
        <v>30</v>
      </c>
      <c r="D7405" s="2" t="s">
        <v>446</v>
      </c>
      <c r="E7405" s="2"/>
      <c r="F7405" s="2"/>
      <c r="G7405" s="2"/>
      <c r="H7405" s="2"/>
    </row>
    <row r="7406" spans="2:8">
      <c r="B7406" s="2" t="s">
        <v>7849</v>
      </c>
      <c r="C7406" s="2">
        <v>18</v>
      </c>
      <c r="D7406" s="2" t="s">
        <v>19</v>
      </c>
      <c r="E7406" s="2"/>
      <c r="F7406" s="2"/>
      <c r="G7406" s="2"/>
      <c r="H7406" s="2"/>
    </row>
    <row r="7407" spans="2:8">
      <c r="B7407" s="2" t="s">
        <v>7850</v>
      </c>
      <c r="C7407" s="2">
        <v>23</v>
      </c>
      <c r="D7407" s="2" t="s">
        <v>19</v>
      </c>
      <c r="E7407" s="2"/>
      <c r="F7407" s="2"/>
      <c r="G7407" s="2"/>
      <c r="H7407" s="2"/>
    </row>
    <row r="7408" spans="2:8">
      <c r="B7408" s="2" t="s">
        <v>7851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7852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7853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7854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7855</v>
      </c>
      <c r="C7412" s="2">
        <v>22</v>
      </c>
      <c r="D7412" s="2" t="s">
        <v>19</v>
      </c>
      <c r="E7412" s="2"/>
      <c r="F7412" s="2"/>
      <c r="G7412" s="2"/>
      <c r="H7412" s="2"/>
    </row>
    <row r="7413" spans="2:8">
      <c r="B7413" s="2" t="s">
        <v>7856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21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7859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7860</v>
      </c>
      <c r="C7417" s="2">
        <v>22</v>
      </c>
      <c r="D7417" s="2" t="s">
        <v>446</v>
      </c>
      <c r="E7417" s="2"/>
      <c r="F7417" s="2"/>
      <c r="G7417" s="2"/>
      <c r="H7417" s="2"/>
    </row>
    <row r="7418" spans="2:8">
      <c r="B7418" s="2" t="s">
        <v>7861</v>
      </c>
      <c r="C7418" s="2">
        <v>24</v>
      </c>
      <c r="D7418" s="2" t="s">
        <v>446</v>
      </c>
      <c r="E7418" s="2"/>
      <c r="F7418" s="2"/>
      <c r="G7418" s="2"/>
      <c r="H7418" s="2"/>
    </row>
    <row r="7419" spans="2:8">
      <c r="B7419" s="2" t="s">
        <v>7862</v>
      </c>
      <c r="C7419" s="2">
        <v>27</v>
      </c>
      <c r="D7419" s="2" t="s">
        <v>446</v>
      </c>
      <c r="E7419" s="2"/>
      <c r="F7419" s="2"/>
      <c r="G7419" s="2"/>
      <c r="H7419" s="2"/>
    </row>
    <row r="7420" spans="2:8">
      <c r="B7420" s="2" t="s">
        <v>7863</v>
      </c>
      <c r="C7420" s="2">
        <v>28</v>
      </c>
      <c r="D7420" s="2" t="s">
        <v>446</v>
      </c>
      <c r="E7420" s="2"/>
      <c r="F7420" s="2"/>
      <c r="G7420" s="2"/>
      <c r="H7420" s="2"/>
    </row>
    <row r="7421" spans="2:8">
      <c r="B7421" s="2" t="s">
        <v>7864</v>
      </c>
      <c r="C7421" s="2">
        <v>21</v>
      </c>
      <c r="D7421" s="2" t="s">
        <v>446</v>
      </c>
      <c r="E7421" s="2"/>
      <c r="F7421" s="2"/>
      <c r="G7421" s="2"/>
      <c r="H7421" s="2"/>
    </row>
    <row r="7422" spans="2:8">
      <c r="B7422" s="2" t="s">
        <v>7865</v>
      </c>
      <c r="C7422" s="2">
        <v>21</v>
      </c>
      <c r="D7422" s="2" t="s">
        <v>446</v>
      </c>
      <c r="E7422" s="2"/>
      <c r="F7422" s="2"/>
      <c r="G7422" s="2"/>
      <c r="H7422" s="2"/>
    </row>
    <row r="7423" spans="2:8">
      <c r="B7423" s="2" t="s">
        <v>7866</v>
      </c>
      <c r="C7423" s="2">
        <v>19</v>
      </c>
      <c r="D7423" s="2" t="s">
        <v>446</v>
      </c>
      <c r="E7423" s="2"/>
      <c r="F7423" s="2"/>
      <c r="G7423" s="2"/>
      <c r="H7423" s="2"/>
    </row>
    <row r="7424" spans="2:8">
      <c r="B7424" s="2" t="s">
        <v>7867</v>
      </c>
      <c r="C7424" s="2">
        <v>19</v>
      </c>
      <c r="D7424" s="2" t="s">
        <v>446</v>
      </c>
      <c r="E7424" s="2"/>
      <c r="F7424" s="2"/>
      <c r="G7424" s="2"/>
      <c r="H7424" s="2"/>
    </row>
    <row r="7425" spans="2:8">
      <c r="B7425" s="2" t="s">
        <v>7868</v>
      </c>
      <c r="C7425" s="2">
        <v>24</v>
      </c>
      <c r="D7425" s="2" t="s">
        <v>446</v>
      </c>
      <c r="E7425" s="2"/>
      <c r="F7425" s="2"/>
      <c r="G7425" s="2"/>
      <c r="H7425" s="2"/>
    </row>
    <row r="7426" spans="2:8">
      <c r="B7426" s="2" t="s">
        <v>7869</v>
      </c>
      <c r="C7426" s="2">
        <v>31</v>
      </c>
      <c r="D7426" s="2" t="s">
        <v>446</v>
      </c>
      <c r="E7426" s="2"/>
      <c r="F7426" s="2"/>
      <c r="G7426" s="2"/>
      <c r="H7426" s="2"/>
    </row>
    <row r="7427" spans="2:8">
      <c r="B7427" s="2" t="s">
        <v>7870</v>
      </c>
      <c r="C7427" s="2">
        <v>32</v>
      </c>
      <c r="D7427" s="2" t="s">
        <v>446</v>
      </c>
      <c r="E7427" s="2"/>
      <c r="F7427" s="2"/>
      <c r="G7427" s="2"/>
      <c r="H7427" s="2"/>
    </row>
    <row r="7428" spans="2:8">
      <c r="B7428" s="2" t="s">
        <v>7871</v>
      </c>
      <c r="C7428" s="2">
        <v>32</v>
      </c>
      <c r="D7428" s="2" t="s">
        <v>446</v>
      </c>
      <c r="E7428" s="2"/>
      <c r="F7428" s="2"/>
      <c r="G7428" s="2"/>
      <c r="H7428" s="2"/>
    </row>
    <row r="7429" spans="2:8">
      <c r="B7429" s="2" t="s">
        <v>7872</v>
      </c>
      <c r="C7429" s="2">
        <v>33</v>
      </c>
      <c r="D7429" s="2" t="s">
        <v>446</v>
      </c>
      <c r="E7429" s="2"/>
      <c r="F7429" s="2"/>
      <c r="G7429" s="2"/>
      <c r="H7429" s="2"/>
    </row>
    <row r="7430" spans="2:8">
      <c r="B7430" s="2" t="s">
        <v>7873</v>
      </c>
      <c r="C7430" s="2">
        <v>26</v>
      </c>
      <c r="D7430" s="2" t="s">
        <v>446</v>
      </c>
      <c r="E7430" s="2"/>
      <c r="F7430" s="2"/>
      <c r="G7430" s="2"/>
      <c r="H7430" s="2"/>
    </row>
    <row r="7431" spans="2:8">
      <c r="B7431" s="2" t="s">
        <v>7874</v>
      </c>
      <c r="C7431" s="2">
        <v>21</v>
      </c>
      <c r="D7431" s="2" t="s">
        <v>446</v>
      </c>
      <c r="E7431" s="2"/>
      <c r="F7431" s="2"/>
      <c r="G7431" s="2"/>
      <c r="H7431" s="2"/>
    </row>
    <row r="7432" spans="2:8">
      <c r="B7432" s="2" t="s">
        <v>7875</v>
      </c>
      <c r="C7432" s="2">
        <v>18</v>
      </c>
      <c r="D7432" s="2" t="s">
        <v>446</v>
      </c>
      <c r="E7432" s="2"/>
      <c r="F7432" s="2"/>
      <c r="G7432" s="2"/>
      <c r="H7432" s="2"/>
    </row>
    <row r="7433" spans="2:8">
      <c r="B7433" s="2" t="s">
        <v>7876</v>
      </c>
      <c r="C7433" s="2">
        <v>19</v>
      </c>
      <c r="D7433" s="2" t="s">
        <v>446</v>
      </c>
      <c r="E7433" s="2"/>
      <c r="F7433" s="2"/>
      <c r="G7433" s="2"/>
      <c r="H7433" s="2"/>
    </row>
    <row r="7434" spans="2:8">
      <c r="B7434" s="2" t="s">
        <v>7877</v>
      </c>
      <c r="C7434" s="2">
        <v>23</v>
      </c>
      <c r="D7434" s="2" t="s">
        <v>446</v>
      </c>
      <c r="E7434" s="2"/>
      <c r="F7434" s="2"/>
      <c r="G7434" s="2"/>
      <c r="H7434" s="2"/>
    </row>
    <row r="7435" spans="2:8">
      <c r="B7435" s="2" t="s">
        <v>7878</v>
      </c>
      <c r="C7435" s="2">
        <v>25</v>
      </c>
      <c r="D7435" s="2" t="s">
        <v>446</v>
      </c>
      <c r="E7435" s="2"/>
      <c r="F7435" s="2"/>
      <c r="G7435" s="2"/>
      <c r="H7435" s="2"/>
    </row>
    <row r="7436" spans="2:8">
      <c r="B7436" s="2" t="s">
        <v>7879</v>
      </c>
      <c r="C7436" s="2">
        <v>15</v>
      </c>
      <c r="D7436" s="2" t="s">
        <v>446</v>
      </c>
      <c r="E7436" s="2"/>
      <c r="F7436" s="2"/>
      <c r="G7436" s="2"/>
      <c r="H7436" s="2"/>
    </row>
    <row r="7437" spans="2:8">
      <c r="B7437" s="2" t="s">
        <v>7880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7881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13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24</v>
      </c>
      <c r="D7443" s="2" t="s">
        <v>446</v>
      </c>
      <c r="E7443" s="2"/>
      <c r="F7443" s="2"/>
      <c r="G7443" s="2"/>
      <c r="H7443" s="2"/>
    </row>
    <row r="7444" spans="2:8">
      <c r="B7444" s="2" t="s">
        <v>7887</v>
      </c>
      <c r="C7444" s="2">
        <v>27</v>
      </c>
      <c r="D7444" s="2" t="s">
        <v>446</v>
      </c>
      <c r="E7444" s="2"/>
      <c r="F7444" s="2"/>
      <c r="G7444" s="2"/>
      <c r="H7444" s="2"/>
    </row>
    <row r="7445" spans="2:8">
      <c r="B7445" s="2" t="s">
        <v>7888</v>
      </c>
      <c r="C7445" s="2">
        <v>31</v>
      </c>
      <c r="D7445" s="2" t="s">
        <v>446</v>
      </c>
      <c r="E7445" s="2"/>
      <c r="F7445" s="2"/>
      <c r="G7445" s="2"/>
      <c r="H7445" s="2"/>
    </row>
    <row r="7446" spans="2:8">
      <c r="B7446" s="2" t="s">
        <v>7889</v>
      </c>
      <c r="C7446" s="2">
        <v>30</v>
      </c>
      <c r="D7446" s="2" t="s">
        <v>446</v>
      </c>
      <c r="E7446" s="2"/>
      <c r="F7446" s="2"/>
      <c r="G7446" s="2"/>
      <c r="H7446" s="2"/>
    </row>
    <row r="7447" spans="2:8">
      <c r="B7447" s="2" t="s">
        <v>7890</v>
      </c>
      <c r="C7447" s="2">
        <v>9</v>
      </c>
      <c r="D7447" s="2" t="s">
        <v>446</v>
      </c>
      <c r="E7447" s="2"/>
      <c r="F7447" s="2"/>
      <c r="G7447" s="2"/>
      <c r="H7447" s="2"/>
    </row>
    <row r="7448" spans="2:8">
      <c r="B7448" s="2" t="s">
        <v>7891</v>
      </c>
      <c r="C7448" s="2">
        <v>20</v>
      </c>
      <c r="D7448" s="2" t="s">
        <v>446</v>
      </c>
      <c r="E7448" s="2"/>
      <c r="F7448" s="2"/>
      <c r="G7448" s="2"/>
      <c r="H7448" s="2"/>
    </row>
    <row r="7449" spans="2:8">
      <c r="B7449" s="2" t="s">
        <v>7892</v>
      </c>
      <c r="C7449" s="2">
        <v>21</v>
      </c>
      <c r="D7449" s="2" t="s">
        <v>446</v>
      </c>
      <c r="E7449" s="2"/>
      <c r="F7449" s="2"/>
      <c r="G7449" s="2"/>
      <c r="H7449" s="2"/>
    </row>
    <row r="7450" spans="2:8">
      <c r="B7450" s="2" t="s">
        <v>7893</v>
      </c>
      <c r="C7450" s="2">
        <v>26</v>
      </c>
      <c r="D7450" s="2" t="s">
        <v>446</v>
      </c>
      <c r="E7450" s="2"/>
      <c r="F7450" s="2"/>
      <c r="G7450" s="2"/>
      <c r="H7450" s="2"/>
    </row>
    <row r="7451" spans="2:8">
      <c r="B7451" s="2" t="s">
        <v>7894</v>
      </c>
      <c r="C7451" s="2">
        <v>23</v>
      </c>
      <c r="D7451" s="2" t="s">
        <v>446</v>
      </c>
      <c r="E7451" s="2"/>
      <c r="F7451" s="2"/>
      <c r="G7451" s="2"/>
      <c r="H7451" s="2"/>
    </row>
    <row r="7452" spans="2:8">
      <c r="B7452" s="2" t="s">
        <v>7895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16</v>
      </c>
      <c r="D7456" s="2" t="s">
        <v>446</v>
      </c>
      <c r="E7456" s="2"/>
      <c r="F7456" s="2"/>
      <c r="G7456" s="2"/>
      <c r="H7456" s="2"/>
    </row>
    <row r="7457" spans="2:8">
      <c r="B7457" s="2" t="s">
        <v>7900</v>
      </c>
      <c r="C7457" s="2">
        <v>17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17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17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18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17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7908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29</v>
      </c>
      <c r="D7466" s="2" t="s">
        <v>446</v>
      </c>
      <c r="E7466" s="2"/>
      <c r="F7466" s="2"/>
      <c r="G7466" s="2"/>
      <c r="H7466" s="2"/>
    </row>
    <row r="7467" spans="2:8">
      <c r="B7467" s="2" t="s">
        <v>7910</v>
      </c>
      <c r="C7467" s="2">
        <v>28</v>
      </c>
      <c r="D7467" s="2" t="s">
        <v>446</v>
      </c>
      <c r="E7467" s="2"/>
      <c r="F7467" s="2"/>
      <c r="G7467" s="2"/>
      <c r="H7467" s="2"/>
    </row>
    <row r="7468" spans="2:8">
      <c r="B7468" s="2" t="s">
        <v>7911</v>
      </c>
      <c r="C7468" s="2">
        <v>31</v>
      </c>
      <c r="D7468" s="2" t="s">
        <v>446</v>
      </c>
      <c r="E7468" s="2"/>
      <c r="F7468" s="2"/>
      <c r="G7468" s="2"/>
      <c r="H7468" s="2"/>
    </row>
    <row r="7469" spans="2:8">
      <c r="B7469" s="2" t="s">
        <v>7912</v>
      </c>
      <c r="C7469" s="2">
        <v>35</v>
      </c>
      <c r="D7469" s="2" t="s">
        <v>446</v>
      </c>
      <c r="E7469" s="2"/>
      <c r="F7469" s="2"/>
      <c r="G7469" s="2"/>
      <c r="H7469" s="2"/>
    </row>
    <row r="7470" spans="2:8">
      <c r="B7470" s="2" t="s">
        <v>7913</v>
      </c>
      <c r="C7470" s="2">
        <v>18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20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21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19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19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17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13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32</v>
      </c>
      <c r="D7478" s="2" t="s">
        <v>446</v>
      </c>
      <c r="E7478" s="2"/>
      <c r="F7478" s="2"/>
      <c r="G7478" s="2"/>
      <c r="H7478" s="2"/>
    </row>
    <row r="7479" spans="2:8">
      <c r="B7479" s="2" t="s">
        <v>7922</v>
      </c>
      <c r="C7479" s="2">
        <v>38</v>
      </c>
      <c r="D7479" s="2" t="s">
        <v>446</v>
      </c>
      <c r="E7479" s="2"/>
      <c r="F7479" s="2"/>
      <c r="G7479" s="2"/>
      <c r="H7479" s="2"/>
    </row>
    <row r="7480" spans="2:8">
      <c r="B7480" s="2" t="s">
        <v>7923</v>
      </c>
      <c r="C7480" s="2">
        <v>33</v>
      </c>
      <c r="D7480" s="2" t="s">
        <v>446</v>
      </c>
      <c r="E7480" s="2"/>
      <c r="F7480" s="2"/>
      <c r="G7480" s="2"/>
      <c r="H7480" s="2"/>
    </row>
    <row r="7481" spans="2:8">
      <c r="B7481" s="2" t="s">
        <v>7924</v>
      </c>
      <c r="C7481" s="2">
        <v>35</v>
      </c>
      <c r="D7481" s="2" t="s">
        <v>446</v>
      </c>
      <c r="E7481" s="2"/>
      <c r="F7481" s="2"/>
      <c r="G7481" s="2"/>
      <c r="H7481" s="2"/>
    </row>
    <row r="7482" spans="2:8">
      <c r="B7482" s="2" t="s">
        <v>7925</v>
      </c>
      <c r="C7482" s="2">
        <v>37</v>
      </c>
      <c r="D7482" s="2" t="s">
        <v>446</v>
      </c>
      <c r="E7482" s="2"/>
      <c r="F7482" s="2"/>
      <c r="G7482" s="2"/>
      <c r="H7482" s="2"/>
    </row>
    <row r="7483" spans="2:8">
      <c r="B7483" s="2" t="s">
        <v>7926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33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19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32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33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19</v>
      </c>
      <c r="D7492" s="2" t="s">
        <v>446</v>
      </c>
      <c r="E7492" s="2"/>
      <c r="F7492" s="2"/>
      <c r="G7492" s="2"/>
      <c r="H7492" s="2"/>
    </row>
    <row r="7493" spans="2:8">
      <c r="B7493" s="2" t="s">
        <v>7936</v>
      </c>
      <c r="C7493" s="2">
        <v>23</v>
      </c>
      <c r="D7493" s="2" t="s">
        <v>446</v>
      </c>
      <c r="E7493" s="2"/>
      <c r="F7493" s="2"/>
      <c r="G7493" s="2"/>
      <c r="H7493" s="2"/>
    </row>
    <row r="7494" spans="2:8">
      <c r="B7494" s="2" t="s">
        <v>7937</v>
      </c>
      <c r="C7494" s="2">
        <v>24</v>
      </c>
      <c r="D7494" s="2" t="s">
        <v>446</v>
      </c>
      <c r="E7494" s="2"/>
      <c r="F7494" s="2"/>
      <c r="G7494" s="2"/>
      <c r="H7494" s="2"/>
    </row>
    <row r="7495" spans="2:8">
      <c r="B7495" s="2" t="s">
        <v>7938</v>
      </c>
      <c r="C7495" s="2">
        <v>22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7946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20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20</v>
      </c>
      <c r="D7506" s="2" t="s">
        <v>19</v>
      </c>
      <c r="E7506" s="2"/>
      <c r="F7506" s="2"/>
      <c r="G7506" s="2"/>
      <c r="H7506" s="2"/>
    </row>
    <row r="7507" spans="2:8">
      <c r="B7507" s="2" t="s">
        <v>7950</v>
      </c>
      <c r="C7507" s="2">
        <v>20</v>
      </c>
      <c r="D7507" s="2" t="s">
        <v>19</v>
      </c>
      <c r="E7507" s="2"/>
      <c r="F7507" s="2"/>
      <c r="G7507" s="2"/>
      <c r="H7507" s="2"/>
    </row>
    <row r="7508" spans="2:8">
      <c r="B7508" s="2" t="s">
        <v>7951</v>
      </c>
      <c r="C7508" s="2">
        <v>20</v>
      </c>
      <c r="D7508" s="2" t="s">
        <v>19</v>
      </c>
      <c r="E7508" s="2"/>
      <c r="F7508" s="2"/>
      <c r="G7508" s="2"/>
      <c r="H7508" s="2"/>
    </row>
    <row r="7509" spans="2:8">
      <c r="B7509" s="2" t="s">
        <v>7952</v>
      </c>
      <c r="C7509" s="2">
        <v>20</v>
      </c>
      <c r="D7509" s="2" t="s">
        <v>19</v>
      </c>
      <c r="E7509" s="2"/>
      <c r="F7509" s="2"/>
      <c r="G7509" s="2"/>
      <c r="H7509" s="2"/>
    </row>
    <row r="7510" spans="2:8">
      <c r="B7510" s="2" t="s">
        <v>7953</v>
      </c>
      <c r="C7510" s="2">
        <v>27</v>
      </c>
      <c r="D7510" s="2" t="s">
        <v>446</v>
      </c>
      <c r="E7510" s="2"/>
      <c r="F7510" s="2"/>
      <c r="G7510" s="2"/>
      <c r="H7510" s="2"/>
    </row>
    <row r="7511" spans="2:8">
      <c r="B7511" s="2" t="s">
        <v>7954</v>
      </c>
      <c r="C7511" s="2">
        <v>31</v>
      </c>
      <c r="D7511" s="2" t="s">
        <v>446</v>
      </c>
      <c r="E7511" s="2"/>
      <c r="F7511" s="2"/>
      <c r="G7511" s="2"/>
      <c r="H7511" s="2"/>
    </row>
    <row r="7512" spans="2:8">
      <c r="B7512" s="2" t="s">
        <v>7955</v>
      </c>
      <c r="C7512" s="2">
        <v>34</v>
      </c>
      <c r="D7512" s="2" t="s">
        <v>446</v>
      </c>
      <c r="E7512" s="2"/>
      <c r="F7512" s="2"/>
      <c r="G7512" s="2"/>
      <c r="H7512" s="2"/>
    </row>
    <row r="7513" spans="2:8">
      <c r="B7513" s="2" t="s">
        <v>7956</v>
      </c>
      <c r="C7513" s="2">
        <v>14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38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39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14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16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13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8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20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27</v>
      </c>
      <c r="D7537" s="2" t="s">
        <v>446</v>
      </c>
      <c r="E7537" s="2"/>
      <c r="F7537" s="2"/>
      <c r="G7537" s="2"/>
      <c r="H7537" s="2"/>
    </row>
    <row r="7538" spans="2:8">
      <c r="B7538" s="2" t="s">
        <v>7981</v>
      </c>
      <c r="C7538" s="2">
        <v>29</v>
      </c>
      <c r="D7538" s="2" t="s">
        <v>446</v>
      </c>
      <c r="E7538" s="2"/>
      <c r="F7538" s="2"/>
      <c r="G7538" s="2"/>
      <c r="H7538" s="2"/>
    </row>
    <row r="7539" spans="2:8">
      <c r="B7539" s="2" t="s">
        <v>7982</v>
      </c>
      <c r="C7539" s="2">
        <v>32</v>
      </c>
      <c r="D7539" s="2" t="s">
        <v>446</v>
      </c>
      <c r="E7539" s="2"/>
      <c r="F7539" s="2"/>
      <c r="G7539" s="2"/>
      <c r="H7539" s="2"/>
    </row>
    <row r="7540" spans="2:8">
      <c r="B7540" s="2" t="s">
        <v>7983</v>
      </c>
      <c r="C7540" s="2">
        <v>26</v>
      </c>
      <c r="D7540" s="2" t="s">
        <v>446</v>
      </c>
      <c r="E7540" s="2"/>
      <c r="F7540" s="2"/>
      <c r="G7540" s="2"/>
      <c r="H7540" s="2"/>
    </row>
    <row r="7541" spans="2:8">
      <c r="B7541" s="2" t="s">
        <v>7984</v>
      </c>
      <c r="C7541" s="2">
        <v>24</v>
      </c>
      <c r="D7541" s="2" t="s">
        <v>446</v>
      </c>
      <c r="E7541" s="2"/>
      <c r="F7541" s="2"/>
      <c r="G7541" s="2"/>
      <c r="H7541" s="2"/>
    </row>
    <row r="7542" spans="2:8">
      <c r="B7542" s="2" t="s">
        <v>7985</v>
      </c>
      <c r="C7542" s="2">
        <v>27</v>
      </c>
      <c r="D7542" s="2" t="s">
        <v>446</v>
      </c>
      <c r="E7542" s="2"/>
      <c r="F7542" s="2"/>
      <c r="G7542" s="2"/>
      <c r="H7542" s="2"/>
    </row>
    <row r="7543" spans="2:8">
      <c r="B7543" s="2" t="s">
        <v>7986</v>
      </c>
      <c r="C7543" s="2">
        <v>31</v>
      </c>
      <c r="D7543" s="2" t="s">
        <v>446</v>
      </c>
      <c r="E7543" s="2"/>
      <c r="F7543" s="2"/>
      <c r="G7543" s="2"/>
      <c r="H7543" s="2"/>
    </row>
    <row r="7544" spans="2:8">
      <c r="B7544" s="2" t="s">
        <v>7987</v>
      </c>
      <c r="C7544" s="2">
        <v>38</v>
      </c>
      <c r="D7544" s="2" t="s">
        <v>446</v>
      </c>
      <c r="E7544" s="2"/>
      <c r="F7544" s="2"/>
      <c r="G7544" s="2"/>
      <c r="H7544" s="2"/>
    </row>
    <row r="7545" spans="2:8">
      <c r="B7545" s="2" t="s">
        <v>7988</v>
      </c>
      <c r="C7545" s="2">
        <v>39</v>
      </c>
      <c r="D7545" s="2" t="s">
        <v>446</v>
      </c>
      <c r="E7545" s="2"/>
      <c r="F7545" s="2"/>
      <c r="G7545" s="2"/>
      <c r="H7545" s="2"/>
    </row>
    <row r="7546" spans="2:8">
      <c r="B7546" s="2" t="s">
        <v>7989</v>
      </c>
      <c r="C7546" s="2">
        <v>21</v>
      </c>
      <c r="D7546" s="2" t="s">
        <v>446</v>
      </c>
      <c r="E7546" s="2"/>
      <c r="F7546" s="2"/>
      <c r="G7546" s="2"/>
      <c r="H7546" s="2"/>
    </row>
    <row r="7547" spans="2:8">
      <c r="B7547" s="2" t="s">
        <v>7990</v>
      </c>
      <c r="C7547" s="2">
        <v>24</v>
      </c>
      <c r="D7547" s="2" t="s">
        <v>446</v>
      </c>
      <c r="E7547" s="2"/>
      <c r="F7547" s="2"/>
      <c r="G7547" s="2"/>
      <c r="H7547" s="2"/>
    </row>
    <row r="7548" spans="2:8">
      <c r="B7548" s="2" t="s">
        <v>7991</v>
      </c>
      <c r="C7548" s="2">
        <v>25</v>
      </c>
      <c r="D7548" s="2" t="s">
        <v>446</v>
      </c>
      <c r="E7548" s="2"/>
      <c r="F7548" s="2"/>
      <c r="G7548" s="2"/>
      <c r="H7548" s="2"/>
    </row>
    <row r="7549" spans="2:8">
      <c r="B7549" s="2" t="s">
        <v>7992</v>
      </c>
      <c r="C7549" s="2">
        <v>27</v>
      </c>
      <c r="D7549" s="2" t="s">
        <v>446</v>
      </c>
      <c r="E7549" s="2"/>
      <c r="F7549" s="2"/>
      <c r="G7549" s="2"/>
      <c r="H7549" s="2"/>
    </row>
    <row r="7550" spans="2:8">
      <c r="B7550" s="2" t="s">
        <v>7993</v>
      </c>
      <c r="C7550" s="2">
        <v>27</v>
      </c>
      <c r="D7550" s="2" t="s">
        <v>446</v>
      </c>
      <c r="E7550" s="2"/>
      <c r="F7550" s="2"/>
      <c r="G7550" s="2"/>
      <c r="H7550" s="2"/>
    </row>
    <row r="7551" spans="2:8">
      <c r="B7551" s="2" t="s">
        <v>7994</v>
      </c>
      <c r="C7551" s="2">
        <v>27</v>
      </c>
      <c r="D7551" s="2" t="s">
        <v>446</v>
      </c>
      <c r="E7551" s="2"/>
      <c r="F7551" s="2"/>
      <c r="G7551" s="2"/>
      <c r="H7551" s="2"/>
    </row>
    <row r="7552" spans="2:8">
      <c r="B7552" s="2" t="s">
        <v>7995</v>
      </c>
      <c r="C7552" s="2">
        <v>31</v>
      </c>
      <c r="D7552" s="2" t="s">
        <v>446</v>
      </c>
      <c r="E7552" s="2"/>
      <c r="F7552" s="2"/>
      <c r="G7552" s="2"/>
      <c r="H7552" s="2"/>
    </row>
    <row r="7553" spans="2:8">
      <c r="B7553" s="2" t="s">
        <v>7996</v>
      </c>
      <c r="C7553" s="2">
        <v>34</v>
      </c>
      <c r="D7553" s="2" t="s">
        <v>446</v>
      </c>
      <c r="E7553" s="2"/>
      <c r="F7553" s="2"/>
      <c r="G7553" s="2"/>
      <c r="H7553" s="2"/>
    </row>
    <row r="7554" spans="2:8">
      <c r="B7554" s="2" t="s">
        <v>7997</v>
      </c>
      <c r="C7554" s="2">
        <v>26</v>
      </c>
      <c r="D7554" s="2" t="s">
        <v>446</v>
      </c>
      <c r="E7554" s="2"/>
      <c r="F7554" s="2"/>
      <c r="G7554" s="2"/>
      <c r="H7554" s="2"/>
    </row>
    <row r="7555" spans="2:8">
      <c r="B7555" s="2" t="s">
        <v>7998</v>
      </c>
      <c r="C7555" s="2">
        <v>25</v>
      </c>
      <c r="D7555" s="2" t="s">
        <v>446</v>
      </c>
      <c r="E7555" s="2"/>
      <c r="F7555" s="2"/>
      <c r="G7555" s="2"/>
      <c r="H7555" s="2"/>
    </row>
    <row r="7556" spans="2:8">
      <c r="B7556" s="2" t="s">
        <v>7999</v>
      </c>
      <c r="C7556" s="2">
        <v>32</v>
      </c>
      <c r="D7556" s="2" t="s">
        <v>446</v>
      </c>
      <c r="E7556" s="2"/>
      <c r="F7556" s="2"/>
      <c r="G7556" s="2"/>
      <c r="H7556" s="2"/>
    </row>
    <row r="7557" spans="2:8">
      <c r="B7557" s="2" t="s">
        <v>8000</v>
      </c>
      <c r="C7557" s="2">
        <v>37</v>
      </c>
      <c r="D7557" s="2" t="s">
        <v>446</v>
      </c>
      <c r="E7557" s="2"/>
      <c r="F7557" s="2"/>
      <c r="G7557" s="2"/>
      <c r="H7557" s="2"/>
    </row>
    <row r="7558" spans="2:8">
      <c r="B7558" s="2" t="s">
        <v>8001</v>
      </c>
      <c r="C7558" s="2">
        <v>34</v>
      </c>
      <c r="D7558" s="2" t="s">
        <v>446</v>
      </c>
      <c r="E7558" s="2"/>
      <c r="F7558" s="2"/>
      <c r="G7558" s="2"/>
      <c r="H7558" s="2"/>
    </row>
    <row r="7559" spans="2:8">
      <c r="B7559" s="2" t="s">
        <v>8002</v>
      </c>
      <c r="C7559" s="2">
        <v>35</v>
      </c>
      <c r="D7559" s="2" t="s">
        <v>446</v>
      </c>
      <c r="E7559" s="2"/>
      <c r="F7559" s="2"/>
      <c r="G7559" s="2"/>
      <c r="H7559" s="2"/>
    </row>
    <row r="7560" spans="2:8">
      <c r="B7560" s="2" t="s">
        <v>8003</v>
      </c>
      <c r="C7560" s="2">
        <v>34</v>
      </c>
      <c r="D7560" s="2" t="s">
        <v>446</v>
      </c>
      <c r="E7560" s="2"/>
      <c r="F7560" s="2"/>
      <c r="G7560" s="2"/>
      <c r="H7560" s="2"/>
    </row>
    <row r="7561" spans="2:8">
      <c r="B7561" s="2" t="s">
        <v>8004</v>
      </c>
      <c r="C7561" s="2">
        <v>30</v>
      </c>
      <c r="D7561" s="2" t="s">
        <v>446</v>
      </c>
      <c r="E7561" s="2"/>
      <c r="F7561" s="2"/>
      <c r="G7561" s="2"/>
      <c r="H7561" s="2"/>
    </row>
    <row r="7562" spans="2:8">
      <c r="B7562" s="2" t="s">
        <v>8005</v>
      </c>
      <c r="C7562" s="2">
        <v>32</v>
      </c>
      <c r="D7562" s="2" t="s">
        <v>446</v>
      </c>
      <c r="E7562" s="2"/>
      <c r="F7562" s="2"/>
      <c r="G7562" s="2"/>
      <c r="H7562" s="2"/>
    </row>
    <row r="7563" spans="2:8">
      <c r="B7563" s="2" t="s">
        <v>8006</v>
      </c>
      <c r="C7563" s="2">
        <v>34</v>
      </c>
      <c r="D7563" s="2" t="s">
        <v>446</v>
      </c>
      <c r="E7563" s="2"/>
      <c r="F7563" s="2"/>
      <c r="G7563" s="2"/>
      <c r="H7563" s="2"/>
    </row>
    <row r="7564" spans="2:8">
      <c r="B7564" s="2" t="s">
        <v>8007</v>
      </c>
      <c r="C7564" s="2">
        <v>15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35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34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28</v>
      </c>
      <c r="D7568" s="2" t="s">
        <v>446</v>
      </c>
      <c r="E7568" s="2"/>
      <c r="F7568" s="2"/>
      <c r="G7568" s="2"/>
      <c r="H7568" s="2"/>
    </row>
    <row r="7569" spans="2:8">
      <c r="B7569" s="2" t="s">
        <v>8012</v>
      </c>
      <c r="C7569" s="2">
        <v>29</v>
      </c>
      <c r="D7569" s="2" t="s">
        <v>446</v>
      </c>
      <c r="E7569" s="2"/>
      <c r="F7569" s="2"/>
      <c r="G7569" s="2"/>
      <c r="H7569" s="2"/>
    </row>
    <row r="7570" spans="2:8">
      <c r="B7570" s="2" t="s">
        <v>8013</v>
      </c>
      <c r="C7570" s="2">
        <v>34</v>
      </c>
      <c r="D7570" s="2" t="s">
        <v>446</v>
      </c>
      <c r="E7570" s="2"/>
      <c r="F7570" s="2"/>
      <c r="G7570" s="2"/>
      <c r="H7570" s="2"/>
    </row>
    <row r="7571" spans="2:8">
      <c r="B7571" s="2" t="s">
        <v>8014</v>
      </c>
      <c r="C7571" s="2">
        <v>35</v>
      </c>
      <c r="D7571" s="2" t="s">
        <v>446</v>
      </c>
      <c r="E7571" s="2"/>
      <c r="F7571" s="2"/>
      <c r="G7571" s="2"/>
      <c r="H7571" s="2"/>
    </row>
    <row r="7572" spans="2:8">
      <c r="B7572" s="2" t="s">
        <v>8015</v>
      </c>
      <c r="C7572" s="2">
        <v>26</v>
      </c>
      <c r="D7572" s="2" t="s">
        <v>446</v>
      </c>
      <c r="E7572" s="2"/>
      <c r="F7572" s="2"/>
      <c r="G7572" s="2"/>
      <c r="H7572" s="2"/>
    </row>
    <row r="7573" spans="2:8">
      <c r="B7573" s="2" t="s">
        <v>8016</v>
      </c>
      <c r="C7573" s="2">
        <v>29</v>
      </c>
      <c r="D7573" s="2" t="s">
        <v>446</v>
      </c>
      <c r="E7573" s="2"/>
      <c r="F7573" s="2"/>
      <c r="G7573" s="2"/>
      <c r="H7573" s="2"/>
    </row>
    <row r="7574" spans="2:8">
      <c r="B7574" s="2" t="s">
        <v>8017</v>
      </c>
      <c r="C7574" s="2">
        <v>31</v>
      </c>
      <c r="D7574" s="2" t="s">
        <v>446</v>
      </c>
      <c r="E7574" s="2"/>
      <c r="F7574" s="2"/>
      <c r="G7574" s="2"/>
      <c r="H7574" s="2"/>
    </row>
    <row r="7575" spans="2:8">
      <c r="B7575" s="2" t="s">
        <v>8018</v>
      </c>
      <c r="C7575" s="2">
        <v>34</v>
      </c>
      <c r="D7575" s="2" t="s">
        <v>446</v>
      </c>
      <c r="E7575" s="2"/>
      <c r="F7575" s="2"/>
      <c r="G7575" s="2"/>
      <c r="H7575" s="2"/>
    </row>
    <row r="7576" spans="2:8">
      <c r="B7576" s="2" t="s">
        <v>8019</v>
      </c>
      <c r="C7576" s="2">
        <v>38</v>
      </c>
      <c r="D7576" s="2" t="s">
        <v>446</v>
      </c>
      <c r="E7576" s="2"/>
      <c r="F7576" s="2"/>
      <c r="G7576" s="2"/>
      <c r="H7576" s="2"/>
    </row>
    <row r="7577" spans="2:8">
      <c r="B7577" s="2" t="s">
        <v>8020</v>
      </c>
      <c r="C7577" s="2">
        <v>37</v>
      </c>
      <c r="D7577" s="2" t="s">
        <v>446</v>
      </c>
      <c r="E7577" s="2"/>
      <c r="F7577" s="2"/>
      <c r="G7577" s="2"/>
      <c r="H7577" s="2"/>
    </row>
    <row r="7578" spans="2:8">
      <c r="B7578" s="2" t="s">
        <v>8021</v>
      </c>
      <c r="C7578" s="2">
        <v>27</v>
      </c>
      <c r="D7578" s="2" t="s">
        <v>446</v>
      </c>
      <c r="E7578" s="2"/>
      <c r="F7578" s="2"/>
      <c r="G7578" s="2"/>
      <c r="H7578" s="2"/>
    </row>
    <row r="7579" spans="2:8">
      <c r="B7579" s="2" t="s">
        <v>8022</v>
      </c>
      <c r="C7579" s="2">
        <v>28</v>
      </c>
      <c r="D7579" s="2" t="s">
        <v>446</v>
      </c>
      <c r="E7579" s="2"/>
      <c r="F7579" s="2"/>
      <c r="G7579" s="2"/>
      <c r="H7579" s="2"/>
    </row>
    <row r="7580" spans="2:8">
      <c r="B7580" s="2" t="s">
        <v>8023</v>
      </c>
      <c r="C7580" s="2">
        <v>30</v>
      </c>
      <c r="D7580" s="2" t="s">
        <v>446</v>
      </c>
      <c r="E7580" s="2"/>
      <c r="F7580" s="2"/>
      <c r="G7580" s="2"/>
      <c r="H7580" s="2"/>
    </row>
    <row r="7581" spans="2:8">
      <c r="B7581" s="2" t="s">
        <v>8024</v>
      </c>
      <c r="C7581" s="2">
        <v>29</v>
      </c>
      <c r="D7581" s="2" t="s">
        <v>446</v>
      </c>
      <c r="E7581" s="2"/>
      <c r="F7581" s="2"/>
      <c r="G7581" s="2"/>
      <c r="H7581" s="2"/>
    </row>
    <row r="7582" spans="2:8">
      <c r="B7582" s="2" t="s">
        <v>8025</v>
      </c>
      <c r="C7582" s="2">
        <v>22</v>
      </c>
      <c r="D7582" s="2" t="s">
        <v>446</v>
      </c>
      <c r="E7582" s="2"/>
      <c r="F7582" s="2"/>
      <c r="G7582" s="2"/>
      <c r="H7582" s="2"/>
    </row>
    <row r="7583" spans="2:8">
      <c r="B7583" s="2" t="s">
        <v>8026</v>
      </c>
      <c r="C7583" s="2">
        <v>22</v>
      </c>
      <c r="D7583" s="2" t="s">
        <v>446</v>
      </c>
      <c r="E7583" s="2"/>
      <c r="F7583" s="2"/>
      <c r="G7583" s="2"/>
      <c r="H7583" s="2"/>
    </row>
    <row r="7584" spans="2:8">
      <c r="B7584" s="2" t="s">
        <v>8027</v>
      </c>
      <c r="C7584" s="2">
        <v>23</v>
      </c>
      <c r="D7584" s="2" t="s">
        <v>446</v>
      </c>
      <c r="E7584" s="2"/>
      <c r="F7584" s="2"/>
      <c r="G7584" s="2"/>
      <c r="H7584" s="2"/>
    </row>
    <row r="7585" spans="2:8">
      <c r="B7585" s="2" t="s">
        <v>8028</v>
      </c>
      <c r="C7585" s="2">
        <v>24</v>
      </c>
      <c r="D7585" s="2" t="s">
        <v>446</v>
      </c>
      <c r="E7585" s="2"/>
      <c r="F7585" s="2"/>
      <c r="G7585" s="2"/>
      <c r="H7585" s="2"/>
    </row>
    <row r="7586" spans="2:8">
      <c r="B7586" s="2" t="s">
        <v>8029</v>
      </c>
      <c r="C7586" s="2">
        <v>24</v>
      </c>
      <c r="D7586" s="2" t="s">
        <v>446</v>
      </c>
      <c r="E7586" s="2"/>
      <c r="F7586" s="2"/>
      <c r="G7586" s="2"/>
      <c r="H7586" s="2"/>
    </row>
    <row r="7587" spans="2:8">
      <c r="B7587" s="2" t="s">
        <v>8030</v>
      </c>
      <c r="C7587" s="2">
        <v>22</v>
      </c>
      <c r="D7587" s="2" t="s">
        <v>446</v>
      </c>
      <c r="E7587" s="2"/>
      <c r="F7587" s="2"/>
      <c r="G7587" s="2"/>
      <c r="H7587" s="2"/>
    </row>
    <row r="7588" spans="2:8">
      <c r="B7588" s="2" t="s">
        <v>8031</v>
      </c>
      <c r="C7588" s="2">
        <v>30</v>
      </c>
      <c r="D7588" s="2" t="s">
        <v>446</v>
      </c>
      <c r="E7588" s="2"/>
      <c r="F7588" s="2"/>
      <c r="G7588" s="2"/>
      <c r="H7588" s="2"/>
    </row>
    <row r="7589" spans="2:8">
      <c r="B7589" s="2" t="s">
        <v>8032</v>
      </c>
      <c r="C7589" s="2">
        <v>30</v>
      </c>
      <c r="D7589" s="2" t="s">
        <v>446</v>
      </c>
      <c r="E7589" s="2"/>
      <c r="F7589" s="2"/>
      <c r="G7589" s="2"/>
      <c r="H7589" s="2"/>
    </row>
    <row r="7590" spans="2:8">
      <c r="B7590" s="2" t="s">
        <v>8033</v>
      </c>
      <c r="C7590" s="2">
        <v>29</v>
      </c>
      <c r="D7590" s="2" t="s">
        <v>446</v>
      </c>
      <c r="E7590" s="2"/>
      <c r="F7590" s="2"/>
      <c r="G7590" s="2"/>
      <c r="H7590" s="2"/>
    </row>
    <row r="7591" spans="2:8">
      <c r="B7591" s="2" t="s">
        <v>8034</v>
      </c>
      <c r="C7591" s="2">
        <v>29</v>
      </c>
      <c r="D7591" s="2" t="s">
        <v>446</v>
      </c>
      <c r="E7591" s="2"/>
      <c r="F7591" s="2"/>
      <c r="G7591" s="2"/>
      <c r="H7591" s="2"/>
    </row>
    <row r="7592" spans="2:8">
      <c r="B7592" s="2" t="s">
        <v>8035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29</v>
      </c>
      <c r="D7596" s="2" t="s">
        <v>446</v>
      </c>
      <c r="E7596" s="2"/>
      <c r="F7596" s="2"/>
      <c r="G7596" s="2"/>
      <c r="H7596" s="2"/>
    </row>
    <row r="7597" spans="2:8">
      <c r="B7597" s="2" t="s">
        <v>8040</v>
      </c>
      <c r="C7597" s="2">
        <v>33</v>
      </c>
      <c r="D7597" s="2" t="s">
        <v>446</v>
      </c>
      <c r="E7597" s="2"/>
      <c r="F7597" s="2"/>
      <c r="G7597" s="2"/>
      <c r="H7597" s="2"/>
    </row>
    <row r="7598" spans="2:8">
      <c r="B7598" s="2" t="s">
        <v>8041</v>
      </c>
      <c r="C7598" s="2">
        <v>35</v>
      </c>
      <c r="D7598" s="2" t="s">
        <v>446</v>
      </c>
      <c r="E7598" s="2"/>
      <c r="F7598" s="2"/>
      <c r="G7598" s="2"/>
      <c r="H7598" s="2"/>
    </row>
    <row r="7599" spans="2:8">
      <c r="B7599" s="2" t="s">
        <v>8042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39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39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39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40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40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34</v>
      </c>
      <c r="D7611" s="2" t="s">
        <v>446</v>
      </c>
      <c r="E7611" s="2"/>
      <c r="F7611" s="2"/>
      <c r="G7611" s="2"/>
      <c r="H7611" s="2"/>
    </row>
    <row r="7612" spans="2:8">
      <c r="B7612" s="2" t="s">
        <v>8055</v>
      </c>
      <c r="C7612" s="2">
        <v>36</v>
      </c>
      <c r="D7612" s="2" t="s">
        <v>446</v>
      </c>
      <c r="E7612" s="2"/>
      <c r="F7612" s="2"/>
      <c r="G7612" s="2"/>
      <c r="H7612" s="2"/>
    </row>
    <row r="7613" spans="2:8">
      <c r="B7613" s="2" t="s">
        <v>8056</v>
      </c>
      <c r="C7613" s="2">
        <v>37</v>
      </c>
      <c r="D7613" s="2" t="s">
        <v>446</v>
      </c>
      <c r="E7613" s="2"/>
      <c r="F7613" s="2"/>
      <c r="G7613" s="2"/>
      <c r="H7613" s="2"/>
    </row>
    <row r="7614" spans="2:8">
      <c r="B7614" s="2" t="s">
        <v>8057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8058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8059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8060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13</v>
      </c>
      <c r="D7620" s="2" t="s">
        <v>446</v>
      </c>
      <c r="E7620" s="2"/>
      <c r="F7620" s="2"/>
      <c r="G7620" s="2"/>
      <c r="H7620" s="2"/>
    </row>
    <row r="7621" spans="2:8">
      <c r="B7621" s="2" t="s">
        <v>8064</v>
      </c>
      <c r="C7621" s="2">
        <v>29</v>
      </c>
      <c r="D7621" s="2" t="s">
        <v>446</v>
      </c>
      <c r="E7621" s="2"/>
      <c r="F7621" s="2"/>
      <c r="G7621" s="2"/>
      <c r="H7621" s="2"/>
    </row>
    <row r="7622" spans="2:8">
      <c r="B7622" s="2" t="s">
        <v>8065</v>
      </c>
      <c r="C7622" s="2">
        <v>32</v>
      </c>
      <c r="D7622" s="2" t="s">
        <v>446</v>
      </c>
      <c r="E7622" s="2"/>
      <c r="F7622" s="2"/>
      <c r="G7622" s="2"/>
      <c r="H7622" s="2"/>
    </row>
    <row r="7623" spans="2:8">
      <c r="B7623" s="2" t="s">
        <v>8066</v>
      </c>
      <c r="C7623" s="2">
        <v>37</v>
      </c>
      <c r="D7623" s="2" t="s">
        <v>446</v>
      </c>
      <c r="E7623" s="2"/>
      <c r="F7623" s="2"/>
      <c r="G7623" s="2"/>
      <c r="H7623" s="2"/>
    </row>
    <row r="7624" spans="2:8">
      <c r="B7624" s="2" t="s">
        <v>8067</v>
      </c>
      <c r="C7624" s="2">
        <v>17</v>
      </c>
      <c r="D7624" s="2" t="s">
        <v>446</v>
      </c>
      <c r="E7624" s="2"/>
      <c r="F7624" s="2"/>
      <c r="G7624" s="2"/>
      <c r="H7624" s="2"/>
    </row>
    <row r="7625" spans="2:8">
      <c r="B7625" s="2" t="s">
        <v>8068</v>
      </c>
      <c r="C7625" s="2">
        <v>25</v>
      </c>
      <c r="D7625" s="2" t="s">
        <v>446</v>
      </c>
      <c r="E7625" s="2"/>
      <c r="F7625" s="2"/>
      <c r="G7625" s="2"/>
      <c r="H7625" s="2"/>
    </row>
    <row r="7626" spans="2:8">
      <c r="B7626" s="2" t="s">
        <v>8069</v>
      </c>
      <c r="C7626" s="2">
        <v>28</v>
      </c>
      <c r="D7626" s="2" t="s">
        <v>446</v>
      </c>
      <c r="E7626" s="2"/>
      <c r="F7626" s="2"/>
      <c r="G7626" s="2"/>
      <c r="H7626" s="2"/>
    </row>
    <row r="7627" spans="2:8">
      <c r="B7627" s="2" t="s">
        <v>8070</v>
      </c>
      <c r="C7627" s="2">
        <v>25</v>
      </c>
      <c r="D7627" s="2" t="s">
        <v>446</v>
      </c>
      <c r="E7627" s="2"/>
      <c r="F7627" s="2"/>
      <c r="G7627" s="2"/>
      <c r="H7627" s="2"/>
    </row>
    <row r="7628" spans="2:8">
      <c r="B7628" s="2" t="s">
        <v>8071</v>
      </c>
      <c r="C7628" s="2">
        <v>22</v>
      </c>
      <c r="D7628" s="2" t="s">
        <v>446</v>
      </c>
      <c r="E7628" s="2"/>
      <c r="F7628" s="2"/>
      <c r="G7628" s="2"/>
      <c r="H7628" s="2"/>
    </row>
    <row r="7629" spans="2:8">
      <c r="B7629" s="2" t="s">
        <v>8072</v>
      </c>
      <c r="C7629" s="2">
        <v>19</v>
      </c>
      <c r="D7629" s="2" t="s">
        <v>446</v>
      </c>
      <c r="E7629" s="2"/>
      <c r="F7629" s="2"/>
      <c r="G7629" s="2"/>
      <c r="H7629" s="2"/>
    </row>
    <row r="7630" spans="2:8">
      <c r="B7630" s="2" t="s">
        <v>8073</v>
      </c>
      <c r="C7630" s="2">
        <v>20</v>
      </c>
      <c r="D7630" s="2" t="s">
        <v>446</v>
      </c>
      <c r="E7630" s="2"/>
      <c r="F7630" s="2"/>
      <c r="G7630" s="2"/>
      <c r="H7630" s="2"/>
    </row>
    <row r="7631" spans="2:8">
      <c r="B7631" s="2" t="s">
        <v>8074</v>
      </c>
      <c r="C7631" s="2">
        <v>21</v>
      </c>
      <c r="D7631" s="2" t="s">
        <v>446</v>
      </c>
      <c r="E7631" s="2"/>
      <c r="F7631" s="2"/>
      <c r="G7631" s="2"/>
      <c r="H7631" s="2"/>
    </row>
    <row r="7632" spans="2:8">
      <c r="B7632" s="2" t="s">
        <v>8075</v>
      </c>
      <c r="C7632" s="2">
        <v>21</v>
      </c>
      <c r="D7632" s="2" t="s">
        <v>446</v>
      </c>
      <c r="E7632" s="2"/>
      <c r="F7632" s="2"/>
      <c r="G7632" s="2"/>
      <c r="H7632" s="2"/>
    </row>
    <row r="7633" spans="2:8">
      <c r="B7633" s="2" t="s">
        <v>8076</v>
      </c>
      <c r="C7633" s="2">
        <v>24</v>
      </c>
      <c r="D7633" s="2" t="s">
        <v>446</v>
      </c>
      <c r="E7633" s="2"/>
      <c r="F7633" s="2"/>
      <c r="G7633" s="2"/>
      <c r="H7633" s="2"/>
    </row>
    <row r="7634" spans="2:8">
      <c r="B7634" s="2" t="s">
        <v>8077</v>
      </c>
      <c r="C7634" s="2">
        <v>27</v>
      </c>
      <c r="D7634" s="2" t="s">
        <v>446</v>
      </c>
      <c r="E7634" s="2"/>
      <c r="F7634" s="2"/>
      <c r="G7634" s="2"/>
      <c r="H7634" s="2"/>
    </row>
    <row r="7635" spans="2:8">
      <c r="B7635" s="2" t="s">
        <v>8078</v>
      </c>
      <c r="C7635" s="2">
        <v>25</v>
      </c>
      <c r="D7635" s="2" t="s">
        <v>446</v>
      </c>
      <c r="E7635" s="2"/>
      <c r="F7635" s="2"/>
      <c r="G7635" s="2"/>
      <c r="H7635" s="2"/>
    </row>
    <row r="7636" spans="2:8">
      <c r="B7636" s="2" t="s">
        <v>8079</v>
      </c>
      <c r="C7636" s="2">
        <v>30</v>
      </c>
      <c r="D7636" s="2" t="s">
        <v>446</v>
      </c>
      <c r="E7636" s="2"/>
      <c r="F7636" s="2"/>
      <c r="G7636" s="2"/>
      <c r="H7636" s="2"/>
    </row>
    <row r="7637" spans="2:8">
      <c r="B7637" s="2" t="s">
        <v>8080</v>
      </c>
      <c r="C7637" s="2">
        <v>33</v>
      </c>
      <c r="D7637" s="2" t="s">
        <v>446</v>
      </c>
      <c r="E7637" s="2"/>
      <c r="F7637" s="2"/>
      <c r="G7637" s="2"/>
      <c r="H7637" s="2"/>
    </row>
    <row r="7638" spans="2:8">
      <c r="B7638" s="2" t="s">
        <v>8081</v>
      </c>
      <c r="C7638" s="2">
        <v>32</v>
      </c>
      <c r="D7638" s="2" t="s">
        <v>446</v>
      </c>
      <c r="E7638" s="2"/>
      <c r="F7638" s="2"/>
      <c r="G7638" s="2"/>
      <c r="H7638" s="2"/>
    </row>
    <row r="7639" spans="2:8">
      <c r="B7639" s="2" t="s">
        <v>8082</v>
      </c>
      <c r="C7639" s="2">
        <v>17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23</v>
      </c>
      <c r="D7640" s="2" t="s">
        <v>446</v>
      </c>
      <c r="E7640" s="2"/>
      <c r="F7640" s="2"/>
      <c r="G7640" s="2"/>
      <c r="H7640" s="2"/>
    </row>
    <row r="7641" spans="2:8">
      <c r="B7641" s="2" t="s">
        <v>8084</v>
      </c>
      <c r="C7641" s="2">
        <v>23</v>
      </c>
      <c r="D7641" s="2" t="s">
        <v>446</v>
      </c>
      <c r="E7641" s="2"/>
      <c r="F7641" s="2"/>
      <c r="G7641" s="2"/>
      <c r="H7641" s="2"/>
    </row>
    <row r="7642" spans="2:8">
      <c r="B7642" s="2" t="s">
        <v>8085</v>
      </c>
      <c r="C7642" s="2">
        <v>24</v>
      </c>
      <c r="D7642" s="2" t="s">
        <v>446</v>
      </c>
      <c r="E7642" s="2"/>
      <c r="F7642" s="2"/>
      <c r="G7642" s="2"/>
      <c r="H7642" s="2"/>
    </row>
    <row r="7643" spans="2:8">
      <c r="B7643" s="2" t="s">
        <v>8086</v>
      </c>
      <c r="C7643" s="2">
        <v>23</v>
      </c>
      <c r="D7643" s="2" t="s">
        <v>446</v>
      </c>
      <c r="E7643" s="2"/>
      <c r="F7643" s="2"/>
      <c r="G7643" s="2"/>
      <c r="H7643" s="2"/>
    </row>
    <row r="7644" spans="2:8">
      <c r="B7644" s="2" t="s">
        <v>8087</v>
      </c>
      <c r="C7644" s="2">
        <v>28</v>
      </c>
      <c r="D7644" s="2" t="s">
        <v>446</v>
      </c>
      <c r="E7644" s="2"/>
      <c r="F7644" s="2"/>
      <c r="G7644" s="2"/>
      <c r="H7644" s="2"/>
    </row>
    <row r="7645" spans="2:8">
      <c r="B7645" s="2" t="s">
        <v>8088</v>
      </c>
      <c r="C7645" s="2">
        <v>30</v>
      </c>
      <c r="D7645" s="2" t="s">
        <v>446</v>
      </c>
      <c r="E7645" s="2"/>
      <c r="F7645" s="2"/>
      <c r="G7645" s="2"/>
      <c r="H7645" s="2"/>
    </row>
    <row r="7646" spans="2:8">
      <c r="B7646" s="2" t="s">
        <v>8089</v>
      </c>
      <c r="C7646" s="2">
        <v>31</v>
      </c>
      <c r="D7646" s="2" t="s">
        <v>446</v>
      </c>
      <c r="E7646" s="2"/>
      <c r="F7646" s="2"/>
      <c r="G7646" s="2"/>
      <c r="H7646" s="2"/>
    </row>
    <row r="7647" spans="2:8">
      <c r="B7647" s="2" t="s">
        <v>8090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21</v>
      </c>
      <c r="D7652" s="2" t="s">
        <v>446</v>
      </c>
      <c r="E7652" s="2"/>
      <c r="F7652" s="2"/>
      <c r="G7652" s="2"/>
      <c r="H7652" s="2"/>
    </row>
    <row r="7653" spans="2:8">
      <c r="B7653" s="2" t="s">
        <v>8096</v>
      </c>
      <c r="C7653" s="2">
        <v>23</v>
      </c>
      <c r="D7653" s="2" t="s">
        <v>446</v>
      </c>
      <c r="E7653" s="2"/>
      <c r="F7653" s="2"/>
      <c r="G7653" s="2"/>
      <c r="H7653" s="2"/>
    </row>
    <row r="7654" spans="2:8">
      <c r="B7654" s="2" t="s">
        <v>8097</v>
      </c>
      <c r="C7654" s="2">
        <v>29</v>
      </c>
      <c r="D7654" s="2" t="s">
        <v>446</v>
      </c>
      <c r="E7654" s="2"/>
      <c r="F7654" s="2"/>
      <c r="G7654" s="2"/>
      <c r="H7654" s="2"/>
    </row>
    <row r="7655" spans="2:8">
      <c r="B7655" s="2" t="s">
        <v>8098</v>
      </c>
      <c r="C7655" s="2">
        <v>30</v>
      </c>
      <c r="D7655" s="2" t="s">
        <v>446</v>
      </c>
      <c r="E7655" s="2"/>
      <c r="F7655" s="2"/>
      <c r="G7655" s="2"/>
      <c r="H7655" s="2"/>
    </row>
    <row r="7656" spans="2:8">
      <c r="B7656" s="2" t="s">
        <v>8099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16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16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17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20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17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26</v>
      </c>
      <c r="D7665" s="2" t="s">
        <v>446</v>
      </c>
      <c r="E7665" s="2"/>
      <c r="F7665" s="2"/>
      <c r="G7665" s="2"/>
      <c r="H7665" s="2"/>
    </row>
    <row r="7666" spans="2:8">
      <c r="B7666" s="2" t="s">
        <v>8109</v>
      </c>
      <c r="C7666" s="2">
        <v>26</v>
      </c>
      <c r="D7666" s="2" t="s">
        <v>446</v>
      </c>
      <c r="E7666" s="2"/>
      <c r="F7666" s="2"/>
      <c r="G7666" s="2"/>
      <c r="H7666" s="2"/>
    </row>
    <row r="7667" spans="2:8">
      <c r="B7667" s="2" t="s">
        <v>8110</v>
      </c>
      <c r="C7667" s="2">
        <v>27</v>
      </c>
      <c r="D7667" s="2" t="s">
        <v>446</v>
      </c>
      <c r="E7667" s="2"/>
      <c r="F7667" s="2"/>
      <c r="G7667" s="2"/>
      <c r="H7667" s="2"/>
    </row>
    <row r="7668" spans="2:8">
      <c r="B7668" s="2" t="s">
        <v>8111</v>
      </c>
      <c r="C7668" s="2">
        <v>25</v>
      </c>
      <c r="D7668" s="2" t="s">
        <v>446</v>
      </c>
      <c r="E7668" s="2"/>
      <c r="F7668" s="2"/>
      <c r="G7668" s="2"/>
      <c r="H7668" s="2"/>
    </row>
    <row r="7669" spans="2:8">
      <c r="B7669" s="2" t="s">
        <v>8112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8116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23</v>
      </c>
      <c r="D7674" s="2" t="s">
        <v>446</v>
      </c>
      <c r="E7674" s="2"/>
      <c r="F7674" s="2"/>
      <c r="G7674" s="2"/>
      <c r="H7674" s="2"/>
    </row>
    <row r="7675" spans="2:8">
      <c r="B7675" s="2" t="s">
        <v>8118</v>
      </c>
      <c r="C7675" s="2">
        <v>23</v>
      </c>
      <c r="D7675" s="2" t="s">
        <v>446</v>
      </c>
      <c r="E7675" s="2"/>
      <c r="F7675" s="2"/>
      <c r="G7675" s="2"/>
      <c r="H7675" s="2"/>
    </row>
    <row r="7676" spans="2:8">
      <c r="B7676" s="2" t="s">
        <v>8119</v>
      </c>
      <c r="C7676" s="2">
        <v>24</v>
      </c>
      <c r="D7676" s="2" t="s">
        <v>446</v>
      </c>
      <c r="E7676" s="2"/>
      <c r="F7676" s="2"/>
      <c r="G7676" s="2"/>
      <c r="H7676" s="2"/>
    </row>
    <row r="7677" spans="2:8">
      <c r="B7677" s="2" t="s">
        <v>8120</v>
      </c>
      <c r="C7677" s="2">
        <v>24</v>
      </c>
      <c r="D7677" s="2" t="s">
        <v>446</v>
      </c>
      <c r="E7677" s="2"/>
      <c r="F7677" s="2"/>
      <c r="G7677" s="2"/>
      <c r="H7677" s="2"/>
    </row>
    <row r="7678" spans="2:8">
      <c r="B7678" s="2" t="s">
        <v>8121</v>
      </c>
      <c r="C7678" s="2">
        <v>24</v>
      </c>
      <c r="D7678" s="2" t="s">
        <v>446</v>
      </c>
      <c r="E7678" s="2"/>
      <c r="F7678" s="2"/>
      <c r="G7678" s="2"/>
      <c r="H7678" s="2"/>
    </row>
    <row r="7679" spans="2:8">
      <c r="B7679" s="2" t="s">
        <v>8122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26</v>
      </c>
      <c r="D7684" s="2" t="s">
        <v>446</v>
      </c>
      <c r="E7684" s="2"/>
      <c r="F7684" s="2"/>
      <c r="G7684" s="2"/>
      <c r="H7684" s="2"/>
    </row>
    <row r="7685" spans="2:8">
      <c r="B7685" s="2" t="s">
        <v>8128</v>
      </c>
      <c r="C7685" s="2">
        <v>28</v>
      </c>
      <c r="D7685" s="2" t="s">
        <v>446</v>
      </c>
      <c r="E7685" s="2"/>
      <c r="F7685" s="2"/>
      <c r="G7685" s="2"/>
      <c r="H7685" s="2"/>
    </row>
    <row r="7686" spans="2:8">
      <c r="B7686" s="2" t="s">
        <v>8129</v>
      </c>
      <c r="C7686" s="2">
        <v>30</v>
      </c>
      <c r="D7686" s="2" t="s">
        <v>446</v>
      </c>
      <c r="E7686" s="2"/>
      <c r="F7686" s="2"/>
      <c r="G7686" s="2"/>
      <c r="H7686" s="2"/>
    </row>
    <row r="7687" spans="2:8">
      <c r="B7687" s="2" t="s">
        <v>8130</v>
      </c>
      <c r="C7687" s="2">
        <v>28</v>
      </c>
      <c r="D7687" s="2" t="s">
        <v>446</v>
      </c>
      <c r="E7687" s="2"/>
      <c r="F7687" s="2"/>
      <c r="G7687" s="2"/>
      <c r="H7687" s="2"/>
    </row>
    <row r="7688" spans="2:8">
      <c r="B7688" s="2" t="s">
        <v>8131</v>
      </c>
      <c r="C7688" s="2">
        <v>30</v>
      </c>
      <c r="D7688" s="2" t="s">
        <v>446</v>
      </c>
      <c r="E7688" s="2"/>
      <c r="F7688" s="2"/>
      <c r="G7688" s="2"/>
      <c r="H7688" s="2"/>
    </row>
    <row r="7689" spans="2:8">
      <c r="B7689" s="2" t="s">
        <v>8132</v>
      </c>
      <c r="C7689" s="2">
        <v>31</v>
      </c>
      <c r="D7689" s="2" t="s">
        <v>446</v>
      </c>
      <c r="E7689" s="2"/>
      <c r="F7689" s="2"/>
      <c r="G7689" s="2"/>
      <c r="H7689" s="2"/>
    </row>
    <row r="7690" spans="2:8">
      <c r="B7690" s="2" t="s">
        <v>8133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31</v>
      </c>
      <c r="D7700" s="2" t="s">
        <v>446</v>
      </c>
      <c r="E7700" s="2"/>
      <c r="F7700" s="2"/>
      <c r="G7700" s="2"/>
      <c r="H7700" s="2"/>
    </row>
    <row r="7701" spans="2:8">
      <c r="B7701" s="2" t="s">
        <v>8144</v>
      </c>
      <c r="C7701" s="2">
        <v>34</v>
      </c>
      <c r="D7701" s="2" t="s">
        <v>446</v>
      </c>
      <c r="E7701" s="2"/>
      <c r="F7701" s="2"/>
      <c r="G7701" s="2"/>
      <c r="H7701" s="2"/>
    </row>
    <row r="7702" spans="2:8">
      <c r="B7702" s="2" t="s">
        <v>8145</v>
      </c>
      <c r="C7702" s="2">
        <v>32</v>
      </c>
      <c r="D7702" s="2" t="s">
        <v>446</v>
      </c>
      <c r="E7702" s="2"/>
      <c r="F7702" s="2"/>
      <c r="G7702" s="2"/>
      <c r="H7702" s="2"/>
    </row>
    <row r="7703" spans="2:8">
      <c r="B7703" s="2" t="s">
        <v>8146</v>
      </c>
      <c r="C7703" s="2">
        <v>34</v>
      </c>
      <c r="D7703" s="2" t="s">
        <v>446</v>
      </c>
      <c r="E7703" s="2"/>
      <c r="F7703" s="2"/>
      <c r="G7703" s="2"/>
      <c r="H7703" s="2"/>
    </row>
    <row r="7704" spans="2:8">
      <c r="B7704" s="2" t="s">
        <v>8147</v>
      </c>
      <c r="C7704" s="2">
        <v>37</v>
      </c>
      <c r="D7704" s="2" t="s">
        <v>446</v>
      </c>
      <c r="E7704" s="2"/>
      <c r="F7704" s="2"/>
      <c r="G7704" s="2"/>
      <c r="H7704" s="2"/>
    </row>
    <row r="7705" spans="2:8">
      <c r="B7705" s="2" t="s">
        <v>8148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26</v>
      </c>
      <c r="D7710" s="2" t="s">
        <v>446</v>
      </c>
      <c r="E7710" s="2"/>
      <c r="F7710" s="2"/>
      <c r="G7710" s="2"/>
      <c r="H7710" s="2"/>
    </row>
    <row r="7711" spans="2:8">
      <c r="B7711" s="2" t="s">
        <v>8154</v>
      </c>
      <c r="C7711" s="2">
        <v>29</v>
      </c>
      <c r="D7711" s="2" t="s">
        <v>446</v>
      </c>
      <c r="E7711" s="2"/>
      <c r="F7711" s="2"/>
      <c r="G7711" s="2"/>
      <c r="H7711" s="2"/>
    </row>
    <row r="7712" spans="2:8">
      <c r="B7712" s="2" t="s">
        <v>8155</v>
      </c>
      <c r="C7712" s="2">
        <v>31</v>
      </c>
      <c r="D7712" s="2" t="s">
        <v>446</v>
      </c>
      <c r="E7712" s="2"/>
      <c r="F7712" s="2"/>
      <c r="G7712" s="2"/>
      <c r="H7712" s="2"/>
    </row>
    <row r="7713" spans="2:8">
      <c r="B7713" s="2" t="s">
        <v>8156</v>
      </c>
      <c r="C7713" s="2">
        <v>30</v>
      </c>
      <c r="D7713" s="2" t="s">
        <v>446</v>
      </c>
      <c r="E7713" s="2"/>
      <c r="F7713" s="2"/>
      <c r="G7713" s="2"/>
      <c r="H7713" s="2"/>
    </row>
    <row r="7714" spans="2:8">
      <c r="B7714" s="2" t="s">
        <v>8157</v>
      </c>
      <c r="C7714" s="2">
        <v>23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15</v>
      </c>
      <c r="D7715" s="2" t="s">
        <v>446</v>
      </c>
      <c r="E7715" s="2"/>
      <c r="F7715" s="2"/>
      <c r="G7715" s="2"/>
      <c r="H7715" s="2"/>
    </row>
    <row r="7716" spans="2:8">
      <c r="B7716" s="2" t="s">
        <v>8159</v>
      </c>
      <c r="C7716" s="2">
        <v>19</v>
      </c>
      <c r="D7716" s="2" t="s">
        <v>446</v>
      </c>
      <c r="E7716" s="2"/>
      <c r="F7716" s="2"/>
      <c r="G7716" s="2"/>
      <c r="H7716" s="2"/>
    </row>
    <row r="7717" spans="2:8">
      <c r="B7717" s="2" t="s">
        <v>8160</v>
      </c>
      <c r="C7717" s="2">
        <v>28</v>
      </c>
      <c r="D7717" s="2" t="s">
        <v>446</v>
      </c>
      <c r="E7717" s="2"/>
      <c r="F7717" s="2"/>
      <c r="G7717" s="2"/>
      <c r="H7717" s="2"/>
    </row>
    <row r="7718" spans="2:8">
      <c r="B7718" s="2" t="s">
        <v>8161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8164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8165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20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21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20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20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22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24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34</v>
      </c>
      <c r="D7734" s="2" t="s">
        <v>446</v>
      </c>
      <c r="E7734" s="2"/>
      <c r="F7734" s="2"/>
      <c r="G7734" s="2"/>
      <c r="H7734" s="2"/>
    </row>
    <row r="7735" spans="2:8">
      <c r="B7735" s="2" t="s">
        <v>8178</v>
      </c>
      <c r="C7735" s="2">
        <v>35</v>
      </c>
      <c r="D7735" s="2" t="s">
        <v>446</v>
      </c>
      <c r="E7735" s="2"/>
      <c r="F7735" s="2"/>
      <c r="G7735" s="2"/>
      <c r="H7735" s="2"/>
    </row>
    <row r="7736" spans="2:8">
      <c r="B7736" s="2" t="s">
        <v>8179</v>
      </c>
      <c r="C7736" s="2">
        <v>28</v>
      </c>
      <c r="D7736" s="2" t="s">
        <v>446</v>
      </c>
      <c r="E7736" s="2"/>
      <c r="F7736" s="2"/>
      <c r="G7736" s="2"/>
      <c r="H7736" s="2"/>
    </row>
    <row r="7737" spans="2:8">
      <c r="B7737" s="2" t="s">
        <v>8180</v>
      </c>
      <c r="C7737" s="2">
        <v>30</v>
      </c>
      <c r="D7737" s="2" t="s">
        <v>446</v>
      </c>
      <c r="E7737" s="2"/>
      <c r="F7737" s="2"/>
      <c r="G7737" s="2"/>
      <c r="H7737" s="2"/>
    </row>
    <row r="7738" spans="2:8">
      <c r="B7738" s="2" t="s">
        <v>8181</v>
      </c>
      <c r="C7738" s="2">
        <v>30</v>
      </c>
      <c r="D7738" s="2" t="s">
        <v>446</v>
      </c>
      <c r="E7738" s="2"/>
      <c r="F7738" s="2"/>
      <c r="G7738" s="2"/>
      <c r="H7738" s="2"/>
    </row>
    <row r="7739" spans="2:8">
      <c r="B7739" s="2" t="s">
        <v>8182</v>
      </c>
      <c r="C7739" s="2">
        <v>31</v>
      </c>
      <c r="D7739" s="2" t="s">
        <v>446</v>
      </c>
      <c r="E7739" s="2"/>
      <c r="F7739" s="2"/>
      <c r="G7739" s="2"/>
      <c r="H7739" s="2"/>
    </row>
    <row r="7740" spans="2:8">
      <c r="B7740" s="2" t="s">
        <v>8183</v>
      </c>
      <c r="C7740" s="2">
        <v>33</v>
      </c>
      <c r="D7740" s="2" t="s">
        <v>446</v>
      </c>
      <c r="E7740" s="2"/>
      <c r="F7740" s="2"/>
      <c r="G7740" s="2"/>
      <c r="H7740" s="2"/>
    </row>
    <row r="7741" spans="2:8">
      <c r="B7741" s="2" t="s">
        <v>8184</v>
      </c>
      <c r="C7741" s="2">
        <v>31</v>
      </c>
      <c r="D7741" s="2" t="s">
        <v>446</v>
      </c>
      <c r="E7741" s="2"/>
      <c r="F7741" s="2"/>
      <c r="G7741" s="2"/>
      <c r="H7741" s="2"/>
    </row>
    <row r="7742" spans="2:8">
      <c r="B7742" s="2" t="s">
        <v>8185</v>
      </c>
      <c r="C7742" s="2">
        <v>31</v>
      </c>
      <c r="D7742" s="2" t="s">
        <v>446</v>
      </c>
      <c r="E7742" s="2"/>
      <c r="F7742" s="2"/>
      <c r="G7742" s="2"/>
      <c r="H7742" s="2"/>
    </row>
    <row r="7743" spans="2:8">
      <c r="B7743" s="2" t="s">
        <v>8186</v>
      </c>
      <c r="C7743" s="2">
        <v>32</v>
      </c>
      <c r="D7743" s="2" t="s">
        <v>446</v>
      </c>
      <c r="E7743" s="2"/>
      <c r="F7743" s="2"/>
      <c r="G7743" s="2"/>
      <c r="H7743" s="2"/>
    </row>
    <row r="7744" spans="2:8">
      <c r="B7744" s="2" t="s">
        <v>8187</v>
      </c>
      <c r="C7744" s="2">
        <v>33</v>
      </c>
      <c r="D7744" s="2" t="s">
        <v>446</v>
      </c>
      <c r="E7744" s="2"/>
      <c r="F7744" s="2"/>
      <c r="G7744" s="2"/>
      <c r="H7744" s="2"/>
    </row>
    <row r="7745" spans="2:8">
      <c r="B7745" s="2" t="s">
        <v>8188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26</v>
      </c>
      <c r="D7758" s="2" t="s">
        <v>446</v>
      </c>
      <c r="E7758" s="2"/>
      <c r="F7758" s="2"/>
      <c r="G7758" s="2"/>
      <c r="H7758" s="2"/>
    </row>
    <row r="7759" spans="2:8">
      <c r="B7759" s="2" t="s">
        <v>8202</v>
      </c>
      <c r="C7759" s="2">
        <v>27</v>
      </c>
      <c r="D7759" s="2" t="s">
        <v>446</v>
      </c>
      <c r="E7759" s="2"/>
      <c r="F7759" s="2"/>
      <c r="G7759" s="2"/>
      <c r="H7759" s="2"/>
    </row>
    <row r="7760" spans="2:8">
      <c r="B7760" s="2" t="s">
        <v>8203</v>
      </c>
      <c r="C7760" s="2">
        <v>29</v>
      </c>
      <c r="D7760" s="2" t="s">
        <v>446</v>
      </c>
      <c r="E7760" s="2"/>
      <c r="F7760" s="2"/>
      <c r="G7760" s="2"/>
      <c r="H7760" s="2"/>
    </row>
    <row r="7761" spans="2:8">
      <c r="B7761" s="2" t="s">
        <v>8204</v>
      </c>
      <c r="C7761" s="2">
        <v>20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8207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25</v>
      </c>
      <c r="D7766" s="2" t="s">
        <v>446</v>
      </c>
      <c r="E7766" s="2"/>
      <c r="F7766" s="2"/>
      <c r="G7766" s="2"/>
      <c r="H7766" s="2"/>
    </row>
    <row r="7767" spans="2:8">
      <c r="B7767" s="2" t="s">
        <v>8210</v>
      </c>
      <c r="C7767" s="2">
        <v>22</v>
      </c>
      <c r="D7767" s="2" t="s">
        <v>446</v>
      </c>
      <c r="E7767" s="2"/>
      <c r="F7767" s="2"/>
      <c r="G7767" s="2"/>
      <c r="H7767" s="2"/>
    </row>
    <row r="7768" spans="2:8">
      <c r="B7768" s="2" t="s">
        <v>8211</v>
      </c>
      <c r="C7768" s="2">
        <v>17</v>
      </c>
      <c r="D7768" s="2" t="s">
        <v>446</v>
      </c>
      <c r="E7768" s="2"/>
      <c r="F7768" s="2"/>
      <c r="G7768" s="2"/>
      <c r="H7768" s="2"/>
    </row>
    <row r="7769" spans="2:8">
      <c r="B7769" s="2" t="s">
        <v>8212</v>
      </c>
      <c r="C7769" s="2">
        <v>17</v>
      </c>
      <c r="D7769" s="2" t="s">
        <v>446</v>
      </c>
      <c r="E7769" s="2"/>
      <c r="F7769" s="2"/>
      <c r="G7769" s="2"/>
      <c r="H7769" s="2"/>
    </row>
    <row r="7770" spans="2:8">
      <c r="B7770" s="2" t="s">
        <v>8213</v>
      </c>
      <c r="C7770" s="2">
        <v>19</v>
      </c>
      <c r="D7770" s="2" t="s">
        <v>446</v>
      </c>
      <c r="E7770" s="2"/>
      <c r="F7770" s="2"/>
      <c r="G7770" s="2"/>
      <c r="H7770" s="2"/>
    </row>
    <row r="7771" spans="2:8">
      <c r="B7771" s="2" t="s">
        <v>8214</v>
      </c>
      <c r="C7771" s="2">
        <v>21</v>
      </c>
      <c r="D7771" s="2" t="s">
        <v>446</v>
      </c>
      <c r="E7771" s="2"/>
      <c r="F7771" s="2"/>
      <c r="G7771" s="2"/>
      <c r="H7771" s="2"/>
    </row>
    <row r="7772" spans="2:8">
      <c r="B7772" s="2" t="s">
        <v>8215</v>
      </c>
      <c r="C7772" s="2">
        <v>21</v>
      </c>
      <c r="D7772" s="2" t="s">
        <v>446</v>
      </c>
      <c r="E7772" s="2"/>
      <c r="F7772" s="2"/>
      <c r="G7772" s="2"/>
      <c r="H7772" s="2"/>
    </row>
    <row r="7773" spans="2:8">
      <c r="B7773" s="2" t="s">
        <v>8216</v>
      </c>
      <c r="C7773" s="2">
        <v>24</v>
      </c>
      <c r="D7773" s="2" t="s">
        <v>446</v>
      </c>
      <c r="E7773" s="2"/>
      <c r="F7773" s="2"/>
      <c r="G7773" s="2"/>
      <c r="H7773" s="2"/>
    </row>
    <row r="7774" spans="2:8">
      <c r="B7774" s="2" t="s">
        <v>8217</v>
      </c>
      <c r="C7774" s="2">
        <v>27</v>
      </c>
      <c r="D7774" s="2" t="s">
        <v>446</v>
      </c>
      <c r="E7774" s="2"/>
      <c r="F7774" s="2"/>
      <c r="G7774" s="2"/>
      <c r="H7774" s="2"/>
    </row>
    <row r="7775" spans="2:8">
      <c r="B7775" s="2" t="s">
        <v>8218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24</v>
      </c>
      <c r="D7785" s="2" t="s">
        <v>446</v>
      </c>
      <c r="E7785" s="2"/>
      <c r="F7785" s="2"/>
      <c r="G7785" s="2"/>
      <c r="H7785" s="2"/>
    </row>
    <row r="7786" spans="2:8">
      <c r="B7786" s="2" t="s">
        <v>8229</v>
      </c>
      <c r="C7786" s="2">
        <v>24</v>
      </c>
      <c r="D7786" s="2" t="s">
        <v>446</v>
      </c>
      <c r="E7786" s="2"/>
      <c r="F7786" s="2"/>
      <c r="G7786" s="2"/>
      <c r="H7786" s="2"/>
    </row>
    <row r="7787" spans="2:8">
      <c r="B7787" s="2" t="s">
        <v>8230</v>
      </c>
      <c r="C7787" s="2">
        <v>21</v>
      </c>
      <c r="D7787" s="2" t="s">
        <v>446</v>
      </c>
      <c r="E7787" s="2"/>
      <c r="F7787" s="2"/>
      <c r="G7787" s="2"/>
      <c r="H7787" s="2"/>
    </row>
    <row r="7788" spans="2:8">
      <c r="B7788" s="2" t="s">
        <v>8231</v>
      </c>
      <c r="C7788" s="2">
        <v>18</v>
      </c>
      <c r="D7788" s="2" t="s">
        <v>446</v>
      </c>
      <c r="E7788" s="2"/>
      <c r="F7788" s="2"/>
      <c r="G7788" s="2"/>
      <c r="H7788" s="2"/>
    </row>
    <row r="7789" spans="2:8">
      <c r="B7789" s="2" t="s">
        <v>8232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8234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8235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8236</v>
      </c>
      <c r="C7793" s="2">
        <v>31</v>
      </c>
      <c r="D7793" s="2" t="s">
        <v>446</v>
      </c>
      <c r="E7793" s="2"/>
      <c r="F7793" s="2"/>
      <c r="G7793" s="2"/>
      <c r="H7793" s="2"/>
    </row>
    <row r="7794" spans="2:8">
      <c r="B7794" s="2" t="s">
        <v>8237</v>
      </c>
      <c r="C7794" s="2">
        <v>31</v>
      </c>
      <c r="D7794" s="2" t="s">
        <v>446</v>
      </c>
      <c r="E7794" s="2"/>
      <c r="F7794" s="2"/>
      <c r="G7794" s="2"/>
      <c r="H7794" s="2"/>
    </row>
    <row r="7795" spans="2:8">
      <c r="B7795" s="2" t="s">
        <v>8238</v>
      </c>
      <c r="C7795" s="2">
        <v>28</v>
      </c>
      <c r="D7795" s="2" t="s">
        <v>446</v>
      </c>
      <c r="E7795" s="2"/>
      <c r="F7795" s="2"/>
      <c r="G7795" s="2"/>
      <c r="H7795" s="2"/>
    </row>
    <row r="7796" spans="2:8">
      <c r="B7796" s="2" t="s">
        <v>8239</v>
      </c>
      <c r="C7796" s="2">
        <v>29</v>
      </c>
      <c r="D7796" s="2" t="s">
        <v>446</v>
      </c>
      <c r="E7796" s="2"/>
      <c r="F7796" s="2"/>
      <c r="G7796" s="2"/>
      <c r="H7796" s="2"/>
    </row>
    <row r="7797" spans="2:8">
      <c r="B7797" s="2" t="s">
        <v>8240</v>
      </c>
      <c r="C7797" s="2">
        <v>26</v>
      </c>
      <c r="D7797" s="2" t="s">
        <v>446</v>
      </c>
      <c r="E7797" s="2"/>
      <c r="F7797" s="2"/>
      <c r="G7797" s="2"/>
      <c r="H7797" s="2"/>
    </row>
    <row r="7798" spans="2:8">
      <c r="B7798" s="2" t="s">
        <v>8241</v>
      </c>
      <c r="C7798" s="2">
        <v>29</v>
      </c>
      <c r="D7798" s="2" t="s">
        <v>446</v>
      </c>
      <c r="E7798" s="2"/>
      <c r="F7798" s="2"/>
      <c r="G7798" s="2"/>
      <c r="H7798" s="2"/>
    </row>
    <row r="7799" spans="2:8">
      <c r="B7799" s="2" t="s">
        <v>8242</v>
      </c>
      <c r="C7799" s="2">
        <v>31</v>
      </c>
      <c r="D7799" s="2" t="s">
        <v>446</v>
      </c>
      <c r="E7799" s="2"/>
      <c r="F7799" s="2"/>
      <c r="G7799" s="2"/>
      <c r="H7799" s="2"/>
    </row>
    <row r="7800" spans="2:8">
      <c r="B7800" s="2" t="s">
        <v>8243</v>
      </c>
      <c r="C7800" s="2">
        <v>28</v>
      </c>
      <c r="D7800" s="2" t="s">
        <v>446</v>
      </c>
      <c r="E7800" s="2"/>
      <c r="F7800" s="2"/>
      <c r="G7800" s="2"/>
      <c r="H7800" s="2"/>
    </row>
    <row r="7801" spans="2:8">
      <c r="B7801" s="2" t="s">
        <v>8244</v>
      </c>
      <c r="C7801" s="2">
        <v>30</v>
      </c>
      <c r="D7801" s="2" t="s">
        <v>446</v>
      </c>
      <c r="E7801" s="2"/>
      <c r="F7801" s="2"/>
      <c r="G7801" s="2"/>
      <c r="H7801" s="2"/>
    </row>
    <row r="7802" spans="2:8">
      <c r="B7802" s="2" t="s">
        <v>8245</v>
      </c>
      <c r="C7802" s="2">
        <v>34</v>
      </c>
      <c r="D7802" s="2" t="s">
        <v>446</v>
      </c>
      <c r="E7802" s="2"/>
      <c r="F7802" s="2"/>
      <c r="G7802" s="2"/>
      <c r="H7802" s="2"/>
    </row>
    <row r="7803" spans="2:8">
      <c r="B7803" s="2" t="s">
        <v>8246</v>
      </c>
      <c r="C7803" s="2">
        <v>32</v>
      </c>
      <c r="D7803" s="2" t="s">
        <v>446</v>
      </c>
      <c r="E7803" s="2"/>
      <c r="F7803" s="2"/>
      <c r="G7803" s="2"/>
      <c r="H7803" s="2"/>
    </row>
    <row r="7804" spans="2:8">
      <c r="B7804" s="2" t="s">
        <v>8247</v>
      </c>
      <c r="C7804" s="2">
        <v>33</v>
      </c>
      <c r="D7804" s="2" t="s">
        <v>446</v>
      </c>
      <c r="E7804" s="2"/>
      <c r="F7804" s="2"/>
      <c r="G7804" s="2"/>
      <c r="H7804" s="2"/>
    </row>
    <row r="7805" spans="2:8">
      <c r="B7805" s="2" t="s">
        <v>8248</v>
      </c>
      <c r="C7805" s="2">
        <v>25</v>
      </c>
      <c r="D7805" s="2" t="s">
        <v>446</v>
      </c>
      <c r="E7805" s="2"/>
      <c r="F7805" s="2"/>
      <c r="G7805" s="2"/>
      <c r="H7805" s="2"/>
    </row>
    <row r="7806" spans="2:8">
      <c r="B7806" s="2" t="s">
        <v>8249</v>
      </c>
      <c r="C7806" s="2">
        <v>25</v>
      </c>
      <c r="D7806" s="2" t="s">
        <v>446</v>
      </c>
      <c r="E7806" s="2"/>
      <c r="F7806" s="2"/>
      <c r="G7806" s="2"/>
      <c r="H7806" s="2"/>
    </row>
    <row r="7807" spans="2:8">
      <c r="B7807" s="2" t="s">
        <v>8250</v>
      </c>
      <c r="C7807" s="2">
        <v>26</v>
      </c>
      <c r="D7807" s="2" t="s">
        <v>446</v>
      </c>
      <c r="E7807" s="2"/>
      <c r="F7807" s="2"/>
      <c r="G7807" s="2"/>
      <c r="H7807" s="2"/>
    </row>
    <row r="7808" spans="2:8">
      <c r="B7808" s="2" t="s">
        <v>8251</v>
      </c>
      <c r="C7808" s="2">
        <v>26</v>
      </c>
      <c r="D7808" s="2" t="s">
        <v>446</v>
      </c>
      <c r="E7808" s="2"/>
      <c r="F7808" s="2"/>
      <c r="G7808" s="2"/>
      <c r="H7808" s="2"/>
    </row>
    <row r="7809" spans="2:8">
      <c r="B7809" s="2" t="s">
        <v>8252</v>
      </c>
      <c r="C7809" s="2">
        <v>18</v>
      </c>
      <c r="D7809" s="2" t="s">
        <v>19</v>
      </c>
      <c r="E7809" s="2"/>
      <c r="F7809" s="2"/>
      <c r="G7809" s="2"/>
      <c r="H7809" s="2"/>
    </row>
    <row r="7810" spans="2:8">
      <c r="B7810" s="2" t="s">
        <v>8253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8254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37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36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18</v>
      </c>
      <c r="D7824" s="2" t="s">
        <v>446</v>
      </c>
      <c r="E7824" s="2"/>
      <c r="F7824" s="2"/>
      <c r="G7824" s="2"/>
      <c r="H7824" s="2"/>
    </row>
    <row r="7825" spans="2:8">
      <c r="B7825" s="2" t="s">
        <v>8268</v>
      </c>
      <c r="C7825" s="2">
        <v>24</v>
      </c>
      <c r="D7825" s="2" t="s">
        <v>446</v>
      </c>
      <c r="E7825" s="2"/>
      <c r="F7825" s="2"/>
      <c r="G7825" s="2"/>
      <c r="H7825" s="2"/>
    </row>
    <row r="7826" spans="2:8">
      <c r="B7826" s="2" t="s">
        <v>8269</v>
      </c>
      <c r="C7826" s="2">
        <v>25</v>
      </c>
      <c r="D7826" s="2" t="s">
        <v>446</v>
      </c>
      <c r="E7826" s="2"/>
      <c r="F7826" s="2"/>
      <c r="G7826" s="2"/>
      <c r="H7826" s="2"/>
    </row>
    <row r="7827" spans="2:8">
      <c r="B7827" s="2" t="s">
        <v>8270</v>
      </c>
      <c r="C7827" s="2">
        <v>22</v>
      </c>
      <c r="D7827" s="2" t="s">
        <v>446</v>
      </c>
      <c r="E7827" s="2"/>
      <c r="F7827" s="2"/>
      <c r="G7827" s="2"/>
      <c r="H7827" s="2"/>
    </row>
    <row r="7828" spans="2:8">
      <c r="B7828" s="2" t="s">
        <v>8271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14</v>
      </c>
      <c r="D7836" s="2" t="s">
        <v>446</v>
      </c>
      <c r="E7836" s="2"/>
      <c r="F7836" s="2"/>
      <c r="G7836" s="2"/>
      <c r="H7836" s="2"/>
    </row>
    <row r="7837" spans="2:8">
      <c r="B7837" s="2" t="s">
        <v>8280</v>
      </c>
      <c r="C7837" s="2">
        <v>18</v>
      </c>
      <c r="D7837" s="2" t="s">
        <v>446</v>
      </c>
      <c r="E7837" s="2"/>
      <c r="F7837" s="2"/>
      <c r="G7837" s="2"/>
      <c r="H7837" s="2"/>
    </row>
    <row r="7838" spans="2:8">
      <c r="B7838" s="2" t="s">
        <v>8281</v>
      </c>
      <c r="C7838" s="2">
        <v>24</v>
      </c>
      <c r="D7838" s="2" t="s">
        <v>446</v>
      </c>
      <c r="E7838" s="2"/>
      <c r="F7838" s="2"/>
      <c r="G7838" s="2"/>
      <c r="H7838" s="2"/>
    </row>
    <row r="7839" spans="2:8">
      <c r="B7839" s="2" t="s">
        <v>8282</v>
      </c>
      <c r="C7839" s="2">
        <v>27</v>
      </c>
      <c r="D7839" s="2" t="s">
        <v>446</v>
      </c>
      <c r="E7839" s="2"/>
      <c r="F7839" s="2"/>
      <c r="G7839" s="2"/>
      <c r="H7839" s="2"/>
    </row>
    <row r="7840" spans="2:8">
      <c r="B7840" s="2" t="s">
        <v>8283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8288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8289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8290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14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16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21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31</v>
      </c>
      <c r="D7852" s="2" t="s">
        <v>446</v>
      </c>
      <c r="E7852" s="2"/>
      <c r="F7852" s="2"/>
      <c r="G7852" s="2"/>
      <c r="H7852" s="2"/>
    </row>
    <row r="7853" spans="2:8">
      <c r="B7853" s="2" t="s">
        <v>8296</v>
      </c>
      <c r="C7853" s="2">
        <v>32</v>
      </c>
      <c r="D7853" s="2" t="s">
        <v>446</v>
      </c>
      <c r="E7853" s="2"/>
      <c r="F7853" s="2"/>
      <c r="G7853" s="2"/>
      <c r="H7853" s="2"/>
    </row>
    <row r="7854" spans="2:8">
      <c r="B7854" s="2" t="s">
        <v>8297</v>
      </c>
      <c r="C7854" s="2">
        <v>34</v>
      </c>
      <c r="D7854" s="2" t="s">
        <v>446</v>
      </c>
      <c r="E7854" s="2"/>
      <c r="F7854" s="2"/>
      <c r="G7854" s="2"/>
      <c r="H7854" s="2"/>
    </row>
    <row r="7855" spans="2:8">
      <c r="B7855" s="2" t="s">
        <v>8298</v>
      </c>
      <c r="C7855" s="2">
        <v>18</v>
      </c>
      <c r="D7855" s="2" t="s">
        <v>446</v>
      </c>
      <c r="E7855" s="2"/>
      <c r="F7855" s="2"/>
      <c r="G7855" s="2"/>
      <c r="H7855" s="2"/>
    </row>
    <row r="7856" spans="2:8">
      <c r="B7856" s="2" t="s">
        <v>8299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8306</v>
      </c>
      <c r="C7863" s="2">
        <v>24</v>
      </c>
      <c r="D7863" s="2" t="s">
        <v>19</v>
      </c>
      <c r="E7863" s="2"/>
      <c r="F7863" s="2"/>
      <c r="G7863" s="2"/>
      <c r="H7863" s="2"/>
    </row>
    <row r="7864" spans="2:8">
      <c r="B7864" s="2" t="s">
        <v>8307</v>
      </c>
      <c r="C7864" s="2">
        <v>18</v>
      </c>
      <c r="D7864" s="2" t="s">
        <v>446</v>
      </c>
      <c r="E7864" s="2"/>
      <c r="F7864" s="2"/>
      <c r="G7864" s="2"/>
      <c r="H7864" s="2"/>
    </row>
    <row r="7865" spans="2:8">
      <c r="B7865" s="2" t="s">
        <v>8308</v>
      </c>
      <c r="C7865" s="2">
        <v>20</v>
      </c>
      <c r="D7865" s="2" t="s">
        <v>446</v>
      </c>
      <c r="E7865" s="2"/>
      <c r="F7865" s="2"/>
      <c r="G7865" s="2"/>
      <c r="H7865" s="2"/>
    </row>
    <row r="7866" spans="2:8">
      <c r="B7866" s="2" t="s">
        <v>8309</v>
      </c>
      <c r="C7866" s="2">
        <v>22</v>
      </c>
      <c r="D7866" s="2" t="s">
        <v>446</v>
      </c>
      <c r="E7866" s="2"/>
      <c r="F7866" s="2"/>
      <c r="G7866" s="2"/>
      <c r="H7866" s="2"/>
    </row>
    <row r="7867" spans="2:8">
      <c r="B7867" s="2" t="s">
        <v>8310</v>
      </c>
      <c r="C7867" s="2">
        <v>23</v>
      </c>
      <c r="D7867" s="2" t="s">
        <v>446</v>
      </c>
      <c r="E7867" s="2"/>
      <c r="F7867" s="2"/>
      <c r="G7867" s="2"/>
      <c r="H7867" s="2"/>
    </row>
    <row r="7868" spans="2:8">
      <c r="B7868" s="2" t="s">
        <v>8311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32</v>
      </c>
      <c r="D7878" s="2" t="s">
        <v>446</v>
      </c>
      <c r="E7878" s="2"/>
      <c r="F7878" s="2"/>
      <c r="G7878" s="2"/>
      <c r="H7878" s="2"/>
    </row>
    <row r="7879" spans="2:8">
      <c r="B7879" s="2" t="s">
        <v>8322</v>
      </c>
      <c r="C7879" s="2">
        <v>37</v>
      </c>
      <c r="D7879" s="2" t="s">
        <v>446</v>
      </c>
      <c r="E7879" s="2"/>
      <c r="F7879" s="2"/>
      <c r="G7879" s="2"/>
      <c r="H7879" s="2"/>
    </row>
    <row r="7880" spans="2:8">
      <c r="B7880" s="2" t="s">
        <v>8323</v>
      </c>
      <c r="C7880" s="2">
        <v>42</v>
      </c>
      <c r="D7880" s="2" t="s">
        <v>446</v>
      </c>
      <c r="E7880" s="2"/>
      <c r="F7880" s="2"/>
      <c r="G7880" s="2"/>
      <c r="H7880" s="2"/>
    </row>
    <row r="7881" spans="2:8">
      <c r="B7881" s="2" t="s">
        <v>8324</v>
      </c>
      <c r="C7881" s="2">
        <v>22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23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25</v>
      </c>
      <c r="D7886" s="2" t="s">
        <v>446</v>
      </c>
      <c r="E7886" s="2"/>
      <c r="F7886" s="2"/>
      <c r="G7886" s="2"/>
      <c r="H7886" s="2"/>
    </row>
    <row r="7887" spans="2:8">
      <c r="B7887" s="2" t="s">
        <v>8330</v>
      </c>
      <c r="C7887" s="2">
        <v>26</v>
      </c>
      <c r="D7887" s="2" t="s">
        <v>446</v>
      </c>
      <c r="E7887" s="2"/>
      <c r="F7887" s="2"/>
      <c r="G7887" s="2"/>
      <c r="H7887" s="2"/>
    </row>
    <row r="7888" spans="2:8">
      <c r="B7888" s="2" t="s">
        <v>8331</v>
      </c>
      <c r="C7888" s="2">
        <v>27</v>
      </c>
      <c r="D7888" s="2" t="s">
        <v>446</v>
      </c>
      <c r="E7888" s="2"/>
      <c r="F7888" s="2"/>
      <c r="G7888" s="2"/>
      <c r="H7888" s="2"/>
    </row>
    <row r="7889" spans="2:8">
      <c r="B7889" s="2" t="s">
        <v>8332</v>
      </c>
      <c r="C7889" s="2">
        <v>28</v>
      </c>
      <c r="D7889" s="2" t="s">
        <v>446</v>
      </c>
      <c r="E7889" s="2"/>
      <c r="F7889" s="2"/>
      <c r="G7889" s="2"/>
      <c r="H7889" s="2"/>
    </row>
    <row r="7890" spans="2:8">
      <c r="B7890" s="2" t="s">
        <v>8333</v>
      </c>
      <c r="C7890" s="2">
        <v>27</v>
      </c>
      <c r="D7890" s="2" t="s">
        <v>446</v>
      </c>
      <c r="E7890" s="2"/>
      <c r="F7890" s="2"/>
      <c r="G7890" s="2"/>
      <c r="H7890" s="2"/>
    </row>
    <row r="7891" spans="2:8">
      <c r="B7891" s="2" t="s">
        <v>8334</v>
      </c>
      <c r="C7891" s="2">
        <v>27</v>
      </c>
      <c r="D7891" s="2" t="s">
        <v>446</v>
      </c>
      <c r="E7891" s="2"/>
      <c r="F7891" s="2"/>
      <c r="G7891" s="2"/>
      <c r="H7891" s="2"/>
    </row>
    <row r="7892" spans="2:8">
      <c r="B7892" s="2" t="s">
        <v>8335</v>
      </c>
      <c r="C7892" s="2">
        <v>23</v>
      </c>
      <c r="D7892" s="2" t="s">
        <v>446</v>
      </c>
      <c r="E7892" s="2"/>
      <c r="F7892" s="2"/>
      <c r="G7892" s="2"/>
      <c r="H7892" s="2"/>
    </row>
    <row r="7893" spans="2:8">
      <c r="B7893" s="2" t="s">
        <v>8336</v>
      </c>
      <c r="C7893" s="2">
        <v>23</v>
      </c>
      <c r="D7893" s="2" t="s">
        <v>446</v>
      </c>
      <c r="E7893" s="2"/>
      <c r="F7893" s="2"/>
      <c r="G7893" s="2"/>
      <c r="H7893" s="2"/>
    </row>
    <row r="7894" spans="2:8">
      <c r="B7894" s="2" t="s">
        <v>8337</v>
      </c>
      <c r="C7894" s="2">
        <v>24</v>
      </c>
      <c r="D7894" s="2" t="s">
        <v>446</v>
      </c>
      <c r="E7894" s="2"/>
      <c r="F7894" s="2"/>
      <c r="G7894" s="2"/>
      <c r="H7894" s="2"/>
    </row>
    <row r="7895" spans="2:8">
      <c r="B7895" s="2" t="s">
        <v>8338</v>
      </c>
      <c r="C7895" s="2">
        <v>25</v>
      </c>
      <c r="D7895" s="2" t="s">
        <v>446</v>
      </c>
      <c r="E7895" s="2"/>
      <c r="F7895" s="2"/>
      <c r="G7895" s="2"/>
      <c r="H7895" s="2"/>
    </row>
    <row r="7896" spans="2:8">
      <c r="B7896" s="2" t="s">
        <v>8339</v>
      </c>
      <c r="C7896" s="2">
        <v>27</v>
      </c>
      <c r="D7896" s="2" t="s">
        <v>446</v>
      </c>
      <c r="E7896" s="2"/>
      <c r="F7896" s="2"/>
      <c r="G7896" s="2"/>
      <c r="H7896" s="2"/>
    </row>
    <row r="7897" spans="2:8">
      <c r="B7897" s="2" t="s">
        <v>8340</v>
      </c>
      <c r="C7897" s="2">
        <v>28</v>
      </c>
      <c r="D7897" s="2" t="s">
        <v>446</v>
      </c>
      <c r="E7897" s="2"/>
      <c r="F7897" s="2"/>
      <c r="G7897" s="2"/>
      <c r="H7897" s="2"/>
    </row>
    <row r="7898" spans="2:8">
      <c r="B7898" s="2" t="s">
        <v>8341</v>
      </c>
      <c r="C7898" s="2">
        <v>32</v>
      </c>
      <c r="D7898" s="2" t="s">
        <v>446</v>
      </c>
      <c r="E7898" s="2"/>
      <c r="F7898" s="2"/>
      <c r="G7898" s="2"/>
      <c r="H7898" s="2"/>
    </row>
    <row r="7899" spans="2:8">
      <c r="B7899" s="2" t="s">
        <v>8342</v>
      </c>
      <c r="C7899" s="2">
        <v>32</v>
      </c>
      <c r="D7899" s="2" t="s">
        <v>446</v>
      </c>
      <c r="E7899" s="2"/>
      <c r="F7899" s="2"/>
      <c r="G7899" s="2"/>
      <c r="H7899" s="2"/>
    </row>
    <row r="7900" spans="2:8">
      <c r="B7900" s="2" t="s">
        <v>8343</v>
      </c>
      <c r="C7900" s="2">
        <v>35</v>
      </c>
      <c r="D7900" s="2" t="s">
        <v>446</v>
      </c>
      <c r="E7900" s="2"/>
      <c r="F7900" s="2"/>
      <c r="G7900" s="2"/>
      <c r="H7900" s="2"/>
    </row>
    <row r="7901" spans="2:8">
      <c r="B7901" s="2" t="s">
        <v>8344</v>
      </c>
      <c r="C7901" s="2">
        <v>29</v>
      </c>
      <c r="D7901" s="2" t="s">
        <v>446</v>
      </c>
      <c r="E7901" s="2"/>
      <c r="F7901" s="2"/>
      <c r="G7901" s="2"/>
      <c r="H7901" s="2"/>
    </row>
    <row r="7902" spans="2:8">
      <c r="B7902" s="2" t="s">
        <v>8345</v>
      </c>
      <c r="C7902" s="2">
        <v>33</v>
      </c>
      <c r="D7902" s="2" t="s">
        <v>446</v>
      </c>
      <c r="E7902" s="2"/>
      <c r="F7902" s="2"/>
      <c r="G7902" s="2"/>
      <c r="H7902" s="2"/>
    </row>
    <row r="7903" spans="2:8">
      <c r="B7903" s="2" t="s">
        <v>8346</v>
      </c>
      <c r="C7903" s="2">
        <v>36</v>
      </c>
      <c r="D7903" s="2" t="s">
        <v>446</v>
      </c>
      <c r="E7903" s="2"/>
      <c r="F7903" s="2"/>
      <c r="G7903" s="2"/>
      <c r="H7903" s="2"/>
    </row>
    <row r="7904" spans="2:8">
      <c r="B7904" s="2" t="s">
        <v>8347</v>
      </c>
      <c r="C7904" s="2">
        <v>17</v>
      </c>
      <c r="D7904" s="2" t="s">
        <v>446</v>
      </c>
      <c r="E7904" s="2"/>
      <c r="F7904" s="2"/>
      <c r="G7904" s="2"/>
      <c r="H7904" s="2"/>
    </row>
    <row r="7905" spans="2:8">
      <c r="B7905" s="2" t="s">
        <v>8348</v>
      </c>
      <c r="C7905" s="2">
        <v>29</v>
      </c>
      <c r="D7905" s="2" t="s">
        <v>446</v>
      </c>
      <c r="E7905" s="2"/>
      <c r="F7905" s="2"/>
      <c r="G7905" s="2"/>
      <c r="H7905" s="2"/>
    </row>
    <row r="7906" spans="2:8">
      <c r="B7906" s="2" t="s">
        <v>8349</v>
      </c>
      <c r="C7906" s="2">
        <v>31</v>
      </c>
      <c r="D7906" s="2" t="s">
        <v>446</v>
      </c>
      <c r="E7906" s="2"/>
      <c r="F7906" s="2"/>
      <c r="G7906" s="2"/>
      <c r="H7906" s="2"/>
    </row>
    <row r="7907" spans="2:8">
      <c r="B7907" s="2" t="s">
        <v>8350</v>
      </c>
      <c r="C7907" s="2">
        <v>32</v>
      </c>
      <c r="D7907" s="2" t="s">
        <v>446</v>
      </c>
      <c r="E7907" s="2"/>
      <c r="F7907" s="2"/>
      <c r="G7907" s="2"/>
      <c r="H7907" s="2"/>
    </row>
    <row r="7908" spans="2:8">
      <c r="B7908" s="2" t="s">
        <v>8351</v>
      </c>
      <c r="C7908" s="2">
        <v>34</v>
      </c>
      <c r="D7908" s="2" t="s">
        <v>446</v>
      </c>
      <c r="E7908" s="2"/>
      <c r="F7908" s="2"/>
      <c r="G7908" s="2"/>
      <c r="H7908" s="2"/>
    </row>
    <row r="7909" spans="2:8">
      <c r="B7909" s="2" t="s">
        <v>8352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13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20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8362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8363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29</v>
      </c>
      <c r="D7926" s="2" t="s">
        <v>446</v>
      </c>
      <c r="E7926" s="2"/>
      <c r="F7926" s="2"/>
      <c r="G7926" s="2"/>
      <c r="H7926" s="2"/>
    </row>
    <row r="7927" spans="2:8">
      <c r="B7927" s="2" t="s">
        <v>8370</v>
      </c>
      <c r="C7927" s="2">
        <v>30</v>
      </c>
      <c r="D7927" s="2" t="s">
        <v>446</v>
      </c>
      <c r="E7927" s="2"/>
      <c r="F7927" s="2"/>
      <c r="G7927" s="2"/>
      <c r="H7927" s="2"/>
    </row>
    <row r="7928" spans="2:8">
      <c r="B7928" s="2" t="s">
        <v>8371</v>
      </c>
      <c r="C7928" s="2">
        <v>32</v>
      </c>
      <c r="D7928" s="2" t="s">
        <v>446</v>
      </c>
      <c r="E7928" s="2"/>
      <c r="F7928" s="2"/>
      <c r="G7928" s="2"/>
      <c r="H7928" s="2"/>
    </row>
    <row r="7929" spans="2:8">
      <c r="B7929" s="2" t="s">
        <v>8372</v>
      </c>
      <c r="C7929" s="2">
        <v>32</v>
      </c>
      <c r="D7929" s="2" t="s">
        <v>446</v>
      </c>
      <c r="E7929" s="2"/>
      <c r="F7929" s="2"/>
      <c r="G7929" s="2"/>
      <c r="H7929" s="2"/>
    </row>
    <row r="7930" spans="2:8">
      <c r="B7930" s="2" t="s">
        <v>8373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19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14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20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22</v>
      </c>
      <c r="D7936" s="2" t="s">
        <v>446</v>
      </c>
      <c r="E7936" s="2"/>
      <c r="F7936" s="2"/>
      <c r="G7936" s="2"/>
      <c r="H7936" s="2"/>
    </row>
    <row r="7937" spans="2:8">
      <c r="B7937" s="2" t="s">
        <v>8380</v>
      </c>
      <c r="C7937" s="2">
        <v>30</v>
      </c>
      <c r="D7937" s="2" t="s">
        <v>446</v>
      </c>
      <c r="E7937" s="2"/>
      <c r="F7937" s="2"/>
      <c r="G7937" s="2"/>
      <c r="H7937" s="2"/>
    </row>
    <row r="7938" spans="2:8">
      <c r="B7938" s="2" t="s">
        <v>8381</v>
      </c>
      <c r="C7938" s="2">
        <v>34</v>
      </c>
      <c r="D7938" s="2" t="s">
        <v>446</v>
      </c>
      <c r="E7938" s="2"/>
      <c r="F7938" s="2"/>
      <c r="G7938" s="2"/>
      <c r="H7938" s="2"/>
    </row>
    <row r="7939" spans="2:8">
      <c r="B7939" s="2" t="s">
        <v>8382</v>
      </c>
      <c r="C7939" s="2">
        <v>23</v>
      </c>
      <c r="D7939" s="2" t="s">
        <v>446</v>
      </c>
      <c r="E7939" s="2"/>
      <c r="F7939" s="2"/>
      <c r="G7939" s="2"/>
      <c r="H7939" s="2"/>
    </row>
    <row r="7940" spans="2:8">
      <c r="B7940" s="2" t="s">
        <v>8383</v>
      </c>
      <c r="C7940" s="2">
        <v>28</v>
      </c>
      <c r="D7940" s="2" t="s">
        <v>446</v>
      </c>
      <c r="E7940" s="2"/>
      <c r="F7940" s="2"/>
      <c r="G7940" s="2"/>
      <c r="H7940" s="2"/>
    </row>
    <row r="7941" spans="2:8">
      <c r="B7941" s="2" t="s">
        <v>8384</v>
      </c>
      <c r="C7941" s="2">
        <v>23</v>
      </c>
      <c r="D7941" s="2" t="s">
        <v>446</v>
      </c>
      <c r="E7941" s="2"/>
      <c r="F7941" s="2"/>
      <c r="G7941" s="2"/>
      <c r="H7941" s="2"/>
    </row>
    <row r="7942" spans="2:8">
      <c r="B7942" s="2" t="s">
        <v>8385</v>
      </c>
      <c r="C7942" s="2">
        <v>26</v>
      </c>
      <c r="D7942" s="2" t="s">
        <v>446</v>
      </c>
      <c r="E7942" s="2"/>
      <c r="F7942" s="2"/>
      <c r="G7942" s="2"/>
      <c r="H7942" s="2"/>
    </row>
    <row r="7943" spans="2:8">
      <c r="B7943" s="2" t="s">
        <v>8386</v>
      </c>
      <c r="C7943" s="2">
        <v>28</v>
      </c>
      <c r="D7943" s="2" t="s">
        <v>446</v>
      </c>
      <c r="E7943" s="2"/>
      <c r="F7943" s="2"/>
      <c r="G7943" s="2"/>
      <c r="H7943" s="2"/>
    </row>
    <row r="7944" spans="2:8">
      <c r="B7944" s="2" t="s">
        <v>8387</v>
      </c>
      <c r="C7944" s="2">
        <v>26</v>
      </c>
      <c r="D7944" s="2" t="s">
        <v>446</v>
      </c>
      <c r="E7944" s="2"/>
      <c r="F7944" s="2"/>
      <c r="G7944" s="2"/>
      <c r="H7944" s="2"/>
    </row>
    <row r="7945" spans="2:8">
      <c r="B7945" s="2" t="s">
        <v>8388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25</v>
      </c>
      <c r="D7947" s="2" t="s">
        <v>446</v>
      </c>
      <c r="E7947" s="2"/>
      <c r="F7947" s="2"/>
      <c r="G7947" s="2"/>
      <c r="H7947" s="2"/>
    </row>
    <row r="7948" spans="2:8">
      <c r="B7948" s="2" t="s">
        <v>8391</v>
      </c>
      <c r="C7948" s="2">
        <v>27</v>
      </c>
      <c r="D7948" s="2" t="s">
        <v>446</v>
      </c>
      <c r="E7948" s="2"/>
      <c r="F7948" s="2"/>
      <c r="G7948" s="2"/>
      <c r="H7948" s="2"/>
    </row>
    <row r="7949" spans="2:8">
      <c r="B7949" s="2" t="s">
        <v>8392</v>
      </c>
      <c r="C7949" s="2">
        <v>29</v>
      </c>
      <c r="D7949" s="2" t="s">
        <v>446</v>
      </c>
      <c r="E7949" s="2"/>
      <c r="F7949" s="2"/>
      <c r="G7949" s="2"/>
      <c r="H7949" s="2"/>
    </row>
    <row r="7950" spans="2:8">
      <c r="B7950" s="2" t="s">
        <v>8393</v>
      </c>
      <c r="C7950" s="2">
        <v>28</v>
      </c>
      <c r="D7950" s="2" t="s">
        <v>446</v>
      </c>
      <c r="E7950" s="2"/>
      <c r="F7950" s="2"/>
      <c r="G7950" s="2"/>
      <c r="H7950" s="2"/>
    </row>
    <row r="7951" spans="2:8">
      <c r="B7951" s="2" t="s">
        <v>8394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8398</v>
      </c>
      <c r="C7955" s="2">
        <v>21</v>
      </c>
      <c r="D7955" s="2" t="s">
        <v>19</v>
      </c>
      <c r="E7955" s="2"/>
      <c r="F7955" s="2"/>
      <c r="G7955" s="2"/>
      <c r="H7955" s="2"/>
    </row>
    <row r="7956" spans="2:8">
      <c r="B7956" s="2" t="s">
        <v>8399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7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19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19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19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23</v>
      </c>
      <c r="D7966" s="2" t="s">
        <v>446</v>
      </c>
      <c r="E7966" s="2"/>
      <c r="F7966" s="2"/>
      <c r="G7966" s="2"/>
      <c r="H7966" s="2"/>
    </row>
    <row r="7967" spans="2:8">
      <c r="B7967" s="2" t="s">
        <v>8410</v>
      </c>
      <c r="C7967" s="2">
        <v>25</v>
      </c>
      <c r="D7967" s="2" t="s">
        <v>446</v>
      </c>
      <c r="E7967" s="2"/>
      <c r="F7967" s="2"/>
      <c r="G7967" s="2"/>
      <c r="H7967" s="2"/>
    </row>
    <row r="7968" spans="2:8">
      <c r="B7968" s="2" t="s">
        <v>8411</v>
      </c>
      <c r="C7968" s="2">
        <v>25</v>
      </c>
      <c r="D7968" s="2" t="s">
        <v>446</v>
      </c>
      <c r="E7968" s="2"/>
      <c r="F7968" s="2"/>
      <c r="G7968" s="2"/>
      <c r="H7968" s="2"/>
    </row>
    <row r="7969" spans="2:8">
      <c r="B7969" s="2" t="s">
        <v>8412</v>
      </c>
      <c r="C7969" s="2">
        <v>25</v>
      </c>
      <c r="D7969" s="2" t="s">
        <v>446</v>
      </c>
      <c r="E7969" s="2"/>
      <c r="F7969" s="2"/>
      <c r="G7969" s="2"/>
      <c r="H7969" s="2"/>
    </row>
    <row r="7970" spans="2:8">
      <c r="B7970" s="2" t="s">
        <v>8413</v>
      </c>
      <c r="C7970" s="2">
        <v>25</v>
      </c>
      <c r="D7970" s="2" t="s">
        <v>446</v>
      </c>
      <c r="E7970" s="2"/>
      <c r="F7970" s="2"/>
      <c r="G7970" s="2"/>
      <c r="H7970" s="2"/>
    </row>
    <row r="7971" spans="2:8">
      <c r="B7971" s="2" t="s">
        <v>8414</v>
      </c>
      <c r="C7971" s="2">
        <v>28</v>
      </c>
      <c r="D7971" s="2" t="s">
        <v>446</v>
      </c>
      <c r="E7971" s="2"/>
      <c r="F7971" s="2"/>
      <c r="G7971" s="2"/>
      <c r="H7971" s="2"/>
    </row>
    <row r="7972" spans="2:8">
      <c r="B7972" s="2" t="s">
        <v>8415</v>
      </c>
      <c r="C7972" s="2">
        <v>29</v>
      </c>
      <c r="D7972" s="2" t="s">
        <v>446</v>
      </c>
      <c r="E7972" s="2"/>
      <c r="F7972" s="2"/>
      <c r="G7972" s="2"/>
      <c r="H7972" s="2"/>
    </row>
    <row r="7973" spans="2:8">
      <c r="B7973" s="2" t="s">
        <v>8416</v>
      </c>
      <c r="C7973" s="2">
        <v>29</v>
      </c>
      <c r="D7973" s="2" t="s">
        <v>446</v>
      </c>
      <c r="E7973" s="2"/>
      <c r="F7973" s="2"/>
      <c r="G7973" s="2"/>
      <c r="H7973" s="2"/>
    </row>
    <row r="7974" spans="2:8">
      <c r="B7974" s="2" t="s">
        <v>8417</v>
      </c>
      <c r="C7974" s="2">
        <v>19</v>
      </c>
      <c r="D7974" s="2" t="s">
        <v>446</v>
      </c>
      <c r="E7974" s="2"/>
      <c r="F7974" s="2"/>
      <c r="G7974" s="2"/>
      <c r="H7974" s="2"/>
    </row>
    <row r="7975" spans="2:8">
      <c r="B7975" s="2" t="s">
        <v>8418</v>
      </c>
      <c r="C7975" s="2">
        <v>19</v>
      </c>
      <c r="D7975" s="2" t="s">
        <v>446</v>
      </c>
      <c r="E7975" s="2"/>
      <c r="F7975" s="2"/>
      <c r="G7975" s="2"/>
      <c r="H7975" s="2"/>
    </row>
    <row r="7976" spans="2:8">
      <c r="B7976" s="2" t="s">
        <v>8419</v>
      </c>
      <c r="C7976" s="2">
        <v>20</v>
      </c>
      <c r="D7976" s="2" t="s">
        <v>446</v>
      </c>
      <c r="E7976" s="2"/>
      <c r="F7976" s="2"/>
      <c r="G7976" s="2"/>
      <c r="H7976" s="2"/>
    </row>
    <row r="7977" spans="2:8">
      <c r="B7977" s="2" t="s">
        <v>8420</v>
      </c>
      <c r="C7977" s="2">
        <v>21</v>
      </c>
      <c r="D7977" s="2" t="s">
        <v>446</v>
      </c>
      <c r="E7977" s="2"/>
      <c r="F7977" s="2"/>
      <c r="G7977" s="2"/>
      <c r="H7977" s="2"/>
    </row>
    <row r="7978" spans="2:8">
      <c r="B7978" s="2" t="s">
        <v>8421</v>
      </c>
      <c r="C7978" s="2">
        <v>22</v>
      </c>
      <c r="D7978" s="2" t="s">
        <v>446</v>
      </c>
      <c r="E7978" s="2"/>
      <c r="F7978" s="2"/>
      <c r="G7978" s="2"/>
      <c r="H7978" s="2"/>
    </row>
    <row r="7979" spans="2:8">
      <c r="B7979" s="2" t="s">
        <v>8422</v>
      </c>
      <c r="C7979" s="2">
        <v>21</v>
      </c>
      <c r="D7979" s="2" t="s">
        <v>446</v>
      </c>
      <c r="E7979" s="2"/>
      <c r="F7979" s="2"/>
      <c r="G7979" s="2"/>
      <c r="H7979" s="2"/>
    </row>
    <row r="7980" spans="2:8">
      <c r="B7980" s="2" t="s">
        <v>8423</v>
      </c>
      <c r="C7980" s="2">
        <v>32</v>
      </c>
      <c r="D7980" s="2" t="s">
        <v>446</v>
      </c>
      <c r="E7980" s="2"/>
      <c r="F7980" s="2"/>
      <c r="G7980" s="2"/>
      <c r="H7980" s="2"/>
    </row>
    <row r="7981" spans="2:8">
      <c r="B7981" s="2" t="s">
        <v>8424</v>
      </c>
      <c r="C7981" s="2">
        <v>33</v>
      </c>
      <c r="D7981" s="2" t="s">
        <v>446</v>
      </c>
      <c r="E7981" s="2"/>
      <c r="F7981" s="2"/>
      <c r="G7981" s="2"/>
      <c r="H7981" s="2"/>
    </row>
    <row r="7982" spans="2:8">
      <c r="B7982" s="2" t="s">
        <v>8425</v>
      </c>
      <c r="C7982" s="2">
        <v>32</v>
      </c>
      <c r="D7982" s="2" t="s">
        <v>446</v>
      </c>
      <c r="E7982" s="2"/>
      <c r="F7982" s="2"/>
      <c r="G7982" s="2"/>
      <c r="H7982" s="2"/>
    </row>
    <row r="7983" spans="2:8">
      <c r="B7983" s="2" t="s">
        <v>8426</v>
      </c>
      <c r="C7983" s="2">
        <v>33</v>
      </c>
      <c r="D7983" s="2" t="s">
        <v>446</v>
      </c>
      <c r="E7983" s="2"/>
      <c r="F7983" s="2"/>
      <c r="G7983" s="2"/>
      <c r="H7983" s="2"/>
    </row>
    <row r="7984" spans="2:8">
      <c r="B7984" s="2" t="s">
        <v>8427</v>
      </c>
      <c r="C7984" s="2">
        <v>35</v>
      </c>
      <c r="D7984" s="2" t="s">
        <v>446</v>
      </c>
      <c r="E7984" s="2"/>
      <c r="F7984" s="2"/>
      <c r="G7984" s="2"/>
      <c r="H7984" s="2"/>
    </row>
    <row r="7985" spans="2:8">
      <c r="B7985" s="2" t="s">
        <v>8428</v>
      </c>
      <c r="C7985" s="2">
        <v>36</v>
      </c>
      <c r="D7985" s="2" t="s">
        <v>446</v>
      </c>
      <c r="E7985" s="2"/>
      <c r="F7985" s="2"/>
      <c r="G7985" s="2"/>
      <c r="H7985" s="2"/>
    </row>
    <row r="7986" spans="2:8">
      <c r="B7986" s="2" t="s">
        <v>8429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36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26</v>
      </c>
      <c r="D7994" s="2" t="s">
        <v>446</v>
      </c>
      <c r="E7994" s="2"/>
      <c r="F7994" s="2"/>
      <c r="G7994" s="2"/>
      <c r="H7994" s="2"/>
    </row>
    <row r="7995" spans="2:8">
      <c r="B7995" s="2" t="s">
        <v>8438</v>
      </c>
      <c r="C7995" s="2">
        <v>29</v>
      </c>
      <c r="D7995" s="2" t="s">
        <v>446</v>
      </c>
      <c r="E7995" s="2"/>
      <c r="F7995" s="2"/>
      <c r="G7995" s="2"/>
      <c r="H7995" s="2"/>
    </row>
    <row r="7996" spans="2:8">
      <c r="B7996" s="2" t="s">
        <v>8439</v>
      </c>
      <c r="C7996" s="2">
        <v>30</v>
      </c>
      <c r="D7996" s="2" t="s">
        <v>446</v>
      </c>
      <c r="E7996" s="2"/>
      <c r="F7996" s="2"/>
      <c r="G7996" s="2"/>
      <c r="H7996" s="2"/>
    </row>
    <row r="7997" spans="2:8">
      <c r="B7997" s="2" t="s">
        <v>8440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33</v>
      </c>
      <c r="D8001" s="2" t="s">
        <v>446</v>
      </c>
      <c r="E8001" s="2"/>
      <c r="F8001" s="2"/>
      <c r="G8001" s="2"/>
      <c r="H8001" s="2"/>
    </row>
    <row r="8002" spans="2:8">
      <c r="B8002" s="2" t="s">
        <v>8445</v>
      </c>
      <c r="C8002" s="2">
        <v>37</v>
      </c>
      <c r="D8002" s="2" t="s">
        <v>446</v>
      </c>
      <c r="E8002" s="2"/>
      <c r="F8002" s="2"/>
      <c r="G8002" s="2"/>
      <c r="H8002" s="2"/>
    </row>
    <row r="8003" spans="2:8">
      <c r="B8003" s="2" t="s">
        <v>8446</v>
      </c>
      <c r="C8003" s="2">
        <v>33</v>
      </c>
      <c r="D8003" s="2" t="s">
        <v>446</v>
      </c>
      <c r="E8003" s="2"/>
      <c r="F8003" s="2"/>
      <c r="G8003" s="2"/>
      <c r="H8003" s="2"/>
    </row>
    <row r="8004" spans="2:8">
      <c r="B8004" s="2" t="s">
        <v>8447</v>
      </c>
      <c r="C8004" s="2">
        <v>26</v>
      </c>
      <c r="D8004" s="2" t="s">
        <v>446</v>
      </c>
      <c r="E8004" s="2"/>
      <c r="F8004" s="2"/>
      <c r="G8004" s="2"/>
      <c r="H8004" s="2"/>
    </row>
    <row r="8005" spans="2:8">
      <c r="B8005" s="2" t="s">
        <v>8448</v>
      </c>
      <c r="C8005" s="2">
        <v>29</v>
      </c>
      <c r="D8005" s="2" t="s">
        <v>446</v>
      </c>
      <c r="E8005" s="2"/>
      <c r="F8005" s="2"/>
      <c r="G8005" s="2"/>
      <c r="H8005" s="2"/>
    </row>
    <row r="8006" spans="2:8">
      <c r="B8006" s="2" t="s">
        <v>8449</v>
      </c>
      <c r="C8006" s="2">
        <v>31</v>
      </c>
      <c r="D8006" s="2" t="s">
        <v>446</v>
      </c>
      <c r="E8006" s="2"/>
      <c r="F8006" s="2"/>
      <c r="G8006" s="2"/>
      <c r="H8006" s="2"/>
    </row>
    <row r="8007" spans="2:8">
      <c r="B8007" s="2" t="s">
        <v>8450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37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23</v>
      </c>
      <c r="D8011" s="2" t="s">
        <v>446</v>
      </c>
      <c r="E8011" s="2"/>
      <c r="F8011" s="2"/>
      <c r="G8011" s="2"/>
      <c r="H8011" s="2"/>
    </row>
    <row r="8012" spans="2:8">
      <c r="B8012" s="2" t="s">
        <v>8455</v>
      </c>
      <c r="C8012" s="2">
        <v>26</v>
      </c>
      <c r="D8012" s="2" t="s">
        <v>446</v>
      </c>
      <c r="E8012" s="2"/>
      <c r="F8012" s="2"/>
      <c r="G8012" s="2"/>
      <c r="H8012" s="2"/>
    </row>
    <row r="8013" spans="2:8">
      <c r="B8013" s="2" t="s">
        <v>8456</v>
      </c>
      <c r="C8013" s="2">
        <v>28</v>
      </c>
      <c r="D8013" s="2" t="s">
        <v>446</v>
      </c>
      <c r="E8013" s="2"/>
      <c r="F8013" s="2"/>
      <c r="G8013" s="2"/>
      <c r="H8013" s="2"/>
    </row>
    <row r="8014" spans="2:8">
      <c r="B8014" s="2" t="s">
        <v>8457</v>
      </c>
      <c r="C8014" s="2">
        <v>29</v>
      </c>
      <c r="D8014" s="2" t="s">
        <v>446</v>
      </c>
      <c r="E8014" s="2"/>
      <c r="F8014" s="2"/>
      <c r="G8014" s="2"/>
      <c r="H8014" s="2"/>
    </row>
    <row r="8015" spans="2:8">
      <c r="B8015" s="2" t="s">
        <v>8458</v>
      </c>
      <c r="C8015" s="2">
        <v>29</v>
      </c>
      <c r="D8015" s="2" t="s">
        <v>446</v>
      </c>
      <c r="E8015" s="2"/>
      <c r="F8015" s="2"/>
      <c r="G8015" s="2"/>
      <c r="H8015" s="2"/>
    </row>
    <row r="8016" spans="2:8">
      <c r="B8016" s="2" t="s">
        <v>8459</v>
      </c>
      <c r="C8016" s="2">
        <v>28</v>
      </c>
      <c r="D8016" s="2" t="s">
        <v>446</v>
      </c>
      <c r="E8016" s="2"/>
      <c r="F8016" s="2"/>
      <c r="G8016" s="2"/>
      <c r="H8016" s="2"/>
    </row>
    <row r="8017" spans="2:8">
      <c r="B8017" s="2" t="s">
        <v>8460</v>
      </c>
      <c r="C8017" s="2">
        <v>9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16</v>
      </c>
      <c r="D8022" s="2" t="s">
        <v>446</v>
      </c>
      <c r="E8022" s="2"/>
      <c r="F8022" s="2"/>
      <c r="G8022" s="2"/>
      <c r="H8022" s="2"/>
    </row>
    <row r="8023" spans="2:8">
      <c r="B8023" s="2" t="s">
        <v>8466</v>
      </c>
      <c r="C8023" s="2">
        <v>12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15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14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14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14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18</v>
      </c>
      <c r="D8029" s="2" t="s">
        <v>446</v>
      </c>
      <c r="E8029" s="2"/>
      <c r="F8029" s="2"/>
      <c r="G8029" s="2"/>
      <c r="H8029" s="2"/>
    </row>
    <row r="8030" spans="2:8">
      <c r="B8030" s="2" t="s">
        <v>8473</v>
      </c>
      <c r="C8030" s="2">
        <v>24</v>
      </c>
      <c r="D8030" s="2" t="s">
        <v>446</v>
      </c>
      <c r="E8030" s="2"/>
      <c r="F8030" s="2"/>
      <c r="G8030" s="2"/>
      <c r="H8030" s="2"/>
    </row>
    <row r="8031" spans="2:8">
      <c r="B8031" s="2" t="s">
        <v>8474</v>
      </c>
      <c r="C8031" s="2">
        <v>28</v>
      </c>
      <c r="D8031" s="2" t="s">
        <v>446</v>
      </c>
      <c r="E8031" s="2"/>
      <c r="F8031" s="2"/>
      <c r="G8031" s="2"/>
      <c r="H8031" s="2"/>
    </row>
    <row r="8032" spans="2:8">
      <c r="B8032" s="2" t="s">
        <v>8475</v>
      </c>
      <c r="C8032" s="2">
        <v>20</v>
      </c>
      <c r="D8032" s="2" t="s">
        <v>446</v>
      </c>
      <c r="E8032" s="2"/>
      <c r="F8032" s="2"/>
      <c r="G8032" s="2"/>
      <c r="H8032" s="2"/>
    </row>
    <row r="8033" spans="2:8">
      <c r="B8033" s="2" t="s">
        <v>8476</v>
      </c>
      <c r="C8033" s="2">
        <v>22</v>
      </c>
      <c r="D8033" s="2" t="s">
        <v>446</v>
      </c>
      <c r="E8033" s="2"/>
      <c r="F8033" s="2"/>
      <c r="G8033" s="2"/>
      <c r="H8033" s="2"/>
    </row>
    <row r="8034" spans="2:8">
      <c r="B8034" s="2" t="s">
        <v>8477</v>
      </c>
      <c r="C8034" s="2">
        <v>24</v>
      </c>
      <c r="D8034" s="2" t="s">
        <v>446</v>
      </c>
      <c r="E8034" s="2"/>
      <c r="F8034" s="2"/>
      <c r="G8034" s="2"/>
      <c r="H8034" s="2"/>
    </row>
    <row r="8035" spans="2:8">
      <c r="B8035" s="2" t="s">
        <v>8478</v>
      </c>
      <c r="C8035" s="2">
        <v>27</v>
      </c>
      <c r="D8035" s="2" t="s">
        <v>446</v>
      </c>
      <c r="E8035" s="2"/>
      <c r="F8035" s="2"/>
      <c r="G8035" s="2"/>
      <c r="H8035" s="2"/>
    </row>
    <row r="8036" spans="2:8">
      <c r="B8036" s="2" t="s">
        <v>8479</v>
      </c>
      <c r="C8036" s="2">
        <v>25</v>
      </c>
      <c r="D8036" s="2" t="s">
        <v>446</v>
      </c>
      <c r="E8036" s="2"/>
      <c r="F8036" s="2"/>
      <c r="G8036" s="2"/>
      <c r="H8036" s="2"/>
    </row>
    <row r="8037" spans="2:8">
      <c r="B8037" s="2" t="s">
        <v>8480</v>
      </c>
      <c r="C8037" s="2">
        <v>9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16</v>
      </c>
      <c r="D8038" s="2" t="s">
        <v>19</v>
      </c>
      <c r="E8038" s="2"/>
      <c r="F8038" s="2"/>
      <c r="G8038" s="2"/>
      <c r="H8038" s="2"/>
    </row>
    <row r="8039" spans="2:8">
      <c r="B8039" s="2" t="s">
        <v>8482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21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19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18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23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8490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8491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32</v>
      </c>
      <c r="D8053" s="2" t="s">
        <v>446</v>
      </c>
      <c r="E8053" s="2"/>
      <c r="F8053" s="2"/>
      <c r="G8053" s="2"/>
      <c r="H8053" s="2"/>
    </row>
    <row r="8054" spans="2:8">
      <c r="B8054" s="2" t="s">
        <v>8497</v>
      </c>
      <c r="C8054" s="2">
        <v>32</v>
      </c>
      <c r="D8054" s="2" t="s">
        <v>446</v>
      </c>
      <c r="E8054" s="2"/>
      <c r="F8054" s="2"/>
      <c r="G8054" s="2"/>
      <c r="H8054" s="2"/>
    </row>
    <row r="8055" spans="2:8">
      <c r="B8055" s="2" t="s">
        <v>8498</v>
      </c>
      <c r="C8055" s="2">
        <v>33</v>
      </c>
      <c r="D8055" s="2" t="s">
        <v>446</v>
      </c>
      <c r="E8055" s="2"/>
      <c r="F8055" s="2"/>
      <c r="G8055" s="2"/>
      <c r="H8055" s="2"/>
    </row>
    <row r="8056" spans="2:8">
      <c r="B8056" s="2" t="s">
        <v>8499</v>
      </c>
      <c r="C8056" s="2">
        <v>33</v>
      </c>
      <c r="D8056" s="2" t="s">
        <v>446</v>
      </c>
      <c r="E8056" s="2"/>
      <c r="F8056" s="2"/>
      <c r="G8056" s="2"/>
      <c r="H8056" s="2"/>
    </row>
    <row r="8057" spans="2:8">
      <c r="B8057" s="2" t="s">
        <v>8500</v>
      </c>
      <c r="C8057" s="2">
        <v>28</v>
      </c>
      <c r="D8057" s="2" t="s">
        <v>446</v>
      </c>
      <c r="E8057" s="2"/>
      <c r="F8057" s="2"/>
      <c r="G8057" s="2"/>
      <c r="H8057" s="2"/>
    </row>
    <row r="8058" spans="2:8">
      <c r="B8058" s="2" t="s">
        <v>8501</v>
      </c>
      <c r="C8058" s="2">
        <v>33</v>
      </c>
      <c r="D8058" s="2" t="s">
        <v>446</v>
      </c>
      <c r="E8058" s="2"/>
      <c r="F8058" s="2"/>
      <c r="G8058" s="2"/>
      <c r="H8058" s="2"/>
    </row>
    <row r="8059" spans="2:8">
      <c r="B8059" s="2" t="s">
        <v>8502</v>
      </c>
      <c r="C8059" s="2">
        <v>35</v>
      </c>
      <c r="D8059" s="2" t="s">
        <v>446</v>
      </c>
      <c r="E8059" s="2"/>
      <c r="F8059" s="2"/>
      <c r="G8059" s="2"/>
      <c r="H8059" s="2"/>
    </row>
    <row r="8060" spans="2:8">
      <c r="B8060" s="2" t="s">
        <v>8503</v>
      </c>
      <c r="C8060" s="2">
        <v>29</v>
      </c>
      <c r="D8060" s="2" t="s">
        <v>446</v>
      </c>
      <c r="E8060" s="2"/>
      <c r="F8060" s="2"/>
      <c r="G8060" s="2"/>
      <c r="H8060" s="2"/>
    </row>
    <row r="8061" spans="2:8">
      <c r="B8061" s="2" t="s">
        <v>8504</v>
      </c>
      <c r="C8061" s="2">
        <v>30</v>
      </c>
      <c r="D8061" s="2" t="s">
        <v>446</v>
      </c>
      <c r="E8061" s="2"/>
      <c r="F8061" s="2"/>
      <c r="G8061" s="2"/>
      <c r="H8061" s="2"/>
    </row>
    <row r="8062" spans="2:8">
      <c r="B8062" s="2" t="s">
        <v>8505</v>
      </c>
      <c r="C8062" s="2">
        <v>32</v>
      </c>
      <c r="D8062" s="2" t="s">
        <v>446</v>
      </c>
      <c r="E8062" s="2"/>
      <c r="F8062" s="2"/>
      <c r="G8062" s="2"/>
      <c r="H8062" s="2"/>
    </row>
    <row r="8063" spans="2:8">
      <c r="B8063" s="2" t="s">
        <v>8506</v>
      </c>
      <c r="C8063" s="2">
        <v>11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14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15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14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15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16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16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17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36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29</v>
      </c>
      <c r="D8075" s="2" t="s">
        <v>446</v>
      </c>
      <c r="E8075" s="2"/>
      <c r="F8075" s="2"/>
      <c r="G8075" s="2"/>
      <c r="H8075" s="2"/>
    </row>
    <row r="8076" spans="2:8">
      <c r="B8076" s="2" t="s">
        <v>8519</v>
      </c>
      <c r="C8076" s="2">
        <v>31</v>
      </c>
      <c r="D8076" s="2" t="s">
        <v>446</v>
      </c>
      <c r="E8076" s="2"/>
      <c r="F8076" s="2"/>
      <c r="G8076" s="2"/>
      <c r="H8076" s="2"/>
    </row>
    <row r="8077" spans="2:8">
      <c r="B8077" s="2" t="s">
        <v>8520</v>
      </c>
      <c r="C8077" s="2">
        <v>33</v>
      </c>
      <c r="D8077" s="2" t="s">
        <v>446</v>
      </c>
      <c r="E8077" s="2"/>
      <c r="F8077" s="2"/>
      <c r="G8077" s="2"/>
      <c r="H8077" s="2"/>
    </row>
    <row r="8078" spans="2:8">
      <c r="B8078" s="2" t="s">
        <v>8521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37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34</v>
      </c>
      <c r="D8081" s="2" t="s">
        <v>446</v>
      </c>
      <c r="E8081" s="2"/>
      <c r="F8081" s="2"/>
      <c r="G8081" s="2"/>
      <c r="H8081" s="2"/>
    </row>
    <row r="8082" spans="2:8">
      <c r="B8082" s="2" t="s">
        <v>8525</v>
      </c>
      <c r="C8082" s="2">
        <v>36</v>
      </c>
      <c r="D8082" s="2" t="s">
        <v>446</v>
      </c>
      <c r="E8082" s="2"/>
      <c r="F8082" s="2"/>
      <c r="G8082" s="2"/>
      <c r="H8082" s="2"/>
    </row>
    <row r="8083" spans="2:8">
      <c r="B8083" s="2" t="s">
        <v>8526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19</v>
      </c>
      <c r="D8088" s="2" t="s">
        <v>446</v>
      </c>
      <c r="E8088" s="2"/>
      <c r="F8088" s="2"/>
      <c r="G8088" s="2"/>
      <c r="H8088" s="2"/>
    </row>
    <row r="8089" spans="2:8">
      <c r="B8089" s="2" t="s">
        <v>8532</v>
      </c>
      <c r="C8089" s="2">
        <v>22</v>
      </c>
      <c r="D8089" s="2" t="s">
        <v>446</v>
      </c>
      <c r="E8089" s="2"/>
      <c r="F8089" s="2"/>
      <c r="G8089" s="2"/>
      <c r="H8089" s="2"/>
    </row>
    <row r="8090" spans="2:8">
      <c r="B8090" s="2" t="s">
        <v>8533</v>
      </c>
      <c r="C8090" s="2">
        <v>23</v>
      </c>
      <c r="D8090" s="2" t="s">
        <v>446</v>
      </c>
      <c r="E8090" s="2"/>
      <c r="F8090" s="2"/>
      <c r="G8090" s="2"/>
      <c r="H8090" s="2"/>
    </row>
    <row r="8091" spans="2:8">
      <c r="B8091" s="2" t="s">
        <v>8534</v>
      </c>
      <c r="C8091" s="2">
        <v>22</v>
      </c>
      <c r="D8091" s="2" t="s">
        <v>446</v>
      </c>
      <c r="E8091" s="2"/>
      <c r="F8091" s="2"/>
      <c r="G8091" s="2"/>
      <c r="H8091" s="2"/>
    </row>
    <row r="8092" spans="2:8">
      <c r="B8092" s="2" t="s">
        <v>8535</v>
      </c>
      <c r="C8092" s="2">
        <v>24</v>
      </c>
      <c r="D8092" s="2" t="s">
        <v>446</v>
      </c>
      <c r="E8092" s="2"/>
      <c r="F8092" s="2"/>
      <c r="G8092" s="2"/>
      <c r="H8092" s="2"/>
    </row>
    <row r="8093" spans="2:8">
      <c r="B8093" s="2" t="s">
        <v>8536</v>
      </c>
      <c r="C8093" s="2">
        <v>25</v>
      </c>
      <c r="D8093" s="2" t="s">
        <v>446</v>
      </c>
      <c r="E8093" s="2"/>
      <c r="F8093" s="2"/>
      <c r="G8093" s="2"/>
      <c r="H8093" s="2"/>
    </row>
    <row r="8094" spans="2:8">
      <c r="B8094" s="2" t="s">
        <v>8537</v>
      </c>
      <c r="C8094" s="2">
        <v>25</v>
      </c>
      <c r="D8094" s="2" t="s">
        <v>446</v>
      </c>
      <c r="E8094" s="2"/>
      <c r="F8094" s="2"/>
      <c r="G8094" s="2"/>
      <c r="H8094" s="2"/>
    </row>
    <row r="8095" spans="2:8">
      <c r="B8095" s="2" t="s">
        <v>8538</v>
      </c>
      <c r="C8095" s="2">
        <v>27</v>
      </c>
      <c r="D8095" s="2" t="s">
        <v>446</v>
      </c>
      <c r="E8095" s="2"/>
      <c r="F8095" s="2"/>
      <c r="G8095" s="2"/>
      <c r="H8095" s="2"/>
    </row>
    <row r="8096" spans="2:8">
      <c r="B8096" s="2" t="s">
        <v>8539</v>
      </c>
      <c r="C8096" s="2">
        <v>27</v>
      </c>
      <c r="D8096" s="2" t="s">
        <v>446</v>
      </c>
      <c r="E8096" s="2"/>
      <c r="F8096" s="2"/>
      <c r="G8096" s="2"/>
      <c r="H8096" s="2"/>
    </row>
    <row r="8097" spans="2:8">
      <c r="B8097" s="2" t="s">
        <v>8540</v>
      </c>
      <c r="C8097" s="2">
        <v>37</v>
      </c>
      <c r="D8097" s="2" t="s">
        <v>19</v>
      </c>
      <c r="E8097" s="2"/>
      <c r="F8097" s="2"/>
      <c r="G8097" s="2"/>
      <c r="H8097" s="2"/>
    </row>
    <row r="8098" spans="2:8">
      <c r="B8098" s="2" t="s">
        <v>8541</v>
      </c>
      <c r="C8098" s="2">
        <v>39</v>
      </c>
      <c r="D8098" s="2" t="s">
        <v>19</v>
      </c>
      <c r="E8098" s="2"/>
      <c r="F8098" s="2"/>
      <c r="G8098" s="2"/>
      <c r="H8098" s="2"/>
    </row>
    <row r="8099" spans="2:8">
      <c r="B8099" s="2" t="s">
        <v>8542</v>
      </c>
      <c r="C8099" s="2">
        <v>39</v>
      </c>
      <c r="D8099" s="2" t="s">
        <v>19</v>
      </c>
      <c r="E8099" s="2"/>
      <c r="F8099" s="2"/>
      <c r="G8099" s="2"/>
      <c r="H8099" s="2"/>
    </row>
    <row r="8100" spans="2:8">
      <c r="B8100" s="2" t="s">
        <v>8543</v>
      </c>
      <c r="C8100" s="2">
        <v>31</v>
      </c>
      <c r="D8100" s="2" t="s">
        <v>446</v>
      </c>
      <c r="E8100" s="2"/>
      <c r="F8100" s="2"/>
      <c r="G8100" s="2"/>
      <c r="H8100" s="2"/>
    </row>
    <row r="8101" spans="2:8">
      <c r="B8101" s="2" t="s">
        <v>8544</v>
      </c>
      <c r="C8101" s="2">
        <v>32</v>
      </c>
      <c r="D8101" s="2" t="s">
        <v>446</v>
      </c>
      <c r="E8101" s="2"/>
      <c r="F8101" s="2"/>
      <c r="G8101" s="2"/>
      <c r="H8101" s="2"/>
    </row>
    <row r="8102" spans="2:8">
      <c r="B8102" s="2" t="s">
        <v>8545</v>
      </c>
      <c r="C8102" s="2">
        <v>31</v>
      </c>
      <c r="D8102" s="2" t="s">
        <v>446</v>
      </c>
      <c r="E8102" s="2"/>
      <c r="F8102" s="2"/>
      <c r="G8102" s="2"/>
      <c r="H8102" s="2"/>
    </row>
    <row r="8103" spans="2:8">
      <c r="B8103" s="2" t="s">
        <v>8546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36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29</v>
      </c>
      <c r="D8107" s="2" t="s">
        <v>446</v>
      </c>
      <c r="E8107" s="2"/>
      <c r="F8107" s="2"/>
      <c r="G8107" s="2"/>
      <c r="H8107" s="2"/>
    </row>
    <row r="8108" spans="2:8">
      <c r="B8108" s="2" t="s">
        <v>8551</v>
      </c>
      <c r="C8108" s="2">
        <v>30</v>
      </c>
      <c r="D8108" s="2" t="s">
        <v>446</v>
      </c>
      <c r="E8108" s="2"/>
      <c r="F8108" s="2"/>
      <c r="G8108" s="2"/>
      <c r="H8108" s="2"/>
    </row>
    <row r="8109" spans="2:8">
      <c r="B8109" s="2" t="s">
        <v>8552</v>
      </c>
      <c r="C8109" s="2">
        <v>32</v>
      </c>
      <c r="D8109" s="2" t="s">
        <v>446</v>
      </c>
      <c r="E8109" s="2"/>
      <c r="F8109" s="2"/>
      <c r="G8109" s="2"/>
      <c r="H8109" s="2"/>
    </row>
    <row r="8110" spans="2:8">
      <c r="B8110" s="2" t="s">
        <v>8553</v>
      </c>
      <c r="C8110" s="2">
        <v>31</v>
      </c>
      <c r="D8110" s="2" t="s">
        <v>446</v>
      </c>
      <c r="E8110" s="2"/>
      <c r="F8110" s="2"/>
      <c r="G8110" s="2"/>
      <c r="H8110" s="2"/>
    </row>
    <row r="8111" spans="2:8">
      <c r="B8111" s="2" t="s">
        <v>8554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23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24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34</v>
      </c>
      <c r="D8116" s="2" t="s">
        <v>446</v>
      </c>
      <c r="E8116" s="2"/>
      <c r="F8116" s="2"/>
      <c r="G8116" s="2"/>
      <c r="H8116" s="2"/>
    </row>
    <row r="8117" spans="2:8">
      <c r="B8117" s="2" t="s">
        <v>8560</v>
      </c>
      <c r="C8117" s="2">
        <v>36</v>
      </c>
      <c r="D8117" s="2" t="s">
        <v>446</v>
      </c>
      <c r="E8117" s="2"/>
      <c r="F8117" s="2"/>
      <c r="G8117" s="2"/>
      <c r="H8117" s="2"/>
    </row>
    <row r="8118" spans="2:8">
      <c r="B8118" s="2" t="s">
        <v>8561</v>
      </c>
      <c r="C8118" s="2">
        <v>38</v>
      </c>
      <c r="D8118" s="2" t="s">
        <v>446</v>
      </c>
      <c r="E8118" s="2"/>
      <c r="F8118" s="2"/>
      <c r="G8118" s="2"/>
      <c r="H8118" s="2"/>
    </row>
    <row r="8119" spans="2:8">
      <c r="B8119" s="2" t="s">
        <v>8562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22</v>
      </c>
      <c r="D8122" s="2" t="s">
        <v>446</v>
      </c>
      <c r="E8122" s="2"/>
      <c r="F8122" s="2"/>
      <c r="G8122" s="2"/>
      <c r="H8122" s="2"/>
    </row>
    <row r="8123" spans="2:8">
      <c r="B8123" s="2" t="s">
        <v>8566</v>
      </c>
      <c r="C8123" s="2">
        <v>22</v>
      </c>
      <c r="D8123" s="2" t="s">
        <v>446</v>
      </c>
      <c r="E8123" s="2"/>
      <c r="F8123" s="2"/>
      <c r="G8123" s="2"/>
      <c r="H8123" s="2"/>
    </row>
    <row r="8124" spans="2:8">
      <c r="B8124" s="2" t="s">
        <v>8567</v>
      </c>
      <c r="C8124" s="2">
        <v>25</v>
      </c>
      <c r="D8124" s="2" t="s">
        <v>446</v>
      </c>
      <c r="E8124" s="2"/>
      <c r="F8124" s="2"/>
      <c r="G8124" s="2"/>
      <c r="H8124" s="2"/>
    </row>
    <row r="8125" spans="2:8">
      <c r="B8125" s="2" t="s">
        <v>8568</v>
      </c>
      <c r="C8125" s="2">
        <v>28</v>
      </c>
      <c r="D8125" s="2" t="s">
        <v>446</v>
      </c>
      <c r="E8125" s="2"/>
      <c r="F8125" s="2"/>
      <c r="G8125" s="2"/>
      <c r="H8125" s="2"/>
    </row>
    <row r="8126" spans="2:8">
      <c r="B8126" s="2" t="s">
        <v>8569</v>
      </c>
      <c r="C8126" s="2">
        <v>35</v>
      </c>
      <c r="D8126" s="2" t="s">
        <v>446</v>
      </c>
      <c r="E8126" s="2"/>
      <c r="F8126" s="2"/>
      <c r="G8126" s="2"/>
      <c r="H8126" s="2"/>
    </row>
    <row r="8127" spans="2:8">
      <c r="B8127" s="2" t="s">
        <v>8570</v>
      </c>
      <c r="C8127" s="2">
        <v>40</v>
      </c>
      <c r="D8127" s="2" t="s">
        <v>446</v>
      </c>
      <c r="E8127" s="2"/>
      <c r="F8127" s="2"/>
      <c r="G8127" s="2"/>
      <c r="H8127" s="2"/>
    </row>
    <row r="8128" spans="2:8">
      <c r="B8128" s="2" t="s">
        <v>8571</v>
      </c>
      <c r="C8128" s="2">
        <v>41</v>
      </c>
      <c r="D8128" s="2" t="s">
        <v>446</v>
      </c>
      <c r="E8128" s="2"/>
      <c r="F8128" s="2"/>
      <c r="G8128" s="2"/>
      <c r="H8128" s="2"/>
    </row>
    <row r="8129" spans="2:8">
      <c r="B8129" s="2" t="s">
        <v>8572</v>
      </c>
      <c r="C8129" s="2">
        <v>34</v>
      </c>
      <c r="D8129" s="2" t="s">
        <v>446</v>
      </c>
      <c r="E8129" s="2"/>
      <c r="F8129" s="2"/>
      <c r="G8129" s="2"/>
      <c r="H8129" s="2"/>
    </row>
    <row r="8130" spans="2:8">
      <c r="B8130" s="2" t="s">
        <v>8573</v>
      </c>
      <c r="C8130" s="2">
        <v>35</v>
      </c>
      <c r="D8130" s="2" t="s">
        <v>446</v>
      </c>
      <c r="E8130" s="2"/>
      <c r="F8130" s="2"/>
      <c r="G8130" s="2"/>
      <c r="H8130" s="2"/>
    </row>
    <row r="8131" spans="2:8">
      <c r="B8131" s="2" t="s">
        <v>8574</v>
      </c>
      <c r="C8131" s="2">
        <v>36</v>
      </c>
      <c r="D8131" s="2" t="s">
        <v>446</v>
      </c>
      <c r="E8131" s="2"/>
      <c r="F8131" s="2"/>
      <c r="G8131" s="2"/>
      <c r="H8131" s="2"/>
    </row>
    <row r="8132" spans="2:8">
      <c r="B8132" s="2" t="s">
        <v>8575</v>
      </c>
      <c r="C8132" s="2">
        <v>28</v>
      </c>
      <c r="D8132" s="2" t="s">
        <v>446</v>
      </c>
      <c r="E8132" s="2"/>
      <c r="F8132" s="2"/>
      <c r="G8132" s="2"/>
      <c r="H8132" s="2"/>
    </row>
    <row r="8133" spans="2:8">
      <c r="B8133" s="2" t="s">
        <v>8576</v>
      </c>
      <c r="C8133" s="2">
        <v>30</v>
      </c>
      <c r="D8133" s="2" t="s">
        <v>446</v>
      </c>
      <c r="E8133" s="2"/>
      <c r="F8133" s="2"/>
      <c r="G8133" s="2"/>
      <c r="H8133" s="2"/>
    </row>
    <row r="8134" spans="2:8">
      <c r="B8134" s="2" t="s">
        <v>8577</v>
      </c>
      <c r="C8134" s="2">
        <v>32</v>
      </c>
      <c r="D8134" s="2" t="s">
        <v>446</v>
      </c>
      <c r="E8134" s="2"/>
      <c r="F8134" s="2"/>
      <c r="G8134" s="2"/>
      <c r="H8134" s="2"/>
    </row>
    <row r="8135" spans="2:8">
      <c r="B8135" s="2" t="s">
        <v>8578</v>
      </c>
      <c r="C8135" s="2">
        <v>21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21</v>
      </c>
      <c r="D8140" s="2" t="s">
        <v>446</v>
      </c>
      <c r="E8140" s="2"/>
      <c r="F8140" s="2"/>
      <c r="G8140" s="2"/>
      <c r="H8140" s="2"/>
    </row>
    <row r="8141" spans="2:8">
      <c r="B8141" s="2" t="s">
        <v>8584</v>
      </c>
      <c r="C8141" s="2">
        <v>19</v>
      </c>
      <c r="D8141" s="2" t="s">
        <v>446</v>
      </c>
      <c r="E8141" s="2"/>
      <c r="F8141" s="2"/>
      <c r="G8141" s="2"/>
      <c r="H8141" s="2"/>
    </row>
    <row r="8142" spans="2:8">
      <c r="B8142" s="2" t="s">
        <v>8585</v>
      </c>
      <c r="C8142" s="2">
        <v>21</v>
      </c>
      <c r="D8142" s="2" t="s">
        <v>446</v>
      </c>
      <c r="E8142" s="2"/>
      <c r="F8142" s="2"/>
      <c r="G8142" s="2"/>
      <c r="H8142" s="2"/>
    </row>
    <row r="8143" spans="2:8">
      <c r="B8143" s="2" t="s">
        <v>8586</v>
      </c>
      <c r="C8143" s="2">
        <v>21</v>
      </c>
      <c r="D8143" s="2" t="s">
        <v>446</v>
      </c>
      <c r="E8143" s="2"/>
      <c r="F8143" s="2"/>
      <c r="G8143" s="2"/>
      <c r="H8143" s="2"/>
    </row>
    <row r="8144" spans="2:8">
      <c r="B8144" s="2" t="s">
        <v>8587</v>
      </c>
      <c r="C8144" s="2">
        <v>22</v>
      </c>
      <c r="D8144" s="2" t="s">
        <v>446</v>
      </c>
      <c r="E8144" s="2"/>
      <c r="F8144" s="2"/>
      <c r="G8144" s="2"/>
      <c r="H8144" s="2"/>
    </row>
    <row r="8145" spans="2:8">
      <c r="B8145" s="2" t="s">
        <v>8588</v>
      </c>
      <c r="C8145" s="2">
        <v>24</v>
      </c>
      <c r="D8145" s="2" t="s">
        <v>446</v>
      </c>
      <c r="E8145" s="2"/>
      <c r="F8145" s="2"/>
      <c r="G8145" s="2"/>
      <c r="H8145" s="2"/>
    </row>
    <row r="8146" spans="2:8">
      <c r="B8146" s="2" t="s">
        <v>8589</v>
      </c>
      <c r="C8146" s="2">
        <v>27</v>
      </c>
      <c r="D8146" s="2" t="s">
        <v>446</v>
      </c>
      <c r="E8146" s="2"/>
      <c r="F8146" s="2"/>
      <c r="G8146" s="2"/>
      <c r="H8146" s="2"/>
    </row>
    <row r="8147" spans="2:8">
      <c r="B8147" s="2" t="s">
        <v>8590</v>
      </c>
      <c r="C8147" s="2">
        <v>24</v>
      </c>
      <c r="D8147" s="2" t="s">
        <v>446</v>
      </c>
      <c r="E8147" s="2"/>
      <c r="F8147" s="2"/>
      <c r="G8147" s="2"/>
      <c r="H8147" s="2"/>
    </row>
    <row r="8148" spans="2:8">
      <c r="B8148" s="2" t="s">
        <v>8591</v>
      </c>
      <c r="C8148" s="2">
        <v>27</v>
      </c>
      <c r="D8148" s="2" t="s">
        <v>446</v>
      </c>
      <c r="E8148" s="2"/>
      <c r="F8148" s="2"/>
      <c r="G8148" s="2"/>
      <c r="H8148" s="2"/>
    </row>
    <row r="8149" spans="2:8">
      <c r="B8149" s="2" t="s">
        <v>8592</v>
      </c>
      <c r="C8149" s="2">
        <v>28</v>
      </c>
      <c r="D8149" s="2" t="s">
        <v>446</v>
      </c>
      <c r="E8149" s="2"/>
      <c r="F8149" s="2"/>
      <c r="G8149" s="2"/>
      <c r="H8149" s="2"/>
    </row>
    <row r="8150" spans="2:8">
      <c r="B8150" s="2" t="s">
        <v>8593</v>
      </c>
      <c r="C8150" s="2">
        <v>29</v>
      </c>
      <c r="D8150" s="2" t="s">
        <v>446</v>
      </c>
      <c r="E8150" s="2"/>
      <c r="F8150" s="2"/>
      <c r="G8150" s="2"/>
      <c r="H8150" s="2"/>
    </row>
    <row r="8151" spans="2:8">
      <c r="B8151" s="2" t="s">
        <v>8594</v>
      </c>
      <c r="C8151" s="2">
        <v>30</v>
      </c>
      <c r="D8151" s="2" t="s">
        <v>446</v>
      </c>
      <c r="E8151" s="2"/>
      <c r="F8151" s="2"/>
      <c r="G8151" s="2"/>
      <c r="H8151" s="2"/>
    </row>
    <row r="8152" spans="2:8">
      <c r="B8152" s="2" t="s">
        <v>8595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8596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33</v>
      </c>
      <c r="D8155" s="2" t="s">
        <v>446</v>
      </c>
      <c r="E8155" s="2"/>
      <c r="F8155" s="2"/>
      <c r="G8155" s="2"/>
      <c r="H8155" s="2"/>
    </row>
    <row r="8156" spans="2:8">
      <c r="B8156" s="2" t="s">
        <v>8599</v>
      </c>
      <c r="C8156" s="2">
        <v>34</v>
      </c>
      <c r="D8156" s="2" t="s">
        <v>446</v>
      </c>
      <c r="E8156" s="2"/>
      <c r="F8156" s="2"/>
      <c r="G8156" s="2"/>
      <c r="H8156" s="2"/>
    </row>
    <row r="8157" spans="2:8">
      <c r="B8157" s="2" t="s">
        <v>8600</v>
      </c>
      <c r="C8157" s="2">
        <v>35</v>
      </c>
      <c r="D8157" s="2" t="s">
        <v>446</v>
      </c>
      <c r="E8157" s="2"/>
      <c r="F8157" s="2"/>
      <c r="G8157" s="2"/>
      <c r="H8157" s="2"/>
    </row>
    <row r="8158" spans="2:8">
      <c r="B8158" s="2" t="s">
        <v>8601</v>
      </c>
      <c r="C8158" s="2">
        <v>32</v>
      </c>
      <c r="D8158" s="2" t="s">
        <v>446</v>
      </c>
      <c r="E8158" s="2"/>
      <c r="F8158" s="2"/>
      <c r="G8158" s="2"/>
      <c r="H8158" s="2"/>
    </row>
    <row r="8159" spans="2:8">
      <c r="B8159" s="2" t="s">
        <v>8602</v>
      </c>
      <c r="C8159" s="2">
        <v>31</v>
      </c>
      <c r="D8159" s="2" t="s">
        <v>446</v>
      </c>
      <c r="E8159" s="2"/>
      <c r="F8159" s="2"/>
      <c r="G8159" s="2"/>
      <c r="H8159" s="2"/>
    </row>
    <row r="8160" spans="2:8">
      <c r="B8160" s="2" t="s">
        <v>8603</v>
      </c>
      <c r="C8160" s="2">
        <v>33</v>
      </c>
      <c r="D8160" s="2" t="s">
        <v>446</v>
      </c>
      <c r="E8160" s="2"/>
      <c r="F8160" s="2"/>
      <c r="G8160" s="2"/>
      <c r="H8160" s="2"/>
    </row>
    <row r="8161" spans="2:8">
      <c r="B8161" s="2" t="s">
        <v>8604</v>
      </c>
      <c r="C8161" s="2">
        <v>34</v>
      </c>
      <c r="D8161" s="2" t="s">
        <v>446</v>
      </c>
      <c r="E8161" s="2"/>
      <c r="F8161" s="2"/>
      <c r="G8161" s="2"/>
      <c r="H8161" s="2"/>
    </row>
    <row r="8162" spans="2:8">
      <c r="B8162" s="2" t="s">
        <v>8605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24</v>
      </c>
      <c r="D8166" s="2" t="s">
        <v>446</v>
      </c>
      <c r="E8166" s="2"/>
      <c r="F8166" s="2"/>
      <c r="G8166" s="2"/>
      <c r="H8166" s="2"/>
    </row>
    <row r="8167" spans="2:8">
      <c r="B8167" s="2" t="s">
        <v>8610</v>
      </c>
      <c r="C8167" s="2">
        <v>24</v>
      </c>
      <c r="D8167" s="2" t="s">
        <v>446</v>
      </c>
      <c r="E8167" s="2"/>
      <c r="F8167" s="2"/>
      <c r="G8167" s="2"/>
      <c r="H8167" s="2"/>
    </row>
    <row r="8168" spans="2:8">
      <c r="B8168" s="2" t="s">
        <v>8611</v>
      </c>
      <c r="C8168" s="2">
        <v>23</v>
      </c>
      <c r="D8168" s="2" t="s">
        <v>446</v>
      </c>
      <c r="E8168" s="2"/>
      <c r="F8168" s="2"/>
      <c r="G8168" s="2"/>
      <c r="H8168" s="2"/>
    </row>
    <row r="8169" spans="2:8">
      <c r="B8169" s="2" t="s">
        <v>8612</v>
      </c>
      <c r="C8169" s="2">
        <v>23</v>
      </c>
      <c r="D8169" s="2" t="s">
        <v>446</v>
      </c>
      <c r="E8169" s="2"/>
      <c r="F8169" s="2"/>
      <c r="G8169" s="2"/>
      <c r="H8169" s="2"/>
    </row>
    <row r="8170" spans="2:8">
      <c r="B8170" s="2" t="s">
        <v>8613</v>
      </c>
      <c r="C8170" s="2">
        <v>22</v>
      </c>
      <c r="D8170" s="2" t="s">
        <v>446</v>
      </c>
      <c r="E8170" s="2"/>
      <c r="F8170" s="2"/>
      <c r="G8170" s="2"/>
      <c r="H8170" s="2"/>
    </row>
    <row r="8171" spans="2:8">
      <c r="B8171" s="2" t="s">
        <v>8614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26</v>
      </c>
      <c r="D8175" s="2" t="s">
        <v>446</v>
      </c>
      <c r="E8175" s="2"/>
      <c r="F8175" s="2"/>
      <c r="G8175" s="2"/>
      <c r="H8175" s="2"/>
    </row>
    <row r="8176" spans="2:8">
      <c r="B8176" s="2" t="s">
        <v>8619</v>
      </c>
      <c r="C8176" s="2">
        <v>27</v>
      </c>
      <c r="D8176" s="2" t="s">
        <v>446</v>
      </c>
      <c r="E8176" s="2"/>
      <c r="F8176" s="2"/>
      <c r="G8176" s="2"/>
      <c r="H8176" s="2"/>
    </row>
    <row r="8177" spans="2:8">
      <c r="B8177" s="2" t="s">
        <v>8620</v>
      </c>
      <c r="C8177" s="2">
        <v>28</v>
      </c>
      <c r="D8177" s="2" t="s">
        <v>446</v>
      </c>
      <c r="E8177" s="2"/>
      <c r="F8177" s="2"/>
      <c r="G8177" s="2"/>
      <c r="H8177" s="2"/>
    </row>
    <row r="8178" spans="2:8">
      <c r="B8178" s="2" t="s">
        <v>8621</v>
      </c>
      <c r="C8178" s="2">
        <v>29</v>
      </c>
      <c r="D8178" s="2" t="s">
        <v>446</v>
      </c>
      <c r="E8178" s="2"/>
      <c r="F8178" s="2"/>
      <c r="G8178" s="2"/>
      <c r="H8178" s="2"/>
    </row>
    <row r="8179" spans="2:8">
      <c r="B8179" s="2" t="s">
        <v>8622</v>
      </c>
      <c r="C8179" s="2">
        <v>36</v>
      </c>
      <c r="D8179" s="2" t="s">
        <v>446</v>
      </c>
      <c r="E8179" s="2"/>
      <c r="F8179" s="2"/>
      <c r="G8179" s="2"/>
      <c r="H8179" s="2"/>
    </row>
    <row r="8180" spans="2:8">
      <c r="B8180" s="2" t="s">
        <v>8623</v>
      </c>
      <c r="C8180" s="2">
        <v>37</v>
      </c>
      <c r="D8180" s="2" t="s">
        <v>446</v>
      </c>
      <c r="E8180" s="2"/>
      <c r="F8180" s="2"/>
      <c r="G8180" s="2"/>
      <c r="H8180" s="2"/>
    </row>
    <row r="8181" spans="2:8">
      <c r="B8181" s="2" t="s">
        <v>8624</v>
      </c>
      <c r="C8181" s="2">
        <v>31</v>
      </c>
      <c r="D8181" s="2" t="s">
        <v>446</v>
      </c>
      <c r="E8181" s="2"/>
      <c r="F8181" s="2"/>
      <c r="G8181" s="2"/>
      <c r="H8181" s="2"/>
    </row>
    <row r="8182" spans="2:8">
      <c r="B8182" s="2" t="s">
        <v>8625</v>
      </c>
      <c r="C8182" s="2">
        <v>31</v>
      </c>
      <c r="D8182" s="2" t="s">
        <v>446</v>
      </c>
      <c r="E8182" s="2"/>
      <c r="F8182" s="2"/>
      <c r="G8182" s="2"/>
      <c r="H8182" s="2"/>
    </row>
    <row r="8183" spans="2:8">
      <c r="B8183" s="2" t="s">
        <v>8626</v>
      </c>
      <c r="C8183" s="2">
        <v>33</v>
      </c>
      <c r="D8183" s="2" t="s">
        <v>446</v>
      </c>
      <c r="E8183" s="2"/>
      <c r="F8183" s="2"/>
      <c r="G8183" s="2"/>
      <c r="H8183" s="2"/>
    </row>
    <row r="8184" spans="2:8">
      <c r="B8184" s="2" t="s">
        <v>8627</v>
      </c>
      <c r="C8184" s="2">
        <v>33</v>
      </c>
      <c r="D8184" s="2" t="s">
        <v>446</v>
      </c>
      <c r="E8184" s="2"/>
      <c r="F8184" s="2"/>
      <c r="G8184" s="2"/>
      <c r="H8184" s="2"/>
    </row>
    <row r="8185" spans="2:8">
      <c r="B8185" s="2" t="s">
        <v>8628</v>
      </c>
      <c r="C8185" s="2">
        <v>32</v>
      </c>
      <c r="D8185" s="2" t="s">
        <v>446</v>
      </c>
      <c r="E8185" s="2"/>
      <c r="F8185" s="2"/>
      <c r="G8185" s="2"/>
      <c r="H8185" s="2"/>
    </row>
    <row r="8186" spans="2:8">
      <c r="B8186" s="2" t="s">
        <v>8629</v>
      </c>
      <c r="C8186" s="2">
        <v>27</v>
      </c>
      <c r="D8186" s="2" t="s">
        <v>446</v>
      </c>
      <c r="E8186" s="2"/>
      <c r="F8186" s="2"/>
      <c r="G8186" s="2"/>
      <c r="H8186" s="2"/>
    </row>
    <row r="8187" spans="2:8">
      <c r="B8187" s="2" t="s">
        <v>8630</v>
      </c>
      <c r="C8187" s="2">
        <v>25</v>
      </c>
      <c r="D8187" s="2" t="s">
        <v>446</v>
      </c>
      <c r="E8187" s="2"/>
      <c r="F8187" s="2"/>
      <c r="G8187" s="2"/>
      <c r="H8187" s="2"/>
    </row>
    <row r="8188" spans="2:8">
      <c r="B8188" s="2" t="s">
        <v>8631</v>
      </c>
      <c r="C8188" s="2">
        <v>12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19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8636</v>
      </c>
      <c r="C8193" s="2">
        <v>23</v>
      </c>
      <c r="D8193" s="2" t="s">
        <v>446</v>
      </c>
      <c r="E8193" s="2"/>
      <c r="F8193" s="2"/>
      <c r="G8193" s="2"/>
      <c r="H8193" s="2"/>
    </row>
    <row r="8194" spans="2:8">
      <c r="B8194" s="2" t="s">
        <v>8637</v>
      </c>
      <c r="C8194" s="2">
        <v>27</v>
      </c>
      <c r="D8194" s="2" t="s">
        <v>446</v>
      </c>
      <c r="E8194" s="2"/>
      <c r="F8194" s="2"/>
      <c r="G8194" s="2"/>
      <c r="H8194" s="2"/>
    </row>
    <row r="8195" spans="2:8">
      <c r="B8195" s="2" t="s">
        <v>8638</v>
      </c>
      <c r="C8195" s="2">
        <v>30</v>
      </c>
      <c r="D8195" s="2" t="s">
        <v>446</v>
      </c>
      <c r="E8195" s="2"/>
      <c r="F8195" s="2"/>
      <c r="G8195" s="2"/>
      <c r="H8195" s="2"/>
    </row>
    <row r="8196" spans="2:8">
      <c r="B8196" s="2" t="s">
        <v>8639</v>
      </c>
      <c r="C8196" s="2">
        <v>30</v>
      </c>
      <c r="D8196" s="2" t="s">
        <v>446</v>
      </c>
      <c r="E8196" s="2"/>
      <c r="F8196" s="2"/>
      <c r="G8196" s="2"/>
      <c r="H8196" s="2"/>
    </row>
    <row r="8197" spans="2:8">
      <c r="B8197" s="2" t="s">
        <v>8640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34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27</v>
      </c>
      <c r="D8205" s="2" t="s">
        <v>446</v>
      </c>
      <c r="E8205" s="2"/>
      <c r="F8205" s="2"/>
      <c r="G8205" s="2"/>
      <c r="H8205" s="2"/>
    </row>
    <row r="8206" spans="2:8">
      <c r="B8206" s="2" t="s">
        <v>8649</v>
      </c>
      <c r="C8206" s="2">
        <v>29</v>
      </c>
      <c r="D8206" s="2" t="s">
        <v>446</v>
      </c>
      <c r="E8206" s="2"/>
      <c r="F8206" s="2"/>
      <c r="G8206" s="2"/>
      <c r="H8206" s="2"/>
    </row>
    <row r="8207" spans="2:8">
      <c r="B8207" s="2" t="s">
        <v>8650</v>
      </c>
      <c r="C8207" s="2">
        <v>31</v>
      </c>
      <c r="D8207" s="2" t="s">
        <v>446</v>
      </c>
      <c r="E8207" s="2"/>
      <c r="F8207" s="2"/>
      <c r="G8207" s="2"/>
      <c r="H8207" s="2"/>
    </row>
    <row r="8208" spans="2:8">
      <c r="B8208" s="2" t="s">
        <v>8651</v>
      </c>
      <c r="C8208" s="2">
        <v>32</v>
      </c>
      <c r="D8208" s="2" t="s">
        <v>446</v>
      </c>
      <c r="E8208" s="2"/>
      <c r="F8208" s="2"/>
      <c r="G8208" s="2"/>
      <c r="H8208" s="2"/>
    </row>
    <row r="8209" spans="2:8">
      <c r="B8209" s="2" t="s">
        <v>8652</v>
      </c>
      <c r="C8209" s="2">
        <v>27</v>
      </c>
      <c r="D8209" s="2" t="s">
        <v>446</v>
      </c>
      <c r="E8209" s="2"/>
      <c r="F8209" s="2"/>
      <c r="G8209" s="2"/>
      <c r="H8209" s="2"/>
    </row>
    <row r="8210" spans="2:8">
      <c r="B8210" s="2" t="s">
        <v>8653</v>
      </c>
      <c r="C8210" s="2">
        <v>29</v>
      </c>
      <c r="D8210" s="2" t="s">
        <v>446</v>
      </c>
      <c r="E8210" s="2"/>
      <c r="F8210" s="2"/>
      <c r="G8210" s="2"/>
      <c r="H8210" s="2"/>
    </row>
    <row r="8211" spans="2:8">
      <c r="B8211" s="2" t="s">
        <v>8654</v>
      </c>
      <c r="C8211" s="2">
        <v>28</v>
      </c>
      <c r="D8211" s="2" t="s">
        <v>446</v>
      </c>
      <c r="E8211" s="2"/>
      <c r="F8211" s="2"/>
      <c r="G8211" s="2"/>
      <c r="H8211" s="2"/>
    </row>
    <row r="8212" spans="2:8">
      <c r="B8212" s="2" t="s">
        <v>8655</v>
      </c>
      <c r="C8212" s="2">
        <v>30</v>
      </c>
      <c r="D8212" s="2" t="s">
        <v>446</v>
      </c>
      <c r="E8212" s="2"/>
      <c r="F8212" s="2"/>
      <c r="G8212" s="2"/>
      <c r="H8212" s="2"/>
    </row>
    <row r="8213" spans="2:8">
      <c r="B8213" s="2" t="s">
        <v>8656</v>
      </c>
      <c r="C8213" s="2">
        <v>31</v>
      </c>
      <c r="D8213" s="2" t="s">
        <v>446</v>
      </c>
      <c r="E8213" s="2"/>
      <c r="F8213" s="2"/>
      <c r="G8213" s="2"/>
      <c r="H8213" s="2"/>
    </row>
    <row r="8214" spans="2:8">
      <c r="B8214" s="2" t="s">
        <v>8657</v>
      </c>
      <c r="C8214" s="2">
        <v>28</v>
      </c>
      <c r="D8214" s="2" t="s">
        <v>446</v>
      </c>
      <c r="E8214" s="2"/>
      <c r="F8214" s="2"/>
      <c r="G8214" s="2"/>
      <c r="H8214" s="2"/>
    </row>
    <row r="8215" spans="2:8">
      <c r="B8215" s="2" t="s">
        <v>8658</v>
      </c>
      <c r="C8215" s="2">
        <v>29</v>
      </c>
      <c r="D8215" s="2" t="s">
        <v>446</v>
      </c>
      <c r="E8215" s="2"/>
      <c r="F8215" s="2"/>
      <c r="G8215" s="2"/>
      <c r="H8215" s="2"/>
    </row>
    <row r="8216" spans="2:8">
      <c r="B8216" s="2" t="s">
        <v>8659</v>
      </c>
      <c r="C8216" s="2">
        <v>28</v>
      </c>
      <c r="D8216" s="2" t="s">
        <v>446</v>
      </c>
      <c r="E8216" s="2"/>
      <c r="F8216" s="2"/>
      <c r="G8216" s="2"/>
      <c r="H8216" s="2"/>
    </row>
    <row r="8217" spans="2:8">
      <c r="B8217" s="2" t="s">
        <v>8660</v>
      </c>
      <c r="C8217" s="2">
        <v>25</v>
      </c>
      <c r="D8217" s="2" t="s">
        <v>446</v>
      </c>
      <c r="E8217" s="2"/>
      <c r="F8217" s="2"/>
      <c r="G8217" s="2"/>
      <c r="H8217" s="2"/>
    </row>
    <row r="8218" spans="2:8">
      <c r="B8218" s="2" t="s">
        <v>8661</v>
      </c>
      <c r="C8218" s="2">
        <v>26</v>
      </c>
      <c r="D8218" s="2" t="s">
        <v>446</v>
      </c>
      <c r="E8218" s="2"/>
      <c r="F8218" s="2"/>
      <c r="G8218" s="2"/>
      <c r="H8218" s="2"/>
    </row>
    <row r="8219" spans="2:8">
      <c r="B8219" s="2" t="s">
        <v>8662</v>
      </c>
      <c r="C8219" s="2">
        <v>27</v>
      </c>
      <c r="D8219" s="2" t="s">
        <v>446</v>
      </c>
      <c r="E8219" s="2"/>
      <c r="F8219" s="2"/>
      <c r="G8219" s="2"/>
      <c r="H8219" s="2"/>
    </row>
    <row r="8220" spans="2:8">
      <c r="B8220" s="2" t="s">
        <v>8663</v>
      </c>
      <c r="C8220" s="2">
        <v>26</v>
      </c>
      <c r="D8220" s="2" t="s">
        <v>446</v>
      </c>
      <c r="E8220" s="2"/>
      <c r="F8220" s="2"/>
      <c r="G8220" s="2"/>
      <c r="H8220" s="2"/>
    </row>
    <row r="8221" spans="2:8">
      <c r="B8221" s="2" t="s">
        <v>8664</v>
      </c>
      <c r="C8221" s="2">
        <v>26</v>
      </c>
      <c r="D8221" s="2" t="s">
        <v>446</v>
      </c>
      <c r="E8221" s="2"/>
      <c r="F8221" s="2"/>
      <c r="G8221" s="2"/>
      <c r="H8221" s="2"/>
    </row>
    <row r="8222" spans="2:8">
      <c r="B8222" s="2" t="s">
        <v>8665</v>
      </c>
      <c r="C8222" s="2">
        <v>27</v>
      </c>
      <c r="D8222" s="2" t="s">
        <v>446</v>
      </c>
      <c r="E8222" s="2"/>
      <c r="F8222" s="2"/>
      <c r="G8222" s="2"/>
      <c r="H8222" s="2"/>
    </row>
    <row r="8223" spans="2:8">
      <c r="B8223" s="2" t="s">
        <v>8666</v>
      </c>
      <c r="C8223" s="2">
        <v>28</v>
      </c>
      <c r="D8223" s="2" t="s">
        <v>446</v>
      </c>
      <c r="E8223" s="2"/>
      <c r="F8223" s="2"/>
      <c r="G8223" s="2"/>
      <c r="H8223" s="2"/>
    </row>
    <row r="8224" spans="2:8">
      <c r="B8224" s="2" t="s">
        <v>8667</v>
      </c>
      <c r="C8224" s="2">
        <v>30</v>
      </c>
      <c r="D8224" s="2" t="s">
        <v>446</v>
      </c>
      <c r="E8224" s="2"/>
      <c r="F8224" s="2"/>
      <c r="G8224" s="2"/>
      <c r="H8224" s="2"/>
    </row>
    <row r="8225" spans="2:8">
      <c r="B8225" s="2" t="s">
        <v>8668</v>
      </c>
      <c r="C8225" s="2">
        <v>31</v>
      </c>
      <c r="D8225" s="2" t="s">
        <v>446</v>
      </c>
      <c r="E8225" s="2"/>
      <c r="F8225" s="2"/>
      <c r="G8225" s="2"/>
      <c r="H8225" s="2"/>
    </row>
    <row r="8226" spans="2:8">
      <c r="B8226" s="2" t="s">
        <v>8669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21</v>
      </c>
      <c r="D8230" s="2" t="s">
        <v>19</v>
      </c>
      <c r="E8230" s="2"/>
      <c r="F8230" s="2"/>
      <c r="G8230" s="2"/>
      <c r="H8230" s="2"/>
    </row>
    <row r="8231" spans="2:8">
      <c r="B8231" s="2" t="s">
        <v>8674</v>
      </c>
      <c r="C8231" s="2">
        <v>25</v>
      </c>
      <c r="D8231" s="2" t="s">
        <v>446</v>
      </c>
      <c r="E8231" s="2"/>
      <c r="F8231" s="2"/>
      <c r="G8231" s="2"/>
      <c r="H8231" s="2"/>
    </row>
    <row r="8232" spans="2:8">
      <c r="B8232" s="2" t="s">
        <v>8675</v>
      </c>
      <c r="C8232" s="2">
        <v>28</v>
      </c>
      <c r="D8232" s="2" t="s">
        <v>446</v>
      </c>
      <c r="E8232" s="2"/>
      <c r="F8232" s="2"/>
      <c r="G8232" s="2"/>
      <c r="H8232" s="2"/>
    </row>
    <row r="8233" spans="2:8">
      <c r="B8233" s="2" t="s">
        <v>8676</v>
      </c>
      <c r="C8233" s="2">
        <v>29</v>
      </c>
      <c r="D8233" s="2" t="s">
        <v>446</v>
      </c>
      <c r="E8233" s="2"/>
      <c r="F8233" s="2"/>
      <c r="G8233" s="2"/>
      <c r="H8233" s="2"/>
    </row>
    <row r="8234" spans="2:8">
      <c r="B8234" s="2" t="s">
        <v>8677</v>
      </c>
      <c r="C8234" s="2">
        <v>30</v>
      </c>
      <c r="D8234" s="2" t="s">
        <v>446</v>
      </c>
      <c r="E8234" s="2"/>
      <c r="F8234" s="2"/>
      <c r="G8234" s="2"/>
      <c r="H8234" s="2"/>
    </row>
    <row r="8235" spans="2:8">
      <c r="B8235" s="2" t="s">
        <v>8678</v>
      </c>
      <c r="C8235" s="2">
        <v>27</v>
      </c>
      <c r="D8235" s="2" t="s">
        <v>446</v>
      </c>
      <c r="E8235" s="2"/>
      <c r="F8235" s="2"/>
      <c r="G8235" s="2"/>
      <c r="H8235" s="2"/>
    </row>
    <row r="8236" spans="2:8">
      <c r="B8236" s="2" t="s">
        <v>8679</v>
      </c>
      <c r="C8236" s="2">
        <v>23</v>
      </c>
      <c r="D8236" s="2" t="s">
        <v>446</v>
      </c>
      <c r="E8236" s="2"/>
      <c r="F8236" s="2"/>
      <c r="G8236" s="2"/>
      <c r="H8236" s="2"/>
    </row>
    <row r="8237" spans="2:8">
      <c r="B8237" s="2" t="s">
        <v>8680</v>
      </c>
      <c r="C8237" s="2">
        <v>20</v>
      </c>
      <c r="D8237" s="2" t="s">
        <v>446</v>
      </c>
      <c r="E8237" s="2"/>
      <c r="F8237" s="2"/>
      <c r="G8237" s="2"/>
      <c r="H8237" s="2"/>
    </row>
    <row r="8238" spans="2:8">
      <c r="B8238" s="2" t="s">
        <v>8681</v>
      </c>
      <c r="C8238" s="2">
        <v>18</v>
      </c>
      <c r="D8238" s="2" t="s">
        <v>446</v>
      </c>
      <c r="E8238" s="2"/>
      <c r="F8238" s="2"/>
      <c r="G8238" s="2"/>
      <c r="H8238" s="2"/>
    </row>
    <row r="8239" spans="2:8">
      <c r="B8239" s="2" t="s">
        <v>8682</v>
      </c>
      <c r="C8239" s="2">
        <v>18</v>
      </c>
      <c r="D8239" s="2" t="s">
        <v>446</v>
      </c>
      <c r="E8239" s="2"/>
      <c r="F8239" s="2"/>
      <c r="G8239" s="2"/>
      <c r="H8239" s="2"/>
    </row>
    <row r="8240" spans="2:8">
      <c r="B8240" s="2" t="s">
        <v>8683</v>
      </c>
      <c r="C8240" s="2">
        <v>19</v>
      </c>
      <c r="D8240" s="2" t="s">
        <v>446</v>
      </c>
      <c r="E8240" s="2"/>
      <c r="F8240" s="2"/>
      <c r="G8240" s="2"/>
      <c r="H8240" s="2"/>
    </row>
    <row r="8241" spans="2:8">
      <c r="B8241" s="2" t="s">
        <v>8684</v>
      </c>
      <c r="C8241" s="2">
        <v>22</v>
      </c>
      <c r="D8241" s="2" t="s">
        <v>446</v>
      </c>
      <c r="E8241" s="2"/>
      <c r="F8241" s="2"/>
      <c r="G8241" s="2"/>
      <c r="H8241" s="2"/>
    </row>
    <row r="8242" spans="2:8">
      <c r="B8242" s="2" t="s">
        <v>8685</v>
      </c>
      <c r="C8242" s="2">
        <v>24</v>
      </c>
      <c r="D8242" s="2" t="s">
        <v>446</v>
      </c>
      <c r="E8242" s="2"/>
      <c r="F8242" s="2"/>
      <c r="G8242" s="2"/>
      <c r="H8242" s="2"/>
    </row>
    <row r="8243" spans="2:8">
      <c r="B8243" s="2" t="s">
        <v>8686</v>
      </c>
      <c r="C8243" s="2">
        <v>28</v>
      </c>
      <c r="D8243" s="2" t="s">
        <v>446</v>
      </c>
      <c r="E8243" s="2"/>
      <c r="F8243" s="2"/>
      <c r="G8243" s="2"/>
      <c r="H8243" s="2"/>
    </row>
    <row r="8244" spans="2:8">
      <c r="B8244" s="2" t="s">
        <v>8687</v>
      </c>
      <c r="C8244" s="2">
        <v>29</v>
      </c>
      <c r="D8244" s="2" t="s">
        <v>446</v>
      </c>
      <c r="E8244" s="2"/>
      <c r="F8244" s="2"/>
      <c r="G8244" s="2"/>
      <c r="H8244" s="2"/>
    </row>
    <row r="8245" spans="2:8">
      <c r="B8245" s="2" t="s">
        <v>8688</v>
      </c>
      <c r="C8245" s="2">
        <v>30</v>
      </c>
      <c r="D8245" s="2" t="s">
        <v>446</v>
      </c>
      <c r="E8245" s="2"/>
      <c r="F8245" s="2"/>
      <c r="G8245" s="2"/>
      <c r="H8245" s="2"/>
    </row>
    <row r="8246" spans="2:8">
      <c r="B8246" s="2" t="s">
        <v>8689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24</v>
      </c>
      <c r="D8257" s="2" t="s">
        <v>446</v>
      </c>
      <c r="E8257" s="2"/>
      <c r="F8257" s="2"/>
      <c r="G8257" s="2"/>
      <c r="H8257" s="2"/>
    </row>
    <row r="8258" spans="2:8">
      <c r="B8258" s="2" t="s">
        <v>8701</v>
      </c>
      <c r="C8258" s="2">
        <v>26</v>
      </c>
      <c r="D8258" s="2" t="s">
        <v>446</v>
      </c>
      <c r="E8258" s="2"/>
      <c r="F8258" s="2"/>
      <c r="G8258" s="2"/>
      <c r="H8258" s="2"/>
    </row>
    <row r="8259" spans="2:8">
      <c r="B8259" s="2" t="s">
        <v>8702</v>
      </c>
      <c r="C8259" s="2">
        <v>28</v>
      </c>
      <c r="D8259" s="2" t="s">
        <v>446</v>
      </c>
      <c r="E8259" s="2"/>
      <c r="F8259" s="2"/>
      <c r="G8259" s="2"/>
      <c r="H8259" s="2"/>
    </row>
    <row r="8260" spans="2:8">
      <c r="B8260" s="2" t="s">
        <v>8703</v>
      </c>
      <c r="C8260" s="2">
        <v>30</v>
      </c>
      <c r="D8260" s="2" t="s">
        <v>446</v>
      </c>
      <c r="E8260" s="2"/>
      <c r="F8260" s="2"/>
      <c r="G8260" s="2"/>
      <c r="H8260" s="2"/>
    </row>
    <row r="8261" spans="2:8">
      <c r="B8261" s="2" t="s">
        <v>8704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22</v>
      </c>
      <c r="D8264" s="2" t="s">
        <v>446</v>
      </c>
      <c r="E8264" s="2"/>
      <c r="F8264" s="2"/>
      <c r="G8264" s="2"/>
      <c r="H8264" s="2"/>
    </row>
    <row r="8265" spans="2:8">
      <c r="B8265" s="2" t="s">
        <v>8708</v>
      </c>
      <c r="C8265" s="2">
        <v>25</v>
      </c>
      <c r="D8265" s="2" t="s">
        <v>446</v>
      </c>
      <c r="E8265" s="2"/>
      <c r="F8265" s="2"/>
      <c r="G8265" s="2"/>
      <c r="H8265" s="2"/>
    </row>
    <row r="8266" spans="2:8">
      <c r="B8266" s="2" t="s">
        <v>8709</v>
      </c>
      <c r="C8266" s="2">
        <v>24</v>
      </c>
      <c r="D8266" s="2" t="s">
        <v>446</v>
      </c>
      <c r="E8266" s="2"/>
      <c r="F8266" s="2"/>
      <c r="G8266" s="2"/>
      <c r="H8266" s="2"/>
    </row>
    <row r="8267" spans="2:8">
      <c r="B8267" s="2" t="s">
        <v>8710</v>
      </c>
      <c r="C8267" s="2">
        <v>24</v>
      </c>
      <c r="D8267" s="2" t="s">
        <v>446</v>
      </c>
      <c r="E8267" s="2"/>
      <c r="F8267" s="2"/>
      <c r="G8267" s="2"/>
      <c r="H8267" s="2"/>
    </row>
    <row r="8268" spans="2:8">
      <c r="B8268" s="2" t="s">
        <v>8711</v>
      </c>
      <c r="C8268" s="2">
        <v>24</v>
      </c>
      <c r="D8268" s="2" t="s">
        <v>446</v>
      </c>
      <c r="E8268" s="2"/>
      <c r="F8268" s="2"/>
      <c r="G8268" s="2"/>
      <c r="H8268" s="2"/>
    </row>
    <row r="8269" spans="2:8">
      <c r="B8269" s="2" t="s">
        <v>8712</v>
      </c>
      <c r="C8269" s="2">
        <v>29</v>
      </c>
      <c r="D8269" s="2" t="s">
        <v>446</v>
      </c>
      <c r="E8269" s="2"/>
      <c r="F8269" s="2"/>
      <c r="G8269" s="2"/>
      <c r="H8269" s="2"/>
    </row>
    <row r="8270" spans="2:8">
      <c r="B8270" s="2" t="s">
        <v>8713</v>
      </c>
      <c r="C8270" s="2">
        <v>34</v>
      </c>
      <c r="D8270" s="2" t="s">
        <v>446</v>
      </c>
      <c r="E8270" s="2"/>
      <c r="F8270" s="2"/>
      <c r="G8270" s="2"/>
      <c r="H8270" s="2"/>
    </row>
    <row r="8271" spans="2:8">
      <c r="B8271" s="2" t="s">
        <v>8714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32</v>
      </c>
      <c r="D8275" s="2" t="s">
        <v>446</v>
      </c>
      <c r="E8275" s="2"/>
      <c r="F8275" s="2"/>
      <c r="G8275" s="2"/>
      <c r="H8275" s="2"/>
    </row>
    <row r="8276" spans="2:8">
      <c r="B8276" s="2" t="s">
        <v>8719</v>
      </c>
      <c r="C8276" s="2">
        <v>39</v>
      </c>
      <c r="D8276" s="2" t="s">
        <v>446</v>
      </c>
      <c r="E8276" s="2"/>
      <c r="F8276" s="2"/>
      <c r="G8276" s="2"/>
      <c r="H8276" s="2"/>
    </row>
    <row r="8277" spans="2:8">
      <c r="B8277" s="2" t="s">
        <v>8720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27</v>
      </c>
      <c r="D8281" s="2" t="s">
        <v>446</v>
      </c>
      <c r="E8281" s="2"/>
      <c r="F8281" s="2"/>
      <c r="G8281" s="2"/>
      <c r="H8281" s="2"/>
    </row>
    <row r="8282" spans="2:8">
      <c r="B8282" s="2" t="s">
        <v>8725</v>
      </c>
      <c r="C8282" s="2">
        <v>31</v>
      </c>
      <c r="D8282" s="2" t="s">
        <v>446</v>
      </c>
      <c r="E8282" s="2"/>
      <c r="F8282" s="2"/>
      <c r="G8282" s="2"/>
      <c r="H8282" s="2"/>
    </row>
    <row r="8283" spans="2:8">
      <c r="B8283" s="2" t="s">
        <v>8726</v>
      </c>
      <c r="C8283" s="2">
        <v>35</v>
      </c>
      <c r="D8283" s="2" t="s">
        <v>446</v>
      </c>
      <c r="E8283" s="2"/>
      <c r="F8283" s="2"/>
      <c r="G8283" s="2"/>
      <c r="H8283" s="2"/>
    </row>
    <row r="8284" spans="2:8">
      <c r="B8284" s="2" t="s">
        <v>8727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16</v>
      </c>
      <c r="D8289" s="2" t="s">
        <v>446</v>
      </c>
      <c r="E8289" s="2"/>
      <c r="F8289" s="2"/>
      <c r="G8289" s="2"/>
      <c r="H8289" s="2"/>
    </row>
    <row r="8290" spans="2:8">
      <c r="B8290" s="2" t="s">
        <v>8733</v>
      </c>
      <c r="C8290" s="2">
        <v>18</v>
      </c>
      <c r="D8290" s="2" t="s">
        <v>446</v>
      </c>
      <c r="E8290" s="2"/>
      <c r="F8290" s="2"/>
      <c r="G8290" s="2"/>
      <c r="H8290" s="2"/>
    </row>
    <row r="8291" spans="2:8">
      <c r="B8291" s="2" t="s">
        <v>8734</v>
      </c>
      <c r="C8291" s="2">
        <v>20</v>
      </c>
      <c r="D8291" s="2" t="s">
        <v>446</v>
      </c>
      <c r="E8291" s="2"/>
      <c r="F8291" s="2"/>
      <c r="G8291" s="2"/>
      <c r="H8291" s="2"/>
    </row>
    <row r="8292" spans="2:8">
      <c r="B8292" s="2" t="s">
        <v>8735</v>
      </c>
      <c r="C8292" s="2">
        <v>21</v>
      </c>
      <c r="D8292" s="2" t="s">
        <v>446</v>
      </c>
      <c r="E8292" s="2"/>
      <c r="F8292" s="2"/>
      <c r="G8292" s="2"/>
      <c r="H8292" s="2"/>
    </row>
    <row r="8293" spans="2:8">
      <c r="B8293" s="2" t="s">
        <v>8736</v>
      </c>
      <c r="C8293" s="2">
        <v>19</v>
      </c>
      <c r="D8293" s="2" t="s">
        <v>446</v>
      </c>
      <c r="E8293" s="2"/>
      <c r="F8293" s="2"/>
      <c r="G8293" s="2"/>
      <c r="H8293" s="2"/>
    </row>
    <row r="8294" spans="2:8">
      <c r="B8294" s="2" t="s">
        <v>8737</v>
      </c>
      <c r="C8294" s="2">
        <v>18</v>
      </c>
      <c r="D8294" s="2" t="s">
        <v>446</v>
      </c>
      <c r="E8294" s="2"/>
      <c r="F8294" s="2"/>
      <c r="G8294" s="2"/>
      <c r="H8294" s="2"/>
    </row>
    <row r="8295" spans="2:8">
      <c r="B8295" s="2" t="s">
        <v>8738</v>
      </c>
      <c r="C8295" s="2">
        <v>38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39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40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23</v>
      </c>
      <c r="D8298" s="2" t="s">
        <v>446</v>
      </c>
      <c r="E8298" s="2"/>
      <c r="F8298" s="2"/>
      <c r="G8298" s="2"/>
      <c r="H8298" s="2"/>
    </row>
    <row r="8299" spans="2:8">
      <c r="B8299" s="2" t="s">
        <v>8742</v>
      </c>
      <c r="C8299" s="2">
        <v>24</v>
      </c>
      <c r="D8299" s="2" t="s">
        <v>446</v>
      </c>
      <c r="E8299" s="2"/>
      <c r="F8299" s="2"/>
      <c r="G8299" s="2"/>
      <c r="H8299" s="2"/>
    </row>
    <row r="8300" spans="2:8">
      <c r="B8300" s="2" t="s">
        <v>8743</v>
      </c>
      <c r="C8300" s="2">
        <v>23</v>
      </c>
      <c r="D8300" s="2" t="s">
        <v>446</v>
      </c>
      <c r="E8300" s="2"/>
      <c r="F8300" s="2"/>
      <c r="G8300" s="2"/>
      <c r="H8300" s="2"/>
    </row>
    <row r="8301" spans="2:8">
      <c r="B8301" s="2" t="s">
        <v>8744</v>
      </c>
      <c r="C8301" s="2">
        <v>23</v>
      </c>
      <c r="D8301" s="2" t="s">
        <v>446</v>
      </c>
      <c r="E8301" s="2"/>
      <c r="F8301" s="2"/>
      <c r="G8301" s="2"/>
      <c r="H8301" s="2"/>
    </row>
    <row r="8302" spans="2:8">
      <c r="B8302" s="2" t="s">
        <v>8745</v>
      </c>
      <c r="C8302" s="2">
        <v>24</v>
      </c>
      <c r="D8302" s="2" t="s">
        <v>446</v>
      </c>
      <c r="E8302" s="2"/>
      <c r="F8302" s="2"/>
      <c r="G8302" s="2"/>
      <c r="H8302" s="2"/>
    </row>
    <row r="8303" spans="2:8">
      <c r="B8303" s="2" t="s">
        <v>8746</v>
      </c>
      <c r="C8303" s="2">
        <v>24</v>
      </c>
      <c r="D8303" s="2" t="s">
        <v>446</v>
      </c>
      <c r="E8303" s="2"/>
      <c r="F8303" s="2"/>
      <c r="G8303" s="2"/>
      <c r="H8303" s="2"/>
    </row>
    <row r="8304" spans="2:8">
      <c r="B8304" s="2" t="s">
        <v>8747</v>
      </c>
      <c r="C8304" s="2">
        <v>26</v>
      </c>
      <c r="D8304" s="2" t="s">
        <v>446</v>
      </c>
      <c r="E8304" s="2"/>
      <c r="F8304" s="2"/>
      <c r="G8304" s="2"/>
      <c r="H8304" s="2"/>
    </row>
    <row r="8305" spans="2:8">
      <c r="B8305" s="2" t="s">
        <v>8748</v>
      </c>
      <c r="C8305" s="2">
        <v>26</v>
      </c>
      <c r="D8305" s="2" t="s">
        <v>446</v>
      </c>
      <c r="E8305" s="2"/>
      <c r="F8305" s="2"/>
      <c r="G8305" s="2"/>
      <c r="H8305" s="2"/>
    </row>
    <row r="8306" spans="2:8">
      <c r="B8306" s="2" t="s">
        <v>8749</v>
      </c>
      <c r="C8306" s="2">
        <v>26</v>
      </c>
      <c r="D8306" s="2" t="s">
        <v>446</v>
      </c>
      <c r="E8306" s="2"/>
      <c r="F8306" s="2"/>
      <c r="G8306" s="2"/>
      <c r="H8306" s="2"/>
    </row>
    <row r="8307" spans="2:8">
      <c r="B8307" s="2" t="s">
        <v>8750</v>
      </c>
      <c r="C8307" s="2">
        <v>32</v>
      </c>
      <c r="D8307" s="2" t="s">
        <v>446</v>
      </c>
      <c r="E8307" s="2"/>
      <c r="F8307" s="2"/>
      <c r="G8307" s="2"/>
      <c r="H8307" s="2"/>
    </row>
    <row r="8308" spans="2:8">
      <c r="B8308" s="2" t="s">
        <v>8751</v>
      </c>
      <c r="C8308" s="2">
        <v>31</v>
      </c>
      <c r="D8308" s="2" t="s">
        <v>446</v>
      </c>
      <c r="E8308" s="2"/>
      <c r="F8308" s="2"/>
      <c r="G8308" s="2"/>
      <c r="H8308" s="2"/>
    </row>
    <row r="8309" spans="2:8">
      <c r="B8309" s="2" t="s">
        <v>8752</v>
      </c>
      <c r="C8309" s="2">
        <v>27</v>
      </c>
      <c r="D8309" s="2" t="s">
        <v>446</v>
      </c>
      <c r="E8309" s="2"/>
      <c r="F8309" s="2"/>
      <c r="G8309" s="2"/>
      <c r="H8309" s="2"/>
    </row>
    <row r="8310" spans="2:8">
      <c r="B8310" s="2" t="s">
        <v>8753</v>
      </c>
      <c r="C8310" s="2">
        <v>27</v>
      </c>
      <c r="D8310" s="2" t="s">
        <v>446</v>
      </c>
      <c r="E8310" s="2"/>
      <c r="F8310" s="2"/>
      <c r="G8310" s="2"/>
      <c r="H8310" s="2"/>
    </row>
    <row r="8311" spans="2:8">
      <c r="B8311" s="2" t="s">
        <v>8754</v>
      </c>
      <c r="C8311" s="2">
        <v>27</v>
      </c>
      <c r="D8311" s="2" t="s">
        <v>446</v>
      </c>
      <c r="E8311" s="2"/>
      <c r="F8311" s="2"/>
      <c r="G8311" s="2"/>
      <c r="H8311" s="2"/>
    </row>
    <row r="8312" spans="2:8">
      <c r="B8312" s="2" t="s">
        <v>8755</v>
      </c>
      <c r="C8312" s="2">
        <v>25</v>
      </c>
      <c r="D8312" s="2" t="s">
        <v>446</v>
      </c>
      <c r="E8312" s="2"/>
      <c r="F8312" s="2"/>
      <c r="G8312" s="2"/>
      <c r="H8312" s="2"/>
    </row>
    <row r="8313" spans="2:8">
      <c r="B8313" s="2" t="s">
        <v>8756</v>
      </c>
      <c r="C8313" s="2">
        <v>16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19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20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18</v>
      </c>
      <c r="D8319" s="2" t="s">
        <v>446</v>
      </c>
      <c r="E8319" s="2"/>
      <c r="F8319" s="2"/>
      <c r="G8319" s="2"/>
      <c r="H8319" s="2"/>
    </row>
    <row r="8320" spans="2:8">
      <c r="B8320" s="2" t="s">
        <v>8763</v>
      </c>
      <c r="C8320" s="2">
        <v>24</v>
      </c>
      <c r="D8320" s="2" t="s">
        <v>446</v>
      </c>
      <c r="E8320" s="2"/>
      <c r="F8320" s="2"/>
      <c r="G8320" s="2"/>
      <c r="H8320" s="2"/>
    </row>
    <row r="8321" spans="2:8">
      <c r="B8321" s="2" t="s">
        <v>8764</v>
      </c>
      <c r="C8321" s="2">
        <v>12</v>
      </c>
      <c r="D8321" s="2" t="s">
        <v>19</v>
      </c>
      <c r="E8321" s="2"/>
      <c r="F8321" s="2"/>
      <c r="G8321" s="2"/>
      <c r="H8321" s="2"/>
    </row>
    <row r="8322" spans="2:8">
      <c r="B8322" s="2" t="s">
        <v>8765</v>
      </c>
      <c r="C8322" s="2">
        <v>19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29</v>
      </c>
      <c r="D8326" s="2" t="s">
        <v>446</v>
      </c>
      <c r="E8326" s="2"/>
      <c r="F8326" s="2"/>
      <c r="G8326" s="2"/>
      <c r="H8326" s="2"/>
    </row>
    <row r="8327" spans="2:8">
      <c r="B8327" s="2" t="s">
        <v>8770</v>
      </c>
      <c r="C8327" s="2">
        <v>30</v>
      </c>
      <c r="D8327" s="2" t="s">
        <v>446</v>
      </c>
      <c r="E8327" s="2"/>
      <c r="F8327" s="2"/>
      <c r="G8327" s="2"/>
      <c r="H8327" s="2"/>
    </row>
    <row r="8328" spans="2:8">
      <c r="B8328" s="2" t="s">
        <v>8771</v>
      </c>
      <c r="C8328" s="2">
        <v>30</v>
      </c>
      <c r="D8328" s="2" t="s">
        <v>446</v>
      </c>
      <c r="E8328" s="2"/>
      <c r="F8328" s="2"/>
      <c r="G8328" s="2"/>
      <c r="H8328" s="2"/>
    </row>
    <row r="8329" spans="2:8">
      <c r="B8329" s="2" t="s">
        <v>8772</v>
      </c>
      <c r="C8329" s="2">
        <v>35</v>
      </c>
      <c r="D8329" s="2" t="s">
        <v>446</v>
      </c>
      <c r="E8329" s="2"/>
      <c r="F8329" s="2"/>
      <c r="G8329" s="2"/>
      <c r="H8329" s="2"/>
    </row>
    <row r="8330" spans="2:8">
      <c r="B8330" s="2" t="s">
        <v>8773</v>
      </c>
      <c r="C8330" s="2">
        <v>38</v>
      </c>
      <c r="D8330" s="2" t="s">
        <v>446</v>
      </c>
      <c r="E8330" s="2"/>
      <c r="F8330" s="2"/>
      <c r="G8330" s="2"/>
      <c r="H8330" s="2"/>
    </row>
    <row r="8331" spans="2:8">
      <c r="B8331" s="2" t="s">
        <v>8774</v>
      </c>
      <c r="C8331" s="2">
        <v>40</v>
      </c>
      <c r="D8331" s="2" t="s">
        <v>446</v>
      </c>
      <c r="E8331" s="2"/>
      <c r="F8331" s="2"/>
      <c r="G8331" s="2"/>
      <c r="H8331" s="2"/>
    </row>
    <row r="8332" spans="2:8">
      <c r="B8332" s="2" t="s">
        <v>8775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40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38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39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8783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31</v>
      </c>
      <c r="D8344" s="2" t="s">
        <v>446</v>
      </c>
      <c r="E8344" s="2"/>
      <c r="F8344" s="2"/>
      <c r="G8344" s="2"/>
      <c r="H8344" s="2"/>
    </row>
    <row r="8345" spans="2:8">
      <c r="B8345" s="2" t="s">
        <v>8788</v>
      </c>
      <c r="C8345" s="2">
        <v>30</v>
      </c>
      <c r="D8345" s="2" t="s">
        <v>446</v>
      </c>
      <c r="E8345" s="2"/>
      <c r="F8345" s="2"/>
      <c r="G8345" s="2"/>
      <c r="H8345" s="2"/>
    </row>
    <row r="8346" spans="2:8">
      <c r="B8346" s="2" t="s">
        <v>8789</v>
      </c>
      <c r="C8346" s="2">
        <v>26</v>
      </c>
      <c r="D8346" s="2" t="s">
        <v>446</v>
      </c>
      <c r="E8346" s="2"/>
      <c r="F8346" s="2"/>
      <c r="G8346" s="2"/>
      <c r="H8346" s="2"/>
    </row>
    <row r="8347" spans="2:8">
      <c r="B8347" s="2" t="s">
        <v>8790</v>
      </c>
      <c r="C8347" s="2">
        <v>37</v>
      </c>
      <c r="D8347" s="2" t="s">
        <v>446</v>
      </c>
      <c r="E8347" s="2"/>
      <c r="F8347" s="2"/>
      <c r="G8347" s="2"/>
      <c r="H8347" s="2"/>
    </row>
    <row r="8348" spans="2:8">
      <c r="B8348" s="2" t="s">
        <v>8791</v>
      </c>
      <c r="C8348" s="2">
        <v>39</v>
      </c>
      <c r="D8348" s="2" t="s">
        <v>446</v>
      </c>
      <c r="E8348" s="2"/>
      <c r="F8348" s="2"/>
      <c r="G8348" s="2"/>
      <c r="H8348" s="2"/>
    </row>
    <row r="8349" spans="2:8">
      <c r="B8349" s="2" t="s">
        <v>8792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18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15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19</v>
      </c>
      <c r="D8357" s="2" t="s">
        <v>19</v>
      </c>
      <c r="E8357" s="2"/>
      <c r="F8357" s="2"/>
      <c r="G8357" s="2"/>
      <c r="H8357" s="2"/>
    </row>
    <row r="8358" spans="2:8">
      <c r="B8358" s="2" t="s">
        <v>8801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25</v>
      </c>
      <c r="D8361" s="2" t="s">
        <v>446</v>
      </c>
      <c r="E8361" s="2"/>
      <c r="F8361" s="2"/>
      <c r="G8361" s="2"/>
      <c r="H8361" s="2"/>
    </row>
    <row r="8362" spans="2:8">
      <c r="B8362" s="2" t="s">
        <v>8805</v>
      </c>
      <c r="C8362" s="2">
        <v>22</v>
      </c>
      <c r="D8362" s="2" t="s">
        <v>446</v>
      </c>
      <c r="E8362" s="2"/>
      <c r="F8362" s="2"/>
      <c r="G8362" s="2"/>
      <c r="H8362" s="2"/>
    </row>
    <row r="8363" spans="2:8">
      <c r="B8363" s="2" t="s">
        <v>8806</v>
      </c>
      <c r="C8363" s="2">
        <v>20</v>
      </c>
      <c r="D8363" s="2" t="s">
        <v>446</v>
      </c>
      <c r="E8363" s="2"/>
      <c r="F8363" s="2"/>
      <c r="G8363" s="2"/>
      <c r="H8363" s="2"/>
    </row>
    <row r="8364" spans="2:8">
      <c r="B8364" s="2" t="s">
        <v>8807</v>
      </c>
      <c r="C8364" s="2">
        <v>16</v>
      </c>
      <c r="D8364" s="2" t="s">
        <v>446</v>
      </c>
      <c r="E8364" s="2"/>
      <c r="F8364" s="2"/>
      <c r="G8364" s="2"/>
      <c r="H8364" s="2"/>
    </row>
    <row r="8365" spans="2:8">
      <c r="B8365" s="2" t="s">
        <v>8808</v>
      </c>
      <c r="C8365" s="2">
        <v>12</v>
      </c>
      <c r="D8365" s="2" t="s">
        <v>446</v>
      </c>
      <c r="E8365" s="2"/>
      <c r="F8365" s="2"/>
      <c r="G8365" s="2"/>
      <c r="H8365" s="2"/>
    </row>
    <row r="8366" spans="2:8">
      <c r="B8366" s="2" t="s">
        <v>8809</v>
      </c>
      <c r="C8366" s="2">
        <v>25</v>
      </c>
      <c r="D8366" s="2" t="s">
        <v>446</v>
      </c>
      <c r="E8366" s="2"/>
      <c r="F8366" s="2"/>
      <c r="G8366" s="2"/>
      <c r="H8366" s="2"/>
    </row>
    <row r="8367" spans="2:8">
      <c r="B8367" s="2" t="s">
        <v>8810</v>
      </c>
      <c r="C8367" s="2">
        <v>26</v>
      </c>
      <c r="D8367" s="2" t="s">
        <v>446</v>
      </c>
      <c r="E8367" s="2"/>
      <c r="F8367" s="2"/>
      <c r="G8367" s="2"/>
      <c r="H8367" s="2"/>
    </row>
    <row r="8368" spans="2:8">
      <c r="B8368" s="2" t="s">
        <v>8811</v>
      </c>
      <c r="C8368" s="2">
        <v>26</v>
      </c>
      <c r="D8368" s="2" t="s">
        <v>446</v>
      </c>
      <c r="E8368" s="2"/>
      <c r="F8368" s="2"/>
      <c r="G8368" s="2"/>
      <c r="H8368" s="2"/>
    </row>
    <row r="8369" spans="2:8">
      <c r="B8369" s="2" t="s">
        <v>8812</v>
      </c>
      <c r="C8369" s="2">
        <v>21</v>
      </c>
      <c r="D8369" s="2" t="s">
        <v>446</v>
      </c>
      <c r="E8369" s="2"/>
      <c r="F8369" s="2"/>
      <c r="G8369" s="2"/>
      <c r="H8369" s="2"/>
    </row>
    <row r="8370" spans="2:8">
      <c r="B8370" s="2" t="s">
        <v>8813</v>
      </c>
      <c r="C8370" s="2">
        <v>11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5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27</v>
      </c>
      <c r="D8372" s="2" t="s">
        <v>446</v>
      </c>
      <c r="E8372" s="2"/>
      <c r="F8372" s="2"/>
      <c r="G8372" s="2"/>
      <c r="H8372" s="2"/>
    </row>
    <row r="8373" spans="2:8">
      <c r="B8373" s="2" t="s">
        <v>8816</v>
      </c>
      <c r="C8373" s="2">
        <v>30</v>
      </c>
      <c r="D8373" s="2" t="s">
        <v>446</v>
      </c>
      <c r="E8373" s="2"/>
      <c r="F8373" s="2"/>
      <c r="G8373" s="2"/>
      <c r="H8373" s="2"/>
    </row>
    <row r="8374" spans="2:8">
      <c r="B8374" s="2" t="s">
        <v>8817</v>
      </c>
      <c r="C8374" s="2">
        <v>32</v>
      </c>
      <c r="D8374" s="2" t="s">
        <v>446</v>
      </c>
      <c r="E8374" s="2"/>
      <c r="F8374" s="2"/>
      <c r="G8374" s="2"/>
      <c r="H8374" s="2"/>
    </row>
    <row r="8375" spans="2:8">
      <c r="B8375" s="2" t="s">
        <v>8818</v>
      </c>
      <c r="C8375" s="2">
        <v>32</v>
      </c>
      <c r="D8375" s="2" t="s">
        <v>446</v>
      </c>
      <c r="E8375" s="2"/>
      <c r="F8375" s="2"/>
      <c r="G8375" s="2"/>
      <c r="H8375" s="2"/>
    </row>
    <row r="8376" spans="2:8">
      <c r="B8376" s="2" t="s">
        <v>8819</v>
      </c>
      <c r="C8376" s="2">
        <v>34</v>
      </c>
      <c r="D8376" s="2" t="s">
        <v>446</v>
      </c>
      <c r="E8376" s="2"/>
      <c r="F8376" s="2"/>
      <c r="G8376" s="2"/>
      <c r="H8376" s="2"/>
    </row>
    <row r="8377" spans="2:8">
      <c r="B8377" s="2" t="s">
        <v>8820</v>
      </c>
      <c r="C8377" s="2">
        <v>34</v>
      </c>
      <c r="D8377" s="2" t="s">
        <v>446</v>
      </c>
      <c r="E8377" s="2"/>
      <c r="F8377" s="2"/>
      <c r="G8377" s="2"/>
      <c r="H8377" s="2"/>
    </row>
    <row r="8378" spans="2:8">
      <c r="B8378" s="2" t="s">
        <v>8821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8822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28</v>
      </c>
      <c r="D8382" s="2" t="s">
        <v>446</v>
      </c>
      <c r="E8382" s="2"/>
      <c r="F8382" s="2"/>
      <c r="G8382" s="2"/>
      <c r="H8382" s="2"/>
    </row>
    <row r="8383" spans="2:8">
      <c r="B8383" s="2" t="s">
        <v>8826</v>
      </c>
      <c r="C8383" s="2">
        <v>27</v>
      </c>
      <c r="D8383" s="2" t="s">
        <v>446</v>
      </c>
      <c r="E8383" s="2"/>
      <c r="F8383" s="2"/>
      <c r="G8383" s="2"/>
      <c r="H8383" s="2"/>
    </row>
    <row r="8384" spans="2:8">
      <c r="B8384" s="2" t="s">
        <v>8827</v>
      </c>
      <c r="C8384" s="2">
        <v>26</v>
      </c>
      <c r="D8384" s="2" t="s">
        <v>446</v>
      </c>
      <c r="E8384" s="2"/>
      <c r="F8384" s="2"/>
      <c r="G8384" s="2"/>
      <c r="H8384" s="2"/>
    </row>
    <row r="8385" spans="2:8">
      <c r="B8385" s="2" t="s">
        <v>8828</v>
      </c>
      <c r="C8385" s="2">
        <v>25</v>
      </c>
      <c r="D8385" s="2" t="s">
        <v>446</v>
      </c>
      <c r="E8385" s="2"/>
      <c r="F8385" s="2"/>
      <c r="G8385" s="2"/>
      <c r="H8385" s="2"/>
    </row>
    <row r="8386" spans="2:8">
      <c r="B8386" s="2" t="s">
        <v>8829</v>
      </c>
      <c r="C8386" s="2">
        <v>26</v>
      </c>
      <c r="D8386" s="2" t="s">
        <v>446</v>
      </c>
      <c r="E8386" s="2"/>
      <c r="F8386" s="2"/>
      <c r="G8386" s="2"/>
      <c r="H8386" s="2"/>
    </row>
    <row r="8387" spans="2:8">
      <c r="B8387" s="2" t="s">
        <v>8830</v>
      </c>
      <c r="C8387" s="2">
        <v>27</v>
      </c>
      <c r="D8387" s="2" t="s">
        <v>446</v>
      </c>
      <c r="E8387" s="2"/>
      <c r="F8387" s="2"/>
      <c r="G8387" s="2"/>
      <c r="H8387" s="2"/>
    </row>
    <row r="8388" spans="2:8">
      <c r="B8388" s="2" t="s">
        <v>8831</v>
      </c>
      <c r="C8388" s="2">
        <v>29</v>
      </c>
      <c r="D8388" s="2" t="s">
        <v>446</v>
      </c>
      <c r="E8388" s="2"/>
      <c r="F8388" s="2"/>
      <c r="G8388" s="2"/>
      <c r="H8388" s="2"/>
    </row>
    <row r="8389" spans="2:8">
      <c r="B8389" s="2" t="s">
        <v>8832</v>
      </c>
      <c r="C8389" s="2">
        <v>30</v>
      </c>
      <c r="D8389" s="2" t="s">
        <v>446</v>
      </c>
      <c r="E8389" s="2"/>
      <c r="F8389" s="2"/>
      <c r="G8389" s="2"/>
      <c r="H8389" s="2"/>
    </row>
    <row r="8390" spans="2:8">
      <c r="B8390" s="2" t="s">
        <v>8833</v>
      </c>
      <c r="C8390" s="2">
        <v>31</v>
      </c>
      <c r="D8390" s="2" t="s">
        <v>446</v>
      </c>
      <c r="E8390" s="2"/>
      <c r="F8390" s="2"/>
      <c r="G8390" s="2"/>
      <c r="H8390" s="2"/>
    </row>
    <row r="8391" spans="2:8">
      <c r="B8391" s="2" t="s">
        <v>8834</v>
      </c>
      <c r="C8391" s="2">
        <v>31</v>
      </c>
      <c r="D8391" s="2" t="s">
        <v>446</v>
      </c>
      <c r="E8391" s="2"/>
      <c r="F8391" s="2"/>
      <c r="G8391" s="2"/>
      <c r="H8391" s="2"/>
    </row>
    <row r="8392" spans="2:8">
      <c r="B8392" s="2" t="s">
        <v>8835</v>
      </c>
      <c r="C8392" s="2">
        <v>18</v>
      </c>
      <c r="D8392" s="2" t="s">
        <v>446</v>
      </c>
      <c r="E8392" s="2"/>
      <c r="F8392" s="2"/>
      <c r="G8392" s="2"/>
      <c r="H8392" s="2"/>
    </row>
    <row r="8393" spans="2:8">
      <c r="B8393" s="2" t="s">
        <v>8836</v>
      </c>
      <c r="C8393" s="2">
        <v>19</v>
      </c>
      <c r="D8393" s="2" t="s">
        <v>446</v>
      </c>
      <c r="E8393" s="2"/>
      <c r="F8393" s="2"/>
      <c r="G8393" s="2"/>
      <c r="H8393" s="2"/>
    </row>
    <row r="8394" spans="2:8">
      <c r="B8394" s="2" t="s">
        <v>8837</v>
      </c>
      <c r="C8394" s="2">
        <v>20</v>
      </c>
      <c r="D8394" s="2" t="s">
        <v>446</v>
      </c>
      <c r="E8394" s="2"/>
      <c r="F8394" s="2"/>
      <c r="G8394" s="2"/>
      <c r="H8394" s="2"/>
    </row>
    <row r="8395" spans="2:8">
      <c r="B8395" s="2" t="s">
        <v>8838</v>
      </c>
      <c r="C8395" s="2">
        <v>20</v>
      </c>
      <c r="D8395" s="2" t="s">
        <v>446</v>
      </c>
      <c r="E8395" s="2"/>
      <c r="F8395" s="2"/>
      <c r="G8395" s="2"/>
      <c r="H8395" s="2"/>
    </row>
    <row r="8396" spans="2:8">
      <c r="B8396" s="2" t="s">
        <v>8839</v>
      </c>
      <c r="C8396" s="2">
        <v>23</v>
      </c>
      <c r="D8396" s="2" t="s">
        <v>446</v>
      </c>
      <c r="E8396" s="2"/>
      <c r="F8396" s="2"/>
      <c r="G8396" s="2"/>
      <c r="H8396" s="2"/>
    </row>
    <row r="8397" spans="2:8">
      <c r="B8397" s="2" t="s">
        <v>8840</v>
      </c>
      <c r="C8397" s="2">
        <v>26</v>
      </c>
      <c r="D8397" s="2" t="s">
        <v>446</v>
      </c>
      <c r="E8397" s="2"/>
      <c r="F8397" s="2"/>
      <c r="G8397" s="2"/>
      <c r="H8397" s="2"/>
    </row>
    <row r="8398" spans="2:8">
      <c r="B8398" s="2" t="s">
        <v>8841</v>
      </c>
      <c r="C8398" s="2">
        <v>28</v>
      </c>
      <c r="D8398" s="2" t="s">
        <v>446</v>
      </c>
      <c r="E8398" s="2"/>
      <c r="F8398" s="2"/>
      <c r="G8398" s="2"/>
      <c r="H8398" s="2"/>
    </row>
    <row r="8399" spans="2:8">
      <c r="B8399" s="2" t="s">
        <v>8842</v>
      </c>
      <c r="C8399" s="2">
        <v>31</v>
      </c>
      <c r="D8399" s="2" t="s">
        <v>446</v>
      </c>
      <c r="E8399" s="2"/>
      <c r="F8399" s="2"/>
      <c r="G8399" s="2"/>
      <c r="H8399" s="2"/>
    </row>
    <row r="8400" spans="2:8">
      <c r="B8400" s="2" t="s">
        <v>8843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37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32</v>
      </c>
      <c r="D8403" s="2" t="s">
        <v>446</v>
      </c>
      <c r="E8403" s="2"/>
      <c r="F8403" s="2"/>
      <c r="G8403" s="2"/>
      <c r="H8403" s="2"/>
    </row>
    <row r="8404" spans="2:8">
      <c r="B8404" s="2" t="s">
        <v>8847</v>
      </c>
      <c r="C8404" s="2">
        <v>34</v>
      </c>
      <c r="D8404" s="2" t="s">
        <v>446</v>
      </c>
      <c r="E8404" s="2"/>
      <c r="F8404" s="2"/>
      <c r="G8404" s="2"/>
      <c r="H8404" s="2"/>
    </row>
    <row r="8405" spans="2:8">
      <c r="B8405" s="2" t="s">
        <v>8848</v>
      </c>
      <c r="C8405" s="2">
        <v>35</v>
      </c>
      <c r="D8405" s="2" t="s">
        <v>446</v>
      </c>
      <c r="E8405" s="2"/>
      <c r="F8405" s="2"/>
      <c r="G8405" s="2"/>
      <c r="H8405" s="2"/>
    </row>
    <row r="8406" spans="2:8">
      <c r="B8406" s="2" t="s">
        <v>8849</v>
      </c>
      <c r="C8406" s="2">
        <v>28</v>
      </c>
      <c r="D8406" s="2" t="s">
        <v>446</v>
      </c>
      <c r="E8406" s="2"/>
      <c r="F8406" s="2"/>
      <c r="G8406" s="2"/>
      <c r="H8406" s="2"/>
    </row>
    <row r="8407" spans="2:8">
      <c r="B8407" s="2" t="s">
        <v>8850</v>
      </c>
      <c r="C8407" s="2">
        <v>29</v>
      </c>
      <c r="D8407" s="2" t="s">
        <v>446</v>
      </c>
      <c r="E8407" s="2"/>
      <c r="F8407" s="2"/>
      <c r="G8407" s="2"/>
      <c r="H8407" s="2"/>
    </row>
    <row r="8408" spans="2:8">
      <c r="B8408" s="2" t="s">
        <v>8851</v>
      </c>
      <c r="C8408" s="2">
        <v>32</v>
      </c>
      <c r="D8408" s="2" t="s">
        <v>446</v>
      </c>
      <c r="E8408" s="2"/>
      <c r="F8408" s="2"/>
      <c r="G8408" s="2"/>
      <c r="H8408" s="2"/>
    </row>
    <row r="8409" spans="2:8">
      <c r="B8409" s="2" t="s">
        <v>8852</v>
      </c>
      <c r="C8409" s="2">
        <v>34</v>
      </c>
      <c r="D8409" s="2" t="s">
        <v>446</v>
      </c>
      <c r="E8409" s="2"/>
      <c r="F8409" s="2"/>
      <c r="G8409" s="2"/>
      <c r="H8409" s="2"/>
    </row>
    <row r="8410" spans="2:8">
      <c r="B8410" s="2" t="s">
        <v>8853</v>
      </c>
      <c r="C8410" s="2">
        <v>31</v>
      </c>
      <c r="D8410" s="2" t="s">
        <v>446</v>
      </c>
      <c r="E8410" s="2"/>
      <c r="F8410" s="2"/>
      <c r="G8410" s="2"/>
      <c r="H8410" s="2"/>
    </row>
    <row r="8411" spans="2:8">
      <c r="B8411" s="2" t="s">
        <v>8854</v>
      </c>
      <c r="C8411" s="2">
        <v>32</v>
      </c>
      <c r="D8411" s="2" t="s">
        <v>446</v>
      </c>
      <c r="E8411" s="2"/>
      <c r="F8411" s="2"/>
      <c r="G8411" s="2"/>
      <c r="H8411" s="2"/>
    </row>
    <row r="8412" spans="2:8">
      <c r="B8412" s="2" t="s">
        <v>8855</v>
      </c>
      <c r="C8412" s="2">
        <v>32</v>
      </c>
      <c r="D8412" s="2" t="s">
        <v>446</v>
      </c>
      <c r="E8412" s="2"/>
      <c r="F8412" s="2"/>
      <c r="G8412" s="2"/>
      <c r="H8412" s="2"/>
    </row>
    <row r="8413" spans="2:8">
      <c r="B8413" s="2" t="s">
        <v>8856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21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19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21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29</v>
      </c>
      <c r="D8423" s="2" t="s">
        <v>446</v>
      </c>
      <c r="E8423" s="2"/>
      <c r="F8423" s="2"/>
      <c r="G8423" s="2"/>
      <c r="H8423" s="2"/>
    </row>
    <row r="8424" spans="2:8">
      <c r="B8424" s="2" t="s">
        <v>8867</v>
      </c>
      <c r="C8424" s="2">
        <v>30</v>
      </c>
      <c r="D8424" s="2" t="s">
        <v>446</v>
      </c>
      <c r="E8424" s="2"/>
      <c r="F8424" s="2"/>
      <c r="G8424" s="2"/>
      <c r="H8424" s="2"/>
    </row>
    <row r="8425" spans="2:8">
      <c r="B8425" s="2" t="s">
        <v>8868</v>
      </c>
      <c r="C8425" s="2">
        <v>29</v>
      </c>
      <c r="D8425" s="2" t="s">
        <v>446</v>
      </c>
      <c r="E8425" s="2"/>
      <c r="F8425" s="2"/>
      <c r="G8425" s="2"/>
      <c r="H8425" s="2"/>
    </row>
    <row r="8426" spans="2:8">
      <c r="B8426" s="2" t="s">
        <v>8869</v>
      </c>
      <c r="C8426" s="2">
        <v>24</v>
      </c>
      <c r="D8426" s="2" t="s">
        <v>446</v>
      </c>
      <c r="E8426" s="2"/>
      <c r="F8426" s="2"/>
      <c r="G8426" s="2"/>
      <c r="H8426" s="2"/>
    </row>
    <row r="8427" spans="2:8">
      <c r="B8427" s="2" t="s">
        <v>8870</v>
      </c>
      <c r="C8427" s="2">
        <v>12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10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27</v>
      </c>
      <c r="D8429" s="2" t="s">
        <v>446</v>
      </c>
      <c r="E8429" s="2"/>
      <c r="F8429" s="2"/>
      <c r="G8429" s="2"/>
      <c r="H8429" s="2"/>
    </row>
    <row r="8430" spans="2:8">
      <c r="B8430" s="2" t="s">
        <v>8873</v>
      </c>
      <c r="C8430" s="2">
        <v>28</v>
      </c>
      <c r="D8430" s="2" t="s">
        <v>446</v>
      </c>
      <c r="E8430" s="2"/>
      <c r="F8430" s="2"/>
      <c r="G8430" s="2"/>
      <c r="H8430" s="2"/>
    </row>
    <row r="8431" spans="2:8">
      <c r="B8431" s="2" t="s">
        <v>8874</v>
      </c>
      <c r="C8431" s="2">
        <v>28</v>
      </c>
      <c r="D8431" s="2" t="s">
        <v>446</v>
      </c>
      <c r="E8431" s="2"/>
      <c r="F8431" s="2"/>
      <c r="G8431" s="2"/>
      <c r="H8431" s="2"/>
    </row>
    <row r="8432" spans="2:8">
      <c r="B8432" s="2" t="s">
        <v>8875</v>
      </c>
      <c r="C8432" s="2">
        <v>26</v>
      </c>
      <c r="D8432" s="2" t="s">
        <v>446</v>
      </c>
      <c r="E8432" s="2"/>
      <c r="F8432" s="2"/>
      <c r="G8432" s="2"/>
      <c r="H8432" s="2"/>
    </row>
    <row r="8433" spans="2:8">
      <c r="B8433" s="2" t="s">
        <v>8876</v>
      </c>
      <c r="C8433" s="2">
        <v>27</v>
      </c>
      <c r="D8433" s="2" t="s">
        <v>446</v>
      </c>
      <c r="E8433" s="2"/>
      <c r="F8433" s="2"/>
      <c r="G8433" s="2"/>
      <c r="H8433" s="2"/>
    </row>
    <row r="8434" spans="2:8">
      <c r="B8434" s="2" t="s">
        <v>8877</v>
      </c>
      <c r="C8434" s="2">
        <v>29</v>
      </c>
      <c r="D8434" s="2" t="s">
        <v>446</v>
      </c>
      <c r="E8434" s="2"/>
      <c r="F8434" s="2"/>
      <c r="G8434" s="2"/>
      <c r="H8434" s="2"/>
    </row>
    <row r="8435" spans="2:8">
      <c r="B8435" s="2" t="s">
        <v>8878</v>
      </c>
      <c r="C8435" s="2">
        <v>30</v>
      </c>
      <c r="D8435" s="2" t="s">
        <v>446</v>
      </c>
      <c r="E8435" s="2"/>
      <c r="F8435" s="2"/>
      <c r="G8435" s="2"/>
      <c r="H8435" s="2"/>
    </row>
    <row r="8436" spans="2:8">
      <c r="B8436" s="2" t="s">
        <v>8879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36</v>
      </c>
      <c r="D8440" s="2" t="s">
        <v>446</v>
      </c>
      <c r="E8440" s="2"/>
      <c r="F8440" s="2"/>
      <c r="G8440" s="2"/>
      <c r="H8440" s="2"/>
    </row>
    <row r="8441" spans="2:8">
      <c r="B8441" s="2" t="s">
        <v>8884</v>
      </c>
      <c r="C8441" s="2">
        <v>37</v>
      </c>
      <c r="D8441" s="2" t="s">
        <v>446</v>
      </c>
      <c r="E8441" s="2"/>
      <c r="F8441" s="2"/>
      <c r="G8441" s="2"/>
      <c r="H8441" s="2"/>
    </row>
    <row r="8442" spans="2:8">
      <c r="B8442" s="2" t="s">
        <v>8885</v>
      </c>
      <c r="C8442" s="2">
        <v>38</v>
      </c>
      <c r="D8442" s="2" t="s">
        <v>446</v>
      </c>
      <c r="E8442" s="2"/>
      <c r="F8442" s="2"/>
      <c r="G8442" s="2"/>
      <c r="H8442" s="2"/>
    </row>
    <row r="8443" spans="2:8">
      <c r="B8443" s="2" t="s">
        <v>8886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27</v>
      </c>
      <c r="D8447" s="2" t="s">
        <v>446</v>
      </c>
      <c r="E8447" s="2"/>
      <c r="F8447" s="2"/>
      <c r="G8447" s="2"/>
      <c r="H8447" s="2"/>
    </row>
    <row r="8448" spans="2:8">
      <c r="B8448" s="2" t="s">
        <v>8891</v>
      </c>
      <c r="C8448" s="2">
        <v>29</v>
      </c>
      <c r="D8448" s="2" t="s">
        <v>446</v>
      </c>
      <c r="E8448" s="2"/>
      <c r="F8448" s="2"/>
      <c r="G8448" s="2"/>
      <c r="H8448" s="2"/>
    </row>
    <row r="8449" spans="2:8">
      <c r="B8449" s="2" t="s">
        <v>8892</v>
      </c>
      <c r="C8449" s="2">
        <v>32</v>
      </c>
      <c r="D8449" s="2" t="s">
        <v>446</v>
      </c>
      <c r="E8449" s="2"/>
      <c r="F8449" s="2"/>
      <c r="G8449" s="2"/>
      <c r="H8449" s="2"/>
    </row>
    <row r="8450" spans="2:8">
      <c r="B8450" s="2" t="s">
        <v>8893</v>
      </c>
      <c r="C8450" s="2">
        <v>32</v>
      </c>
      <c r="D8450" s="2" t="s">
        <v>446</v>
      </c>
      <c r="E8450" s="2"/>
      <c r="F8450" s="2"/>
      <c r="G8450" s="2"/>
      <c r="H8450" s="2"/>
    </row>
    <row r="8451" spans="2:8">
      <c r="B8451" s="2" t="s">
        <v>8894</v>
      </c>
      <c r="C8451" s="2">
        <v>23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34</v>
      </c>
      <c r="D8456" s="2" t="s">
        <v>446</v>
      </c>
      <c r="E8456" s="2"/>
      <c r="F8456" s="2"/>
      <c r="G8456" s="2"/>
      <c r="H8456" s="2"/>
    </row>
    <row r="8457" spans="2:8">
      <c r="B8457" s="2" t="s">
        <v>8900</v>
      </c>
      <c r="C8457" s="2">
        <v>35</v>
      </c>
      <c r="D8457" s="2" t="s">
        <v>446</v>
      </c>
      <c r="E8457" s="2"/>
      <c r="F8457" s="2"/>
      <c r="G8457" s="2"/>
      <c r="H8457" s="2"/>
    </row>
    <row r="8458" spans="2:8">
      <c r="B8458" s="2" t="s">
        <v>8901</v>
      </c>
      <c r="C8458" s="2">
        <v>34</v>
      </c>
      <c r="D8458" s="2" t="s">
        <v>446</v>
      </c>
      <c r="E8458" s="2"/>
      <c r="F8458" s="2"/>
      <c r="G8458" s="2"/>
      <c r="H8458" s="2"/>
    </row>
    <row r="8459" spans="2:8">
      <c r="B8459" s="2" t="s">
        <v>8902</v>
      </c>
      <c r="C8459" s="2">
        <v>37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38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37</v>
      </c>
      <c r="D8461" s="2" t="s">
        <v>19</v>
      </c>
      <c r="E8461" s="2"/>
      <c r="F8461" s="2"/>
      <c r="G8461" s="2"/>
      <c r="H8461" s="2"/>
    </row>
    <row r="8462" spans="2:8">
      <c r="B8462" s="2" t="s">
        <v>8905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35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35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35</v>
      </c>
      <c r="D8471" s="2" t="s">
        <v>446</v>
      </c>
      <c r="E8471" s="2"/>
      <c r="F8471" s="2"/>
      <c r="G8471" s="2"/>
      <c r="H8471" s="2"/>
    </row>
    <row r="8472" spans="2:8">
      <c r="B8472" s="2" t="s">
        <v>8915</v>
      </c>
      <c r="C8472" s="2">
        <v>37</v>
      </c>
      <c r="D8472" s="2" t="s">
        <v>446</v>
      </c>
      <c r="E8472" s="2"/>
      <c r="F8472" s="2"/>
      <c r="G8472" s="2"/>
      <c r="H8472" s="2"/>
    </row>
    <row r="8473" spans="2:8">
      <c r="B8473" s="2" t="s">
        <v>8916</v>
      </c>
      <c r="C8473" s="2">
        <v>37</v>
      </c>
      <c r="D8473" s="2" t="s">
        <v>446</v>
      </c>
      <c r="E8473" s="2"/>
      <c r="F8473" s="2"/>
      <c r="G8473" s="2"/>
      <c r="H8473" s="2"/>
    </row>
    <row r="8474" spans="2:8">
      <c r="B8474" s="2" t="s">
        <v>8917</v>
      </c>
      <c r="C8474" s="2">
        <v>30</v>
      </c>
      <c r="D8474" s="2" t="s">
        <v>446</v>
      </c>
      <c r="E8474" s="2"/>
      <c r="F8474" s="2"/>
      <c r="G8474" s="2"/>
      <c r="H8474" s="2"/>
    </row>
    <row r="8475" spans="2:8">
      <c r="B8475" s="2" t="s">
        <v>8918</v>
      </c>
      <c r="C8475" s="2">
        <v>31</v>
      </c>
      <c r="D8475" s="2" t="s">
        <v>446</v>
      </c>
      <c r="E8475" s="2"/>
      <c r="F8475" s="2"/>
      <c r="G8475" s="2"/>
      <c r="H8475" s="2"/>
    </row>
    <row r="8476" spans="2:8">
      <c r="B8476" s="2" t="s">
        <v>8919</v>
      </c>
      <c r="C8476" s="2">
        <v>30</v>
      </c>
      <c r="D8476" s="2" t="s">
        <v>446</v>
      </c>
      <c r="E8476" s="2"/>
      <c r="F8476" s="2"/>
      <c r="G8476" s="2"/>
      <c r="H8476" s="2"/>
    </row>
    <row r="8477" spans="2:8">
      <c r="B8477" s="2" t="s">
        <v>8920</v>
      </c>
      <c r="C8477" s="2">
        <v>35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20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32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39</v>
      </c>
      <c r="D8499" s="2" t="s">
        <v>446</v>
      </c>
      <c r="E8499" s="2"/>
      <c r="F8499" s="2"/>
      <c r="G8499" s="2"/>
      <c r="H8499" s="2"/>
    </row>
    <row r="8500" spans="2:8">
      <c r="B8500" s="2" t="s">
        <v>8943</v>
      </c>
      <c r="C8500" s="2">
        <v>39</v>
      </c>
      <c r="D8500" s="2" t="s">
        <v>446</v>
      </c>
      <c r="E8500" s="2"/>
      <c r="F8500" s="2"/>
      <c r="G8500" s="2"/>
      <c r="H8500" s="2"/>
    </row>
    <row r="8501" spans="2:8">
      <c r="B8501" s="2" t="s">
        <v>8944</v>
      </c>
      <c r="C8501" s="2">
        <v>34</v>
      </c>
      <c r="D8501" s="2" t="s">
        <v>446</v>
      </c>
      <c r="E8501" s="2"/>
      <c r="F8501" s="2"/>
      <c r="G8501" s="2"/>
      <c r="H8501" s="2"/>
    </row>
    <row r="8502" spans="2:8">
      <c r="B8502" s="2" t="s">
        <v>8945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15</v>
      </c>
      <c r="D8527" s="2" t="s">
        <v>446</v>
      </c>
      <c r="E8527" s="2"/>
      <c r="F8527" s="2"/>
      <c r="G8527" s="2"/>
      <c r="H8527" s="2"/>
    </row>
    <row r="8528" spans="2:8">
      <c r="B8528" s="2" t="s">
        <v>8971</v>
      </c>
      <c r="C8528" s="2">
        <v>17</v>
      </c>
      <c r="D8528" s="2" t="s">
        <v>446</v>
      </c>
      <c r="E8528" s="2"/>
      <c r="F8528" s="2"/>
      <c r="G8528" s="2"/>
      <c r="H8528" s="2"/>
    </row>
    <row r="8529" spans="2:8">
      <c r="B8529" s="2" t="s">
        <v>8972</v>
      </c>
      <c r="C8529" s="2">
        <v>17</v>
      </c>
      <c r="D8529" s="2" t="s">
        <v>446</v>
      </c>
      <c r="E8529" s="2"/>
      <c r="F8529" s="2"/>
      <c r="G8529" s="2"/>
      <c r="H8529" s="2"/>
    </row>
    <row r="8530" spans="2:8">
      <c r="B8530" s="2" t="s">
        <v>8973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21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8976</v>
      </c>
      <c r="C8533" s="2">
        <v>25</v>
      </c>
      <c r="D8533" s="2" t="s">
        <v>446</v>
      </c>
      <c r="E8533" s="2"/>
      <c r="F8533" s="2"/>
      <c r="G8533" s="2"/>
      <c r="H8533" s="2"/>
    </row>
    <row r="8534" spans="2:8">
      <c r="B8534" s="2" t="s">
        <v>8977</v>
      </c>
      <c r="C8534" s="2">
        <v>26</v>
      </c>
      <c r="D8534" s="2" t="s">
        <v>446</v>
      </c>
      <c r="E8534" s="2"/>
      <c r="F8534" s="2"/>
      <c r="G8534" s="2"/>
      <c r="H8534" s="2"/>
    </row>
    <row r="8535" spans="2:8">
      <c r="B8535" s="2" t="s">
        <v>8978</v>
      </c>
      <c r="C8535" s="2">
        <v>28</v>
      </c>
      <c r="D8535" s="2" t="s">
        <v>446</v>
      </c>
      <c r="E8535" s="2"/>
      <c r="F8535" s="2"/>
      <c r="G8535" s="2"/>
      <c r="H8535" s="2"/>
    </row>
    <row r="8536" spans="2:8">
      <c r="B8536" s="2" t="s">
        <v>8979</v>
      </c>
      <c r="C8536" s="2">
        <v>28</v>
      </c>
      <c r="D8536" s="2" t="s">
        <v>446</v>
      </c>
      <c r="E8536" s="2"/>
      <c r="F8536" s="2"/>
      <c r="G8536" s="2"/>
      <c r="H8536" s="2"/>
    </row>
    <row r="8537" spans="2:8">
      <c r="B8537" s="2" t="s">
        <v>8980</v>
      </c>
      <c r="C8537" s="2">
        <v>29</v>
      </c>
      <c r="D8537" s="2" t="s">
        <v>446</v>
      </c>
      <c r="E8537" s="2"/>
      <c r="F8537" s="2"/>
      <c r="G8537" s="2"/>
      <c r="H8537" s="2"/>
    </row>
    <row r="8538" spans="2:8">
      <c r="B8538" s="2" t="s">
        <v>8981</v>
      </c>
      <c r="C8538" s="2">
        <v>30</v>
      </c>
      <c r="D8538" s="2" t="s">
        <v>446</v>
      </c>
      <c r="E8538" s="2"/>
      <c r="F8538" s="2"/>
      <c r="G8538" s="2"/>
      <c r="H8538" s="2"/>
    </row>
    <row r="8539" spans="2:8">
      <c r="B8539" s="2" t="s">
        <v>8982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26</v>
      </c>
      <c r="D8553" s="2" t="s">
        <v>446</v>
      </c>
      <c r="E8553" s="2"/>
      <c r="F8553" s="2"/>
      <c r="G8553" s="2"/>
      <c r="H8553" s="2"/>
    </row>
    <row r="8554" spans="2:8">
      <c r="B8554" s="2" t="s">
        <v>8997</v>
      </c>
      <c r="C8554" s="2">
        <v>28</v>
      </c>
      <c r="D8554" s="2" t="s">
        <v>446</v>
      </c>
      <c r="E8554" s="2"/>
      <c r="F8554" s="2"/>
      <c r="G8554" s="2"/>
      <c r="H8554" s="2"/>
    </row>
    <row r="8555" spans="2:8">
      <c r="B8555" s="2" t="s">
        <v>8998</v>
      </c>
      <c r="C8555" s="2">
        <v>31</v>
      </c>
      <c r="D8555" s="2" t="s">
        <v>446</v>
      </c>
      <c r="E8555" s="2"/>
      <c r="F8555" s="2"/>
      <c r="G8555" s="2"/>
      <c r="H8555" s="2"/>
    </row>
    <row r="8556" spans="2:8">
      <c r="B8556" s="2" t="s">
        <v>8999</v>
      </c>
      <c r="C8556" s="2">
        <v>30</v>
      </c>
      <c r="D8556" s="2" t="s">
        <v>446</v>
      </c>
      <c r="E8556" s="2"/>
      <c r="F8556" s="2"/>
      <c r="G8556" s="2"/>
      <c r="H8556" s="2"/>
    </row>
    <row r="8557" spans="2:8">
      <c r="B8557" s="2" t="s">
        <v>9000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36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13</v>
      </c>
      <c r="D8565" s="2" t="s">
        <v>446</v>
      </c>
      <c r="E8565" s="2"/>
      <c r="F8565" s="2"/>
      <c r="G8565" s="2"/>
      <c r="H8565" s="2"/>
    </row>
    <row r="8566" spans="2:8">
      <c r="B8566" s="2" t="s">
        <v>9009</v>
      </c>
      <c r="C8566" s="2">
        <v>16</v>
      </c>
      <c r="D8566" s="2" t="s">
        <v>446</v>
      </c>
      <c r="E8566" s="2"/>
      <c r="F8566" s="2"/>
      <c r="G8566" s="2"/>
      <c r="H8566" s="2"/>
    </row>
    <row r="8567" spans="2:8">
      <c r="B8567" s="2" t="s">
        <v>9010</v>
      </c>
      <c r="C8567" s="2">
        <v>18</v>
      </c>
      <c r="D8567" s="2" t="s">
        <v>446</v>
      </c>
      <c r="E8567" s="2"/>
      <c r="F8567" s="2"/>
      <c r="G8567" s="2"/>
      <c r="H8567" s="2"/>
    </row>
    <row r="8568" spans="2:8">
      <c r="B8568" s="2" t="s">
        <v>9011</v>
      </c>
      <c r="C8568" s="2">
        <v>18</v>
      </c>
      <c r="D8568" s="2" t="s">
        <v>446</v>
      </c>
      <c r="E8568" s="2"/>
      <c r="F8568" s="2"/>
      <c r="G8568" s="2"/>
      <c r="H8568" s="2"/>
    </row>
    <row r="8569" spans="2:8">
      <c r="B8569" s="2" t="s">
        <v>9012</v>
      </c>
      <c r="C8569" s="2">
        <v>20</v>
      </c>
      <c r="D8569" s="2" t="s">
        <v>446</v>
      </c>
      <c r="E8569" s="2"/>
      <c r="F8569" s="2"/>
      <c r="G8569" s="2"/>
      <c r="H8569" s="2"/>
    </row>
    <row r="8570" spans="2:8">
      <c r="B8570" s="2" t="s">
        <v>9013</v>
      </c>
      <c r="C8570" s="2">
        <v>24</v>
      </c>
      <c r="D8570" s="2" t="s">
        <v>446</v>
      </c>
      <c r="E8570" s="2"/>
      <c r="F8570" s="2"/>
      <c r="G8570" s="2"/>
      <c r="H8570" s="2"/>
    </row>
    <row r="8571" spans="2:8">
      <c r="B8571" s="2" t="s">
        <v>9014</v>
      </c>
      <c r="C8571" s="2">
        <v>26</v>
      </c>
      <c r="D8571" s="2" t="s">
        <v>446</v>
      </c>
      <c r="E8571" s="2"/>
      <c r="F8571" s="2"/>
      <c r="G8571" s="2"/>
      <c r="H8571" s="2"/>
    </row>
    <row r="8572" spans="2:8">
      <c r="B8572" s="2" t="s">
        <v>9015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15</v>
      </c>
      <c r="D8576" s="2" t="s">
        <v>446</v>
      </c>
      <c r="E8576" s="2"/>
      <c r="F8576" s="2"/>
      <c r="G8576" s="2"/>
      <c r="H8576" s="2"/>
    </row>
    <row r="8577" spans="2:8">
      <c r="B8577" s="2" t="s">
        <v>9020</v>
      </c>
      <c r="C8577" s="2">
        <v>20</v>
      </c>
      <c r="D8577" s="2" t="s">
        <v>446</v>
      </c>
      <c r="E8577" s="2"/>
      <c r="F8577" s="2"/>
      <c r="G8577" s="2"/>
      <c r="H8577" s="2"/>
    </row>
    <row r="8578" spans="2:8">
      <c r="B8578" s="2" t="s">
        <v>9021</v>
      </c>
      <c r="C8578" s="2">
        <v>23</v>
      </c>
      <c r="D8578" s="2" t="s">
        <v>446</v>
      </c>
      <c r="E8578" s="2"/>
      <c r="F8578" s="2"/>
      <c r="G8578" s="2"/>
      <c r="H8578" s="2"/>
    </row>
    <row r="8579" spans="2:8">
      <c r="B8579" s="2" t="s">
        <v>9022</v>
      </c>
      <c r="C8579" s="2">
        <v>39</v>
      </c>
      <c r="D8579" s="2" t="s">
        <v>446</v>
      </c>
      <c r="E8579" s="2"/>
      <c r="F8579" s="2"/>
      <c r="G8579" s="2"/>
      <c r="H8579" s="2"/>
    </row>
    <row r="8580" spans="2:8">
      <c r="B8580" s="2" t="s">
        <v>9023</v>
      </c>
      <c r="C8580" s="2">
        <v>43</v>
      </c>
      <c r="D8580" s="2" t="s">
        <v>446</v>
      </c>
      <c r="E8580" s="2"/>
      <c r="F8580" s="2"/>
      <c r="G8580" s="2"/>
      <c r="H8580" s="2"/>
    </row>
    <row r="8581" spans="2:8">
      <c r="B8581" s="2" t="s">
        <v>9024</v>
      </c>
      <c r="C8581" s="2">
        <v>11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16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24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27</v>
      </c>
      <c r="D8588" s="2" t="s">
        <v>446</v>
      </c>
      <c r="E8588" s="2"/>
      <c r="F8588" s="2"/>
      <c r="G8588" s="2"/>
      <c r="H8588" s="2"/>
    </row>
    <row r="8589" spans="2:8">
      <c r="B8589" s="2" t="s">
        <v>9032</v>
      </c>
      <c r="C8589" s="2">
        <v>28</v>
      </c>
      <c r="D8589" s="2" t="s">
        <v>446</v>
      </c>
      <c r="E8589" s="2"/>
      <c r="F8589" s="2"/>
      <c r="G8589" s="2"/>
      <c r="H8589" s="2"/>
    </row>
    <row r="8590" spans="2:8">
      <c r="B8590" s="2" t="s">
        <v>9033</v>
      </c>
      <c r="C8590" s="2">
        <v>30</v>
      </c>
      <c r="D8590" s="2" t="s">
        <v>446</v>
      </c>
      <c r="E8590" s="2"/>
      <c r="F8590" s="2"/>
      <c r="G8590" s="2"/>
      <c r="H8590" s="2"/>
    </row>
    <row r="8591" spans="2:8">
      <c r="B8591" s="2" t="s">
        <v>9034</v>
      </c>
      <c r="C8591" s="2">
        <v>29</v>
      </c>
      <c r="D8591" s="2" t="s">
        <v>446</v>
      </c>
      <c r="E8591" s="2"/>
      <c r="F8591" s="2"/>
      <c r="G8591" s="2"/>
      <c r="H8591" s="2"/>
    </row>
    <row r="8592" spans="2:8">
      <c r="B8592" s="2" t="s">
        <v>9035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9051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21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41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42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41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40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39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37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20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26</v>
      </c>
      <c r="D8636" s="2" t="s">
        <v>446</v>
      </c>
      <c r="E8636" s="2"/>
      <c r="F8636" s="2"/>
      <c r="G8636" s="2"/>
      <c r="H8636" s="2"/>
    </row>
    <row r="8637" spans="2:8">
      <c r="B8637" s="2" t="s">
        <v>9080</v>
      </c>
      <c r="C8637" s="2">
        <v>28</v>
      </c>
      <c r="D8637" s="2" t="s">
        <v>446</v>
      </c>
      <c r="E8637" s="2"/>
      <c r="F8637" s="2"/>
      <c r="G8637" s="2"/>
      <c r="H8637" s="2"/>
    </row>
    <row r="8638" spans="2:8">
      <c r="B8638" s="2" t="s">
        <v>9081</v>
      </c>
      <c r="C8638" s="2">
        <v>31</v>
      </c>
      <c r="D8638" s="2" t="s">
        <v>446</v>
      </c>
      <c r="E8638" s="2"/>
      <c r="F8638" s="2"/>
      <c r="G8638" s="2"/>
      <c r="H8638" s="2"/>
    </row>
    <row r="8639" spans="2:8">
      <c r="B8639" s="2" t="s">
        <v>9082</v>
      </c>
      <c r="C8639" s="2">
        <v>32</v>
      </c>
      <c r="D8639" s="2" t="s">
        <v>446</v>
      </c>
      <c r="E8639" s="2"/>
      <c r="F8639" s="2"/>
      <c r="G8639" s="2"/>
      <c r="H8639" s="2"/>
    </row>
    <row r="8640" spans="2:8">
      <c r="B8640" s="2" t="s">
        <v>9083</v>
      </c>
      <c r="C8640" s="2">
        <v>30</v>
      </c>
      <c r="D8640" s="2" t="s">
        <v>446</v>
      </c>
      <c r="E8640" s="2"/>
      <c r="F8640" s="2"/>
      <c r="G8640" s="2"/>
      <c r="H8640" s="2"/>
    </row>
    <row r="8641" spans="2:8">
      <c r="B8641" s="2" t="s">
        <v>9084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9094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9095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9096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19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19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36</v>
      </c>
      <c r="D8660" s="2" t="s">
        <v>446</v>
      </c>
      <c r="E8660" s="2"/>
      <c r="F8660" s="2"/>
      <c r="G8660" s="2"/>
      <c r="H8660" s="2"/>
    </row>
    <row r="8661" spans="2:8">
      <c r="B8661" s="2" t="s">
        <v>9104</v>
      </c>
      <c r="C8661" s="2">
        <v>39</v>
      </c>
      <c r="D8661" s="2" t="s">
        <v>446</v>
      </c>
      <c r="E8661" s="2"/>
      <c r="F8661" s="2"/>
      <c r="G8661" s="2"/>
      <c r="H8661" s="2"/>
    </row>
    <row r="8662" spans="2:8">
      <c r="B8662" s="2" t="s">
        <v>9105</v>
      </c>
      <c r="C8662" s="2">
        <v>38</v>
      </c>
      <c r="D8662" s="2" t="s">
        <v>446</v>
      </c>
      <c r="E8662" s="2"/>
      <c r="F8662" s="2"/>
      <c r="G8662" s="2"/>
      <c r="H8662" s="2"/>
    </row>
    <row r="8663" spans="2:8">
      <c r="B8663" s="2" t="s">
        <v>9106</v>
      </c>
      <c r="C8663" s="2">
        <v>35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37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37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31</v>
      </c>
      <c r="D8667" s="2" t="s">
        <v>446</v>
      </c>
      <c r="E8667" s="2"/>
      <c r="F8667" s="2"/>
      <c r="G8667" s="2"/>
      <c r="H8667" s="2"/>
    </row>
    <row r="8668" spans="2:8">
      <c r="B8668" s="2" t="s">
        <v>9111</v>
      </c>
      <c r="C8668" s="2">
        <v>34</v>
      </c>
      <c r="D8668" s="2" t="s">
        <v>446</v>
      </c>
      <c r="E8668" s="2"/>
      <c r="F8668" s="2"/>
      <c r="G8668" s="2"/>
      <c r="H8668" s="2"/>
    </row>
    <row r="8669" spans="2:8">
      <c r="B8669" s="2" t="s">
        <v>9112</v>
      </c>
      <c r="C8669" s="2">
        <v>36</v>
      </c>
      <c r="D8669" s="2" t="s">
        <v>446</v>
      </c>
      <c r="E8669" s="2"/>
      <c r="F8669" s="2"/>
      <c r="G8669" s="2"/>
      <c r="H8669" s="2"/>
    </row>
    <row r="8670" spans="2:8">
      <c r="B8670" s="2" t="s">
        <v>9113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36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25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35</v>
      </c>
      <c r="D8689" s="2" t="s">
        <v>446</v>
      </c>
      <c r="E8689" s="2"/>
      <c r="F8689" s="2"/>
      <c r="G8689" s="2"/>
      <c r="H8689" s="2"/>
    </row>
    <row r="8690" spans="2:8">
      <c r="B8690" s="2" t="s">
        <v>9133</v>
      </c>
      <c r="C8690" s="2">
        <v>36</v>
      </c>
      <c r="D8690" s="2" t="s">
        <v>446</v>
      </c>
      <c r="E8690" s="2"/>
      <c r="F8690" s="2"/>
      <c r="G8690" s="2"/>
      <c r="H8690" s="2"/>
    </row>
    <row r="8691" spans="2:8">
      <c r="B8691" s="2" t="s">
        <v>9134</v>
      </c>
      <c r="C8691" s="2">
        <v>39</v>
      </c>
      <c r="D8691" s="2" t="s">
        <v>446</v>
      </c>
      <c r="E8691" s="2"/>
      <c r="F8691" s="2"/>
      <c r="G8691" s="2"/>
      <c r="H8691" s="2"/>
    </row>
    <row r="8692" spans="2:8">
      <c r="B8692" s="2" t="s">
        <v>9135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9139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9140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9141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9142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9143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9150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25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15</v>
      </c>
      <c r="D8710" s="2" t="s">
        <v>446</v>
      </c>
      <c r="E8710" s="2"/>
      <c r="F8710" s="2"/>
      <c r="G8710" s="2"/>
      <c r="H8710" s="2"/>
    </row>
    <row r="8711" spans="2:8">
      <c r="B8711" s="2" t="s">
        <v>9154</v>
      </c>
      <c r="C8711" s="2">
        <v>21</v>
      </c>
      <c r="D8711" s="2" t="s">
        <v>446</v>
      </c>
      <c r="E8711" s="2"/>
      <c r="F8711" s="2"/>
      <c r="G8711" s="2"/>
      <c r="H8711" s="2"/>
    </row>
    <row r="8712" spans="2:8">
      <c r="B8712" s="2" t="s">
        <v>9155</v>
      </c>
      <c r="C8712" s="2">
        <v>24</v>
      </c>
      <c r="D8712" s="2" t="s">
        <v>446</v>
      </c>
      <c r="E8712" s="2"/>
      <c r="F8712" s="2"/>
      <c r="G8712" s="2"/>
      <c r="H8712" s="2"/>
    </row>
    <row r="8713" spans="2:8">
      <c r="B8713" s="2" t="s">
        <v>9156</v>
      </c>
      <c r="C8713" s="2">
        <v>26</v>
      </c>
      <c r="D8713" s="2" t="s">
        <v>446</v>
      </c>
      <c r="E8713" s="2"/>
      <c r="F8713" s="2"/>
      <c r="G8713" s="2"/>
      <c r="H8713" s="2"/>
    </row>
    <row r="8714" spans="2:8">
      <c r="B8714" s="2" t="s">
        <v>9157</v>
      </c>
      <c r="C8714" s="2">
        <v>25</v>
      </c>
      <c r="D8714" s="2" t="s">
        <v>446</v>
      </c>
      <c r="E8714" s="2"/>
      <c r="F8714" s="2"/>
      <c r="G8714" s="2"/>
      <c r="H8714" s="2"/>
    </row>
    <row r="8715" spans="2:8">
      <c r="B8715" s="2" t="s">
        <v>9158</v>
      </c>
      <c r="C8715" s="2">
        <v>20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9167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35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9181</v>
      </c>
      <c r="C8738" s="2">
        <v>32</v>
      </c>
      <c r="D8738" s="2" t="s">
        <v>19</v>
      </c>
      <c r="E8738" s="2"/>
      <c r="F8738" s="2"/>
      <c r="G8738" s="2"/>
      <c r="H8738" s="2"/>
    </row>
    <row r="8739" spans="2:8">
      <c r="B8739" s="2" t="s">
        <v>9182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9183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9184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9185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39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41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40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36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22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9204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9205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38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40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38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30</v>
      </c>
      <c r="D8771" s="2" t="s">
        <v>446</v>
      </c>
      <c r="E8771" s="2"/>
      <c r="F8771" s="2"/>
      <c r="G8771" s="2"/>
      <c r="H8771" s="2"/>
    </row>
    <row r="8772" spans="2:8">
      <c r="B8772" s="2" t="s">
        <v>9215</v>
      </c>
      <c r="C8772" s="2">
        <v>34</v>
      </c>
      <c r="D8772" s="2" t="s">
        <v>446</v>
      </c>
      <c r="E8772" s="2"/>
      <c r="F8772" s="2"/>
      <c r="G8772" s="2"/>
      <c r="H8772" s="2"/>
    </row>
    <row r="8773" spans="2:8">
      <c r="B8773" s="2" t="s">
        <v>9216</v>
      </c>
      <c r="C8773" s="2">
        <v>34</v>
      </c>
      <c r="D8773" s="2" t="s">
        <v>446</v>
      </c>
      <c r="E8773" s="2"/>
      <c r="F8773" s="2"/>
      <c r="G8773" s="2"/>
      <c r="H8773" s="2"/>
    </row>
    <row r="8774" spans="2:8">
      <c r="B8774" s="2" t="s">
        <v>9217</v>
      </c>
      <c r="C8774" s="2">
        <v>33</v>
      </c>
      <c r="D8774" s="2" t="s">
        <v>446</v>
      </c>
      <c r="E8774" s="2"/>
      <c r="F8774" s="2"/>
      <c r="G8774" s="2"/>
      <c r="H8774" s="2"/>
    </row>
    <row r="8775" spans="2:8">
      <c r="B8775" s="2" t="s">
        <v>9218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39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39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36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19</v>
      </c>
      <c r="D8779" s="2" t="s">
        <v>446</v>
      </c>
      <c r="E8779" s="2"/>
      <c r="F8779" s="2"/>
      <c r="G8779" s="2"/>
      <c r="H8779" s="2"/>
    </row>
    <row r="8780" spans="2:8">
      <c r="B8780" s="2" t="s">
        <v>9223</v>
      </c>
      <c r="C8780" s="2">
        <v>21</v>
      </c>
      <c r="D8780" s="2" t="s">
        <v>446</v>
      </c>
      <c r="E8780" s="2"/>
      <c r="F8780" s="2"/>
      <c r="G8780" s="2"/>
      <c r="H8780" s="2"/>
    </row>
    <row r="8781" spans="2:8">
      <c r="B8781" s="2" t="s">
        <v>9224</v>
      </c>
      <c r="C8781" s="2">
        <v>23</v>
      </c>
      <c r="D8781" s="2" t="s">
        <v>446</v>
      </c>
      <c r="E8781" s="2"/>
      <c r="F8781" s="2"/>
      <c r="G8781" s="2"/>
      <c r="H8781" s="2"/>
    </row>
    <row r="8782" spans="2:8">
      <c r="B8782" s="2" t="s">
        <v>9225</v>
      </c>
      <c r="C8782" s="2">
        <v>25</v>
      </c>
      <c r="D8782" s="2" t="s">
        <v>446</v>
      </c>
      <c r="E8782" s="2"/>
      <c r="F8782" s="2"/>
      <c r="G8782" s="2"/>
      <c r="H8782" s="2"/>
    </row>
    <row r="8783" spans="2:8">
      <c r="B8783" s="2" t="s">
        <v>9226</v>
      </c>
      <c r="C8783" s="2">
        <v>26</v>
      </c>
      <c r="D8783" s="2" t="s">
        <v>446</v>
      </c>
      <c r="E8783" s="2"/>
      <c r="F8783" s="2"/>
      <c r="G8783" s="2"/>
      <c r="H8783" s="2"/>
    </row>
    <row r="8784" spans="2:8">
      <c r="B8784" s="2" t="s">
        <v>9227</v>
      </c>
      <c r="C8784" s="2">
        <v>27</v>
      </c>
      <c r="D8784" s="2" t="s">
        <v>446</v>
      </c>
      <c r="E8784" s="2"/>
      <c r="F8784" s="2"/>
      <c r="G8784" s="2"/>
      <c r="H8784" s="2"/>
    </row>
    <row r="8785" spans="2:8">
      <c r="B8785" s="2" t="s">
        <v>9228</v>
      </c>
      <c r="C8785" s="2">
        <v>30</v>
      </c>
      <c r="D8785" s="2" t="s">
        <v>446</v>
      </c>
      <c r="E8785" s="2"/>
      <c r="F8785" s="2"/>
      <c r="G8785" s="2"/>
      <c r="H8785" s="2"/>
    </row>
    <row r="8786" spans="2:8">
      <c r="B8786" s="2" t="s">
        <v>9229</v>
      </c>
      <c r="C8786" s="2">
        <v>33</v>
      </c>
      <c r="D8786" s="2" t="s">
        <v>446</v>
      </c>
      <c r="E8786" s="2"/>
      <c r="F8786" s="2"/>
      <c r="G8786" s="2"/>
      <c r="H8786" s="2"/>
    </row>
    <row r="8787" spans="2:8">
      <c r="B8787" s="2" t="s">
        <v>9230</v>
      </c>
      <c r="C8787" s="2">
        <v>32</v>
      </c>
      <c r="D8787" s="2" t="s">
        <v>446</v>
      </c>
      <c r="E8787" s="2"/>
      <c r="F8787" s="2"/>
      <c r="G8787" s="2"/>
      <c r="H8787" s="2"/>
    </row>
    <row r="8788" spans="2:8">
      <c r="B8788" s="2" t="s">
        <v>9231</v>
      </c>
      <c r="C8788" s="2">
        <v>30</v>
      </c>
      <c r="D8788" s="2" t="s">
        <v>446</v>
      </c>
      <c r="E8788" s="2"/>
      <c r="F8788" s="2"/>
      <c r="G8788" s="2"/>
      <c r="H8788" s="2"/>
    </row>
    <row r="8789" spans="2:8">
      <c r="B8789" s="2" t="s">
        <v>9232</v>
      </c>
      <c r="C8789" s="2">
        <v>17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17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28</v>
      </c>
      <c r="D8797" s="2" t="s">
        <v>446</v>
      </c>
      <c r="E8797" s="2"/>
      <c r="F8797" s="2"/>
      <c r="G8797" s="2"/>
      <c r="H8797" s="2"/>
    </row>
    <row r="8798" spans="2:8">
      <c r="B8798" s="2" t="s">
        <v>9241</v>
      </c>
      <c r="C8798" s="2">
        <v>28</v>
      </c>
      <c r="D8798" s="2" t="s">
        <v>446</v>
      </c>
      <c r="E8798" s="2"/>
      <c r="F8798" s="2"/>
      <c r="G8798" s="2"/>
      <c r="H8798" s="2"/>
    </row>
    <row r="8799" spans="2:8">
      <c r="B8799" s="2" t="s">
        <v>9242</v>
      </c>
      <c r="C8799" s="2">
        <v>28</v>
      </c>
      <c r="D8799" s="2" t="s">
        <v>446</v>
      </c>
      <c r="E8799" s="2"/>
      <c r="F8799" s="2"/>
      <c r="G8799" s="2"/>
      <c r="H8799" s="2"/>
    </row>
    <row r="8800" spans="2:8">
      <c r="B8800" s="2" t="s">
        <v>9243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36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32</v>
      </c>
      <c r="D8804" s="2" t="s">
        <v>446</v>
      </c>
      <c r="E8804" s="2"/>
      <c r="F8804" s="2"/>
      <c r="G8804" s="2"/>
      <c r="H8804" s="2"/>
    </row>
    <row r="8805" spans="2:8">
      <c r="B8805" s="2" t="s">
        <v>9248</v>
      </c>
      <c r="C8805" s="2">
        <v>36</v>
      </c>
      <c r="D8805" s="2" t="s">
        <v>446</v>
      </c>
      <c r="E8805" s="2"/>
      <c r="F8805" s="2"/>
      <c r="G8805" s="2"/>
      <c r="H8805" s="2"/>
    </row>
    <row r="8806" spans="2:8">
      <c r="B8806" s="2" t="s">
        <v>9249</v>
      </c>
      <c r="C8806" s="2">
        <v>37</v>
      </c>
      <c r="D8806" s="2" t="s">
        <v>446</v>
      </c>
      <c r="E8806" s="2"/>
      <c r="F8806" s="2"/>
      <c r="G8806" s="2"/>
      <c r="H8806" s="2"/>
    </row>
    <row r="8807" spans="2:8">
      <c r="B8807" s="2" t="s">
        <v>9250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9252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37</v>
      </c>
      <c r="D8811" s="2" t="s">
        <v>446</v>
      </c>
      <c r="E8811" s="2"/>
      <c r="F8811" s="2"/>
      <c r="G8811" s="2"/>
      <c r="H8811" s="2"/>
    </row>
    <row r="8812" spans="2:8">
      <c r="B8812" s="2" t="s">
        <v>9255</v>
      </c>
      <c r="C8812" s="2">
        <v>40</v>
      </c>
      <c r="D8812" s="2" t="s">
        <v>446</v>
      </c>
      <c r="E8812" s="2"/>
      <c r="F8812" s="2"/>
      <c r="G8812" s="2"/>
      <c r="H8812" s="2"/>
    </row>
    <row r="8813" spans="2:8">
      <c r="B8813" s="2" t="s">
        <v>9256</v>
      </c>
      <c r="C8813" s="2">
        <v>42</v>
      </c>
      <c r="D8813" s="2" t="s">
        <v>446</v>
      </c>
      <c r="E8813" s="2"/>
      <c r="F8813" s="2"/>
      <c r="G8813" s="2"/>
      <c r="H8813" s="2"/>
    </row>
    <row r="8814" spans="2:8">
      <c r="B8814" s="2" t="s">
        <v>9257</v>
      </c>
      <c r="C8814" s="2">
        <v>40</v>
      </c>
      <c r="D8814" s="2" t="s">
        <v>446</v>
      </c>
      <c r="E8814" s="2"/>
      <c r="F8814" s="2"/>
      <c r="G8814" s="2"/>
      <c r="H8814" s="2"/>
    </row>
    <row r="8815" spans="2:8">
      <c r="B8815" s="2" t="s">
        <v>9258</v>
      </c>
      <c r="C8815" s="2">
        <v>31</v>
      </c>
      <c r="D8815" s="2" t="s">
        <v>446</v>
      </c>
      <c r="E8815" s="2"/>
      <c r="F8815" s="2"/>
      <c r="G8815" s="2"/>
      <c r="H8815" s="2"/>
    </row>
    <row r="8816" spans="2:8">
      <c r="B8816" s="2" t="s">
        <v>9259</v>
      </c>
      <c r="C8816" s="2">
        <v>34</v>
      </c>
      <c r="D8816" s="2" t="s">
        <v>446</v>
      </c>
      <c r="E8816" s="2"/>
      <c r="F8816" s="2"/>
      <c r="G8816" s="2"/>
      <c r="H8816" s="2"/>
    </row>
    <row r="8817" spans="2:8">
      <c r="B8817" s="2" t="s">
        <v>9260</v>
      </c>
      <c r="C8817" s="2">
        <v>37</v>
      </c>
      <c r="D8817" s="2" t="s">
        <v>446</v>
      </c>
      <c r="E8817" s="2"/>
      <c r="F8817" s="2"/>
      <c r="G8817" s="2"/>
      <c r="H8817" s="2"/>
    </row>
    <row r="8818" spans="2:8">
      <c r="B8818" s="2" t="s">
        <v>9261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36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37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37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37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27</v>
      </c>
      <c r="D8831" s="2" t="s">
        <v>446</v>
      </c>
      <c r="E8831" s="2"/>
      <c r="F8831" s="2"/>
      <c r="G8831" s="2"/>
      <c r="H8831" s="2"/>
    </row>
    <row r="8832" spans="2:8">
      <c r="B8832" s="2" t="s">
        <v>9275</v>
      </c>
      <c r="C8832" s="2">
        <v>34</v>
      </c>
      <c r="D8832" s="2" t="s">
        <v>446</v>
      </c>
      <c r="E8832" s="2"/>
      <c r="F8832" s="2"/>
      <c r="G8832" s="2"/>
      <c r="H8832" s="2"/>
    </row>
    <row r="8833" spans="2:8">
      <c r="B8833" s="2" t="s">
        <v>9276</v>
      </c>
      <c r="C8833" s="2">
        <v>36</v>
      </c>
      <c r="D8833" s="2" t="s">
        <v>446</v>
      </c>
      <c r="E8833" s="2"/>
      <c r="F8833" s="2"/>
      <c r="G8833" s="2"/>
      <c r="H8833" s="2"/>
    </row>
    <row r="8834" spans="2:8">
      <c r="B8834" s="2" t="s">
        <v>9277</v>
      </c>
      <c r="C8834" s="2">
        <v>33</v>
      </c>
      <c r="D8834" s="2" t="s">
        <v>446</v>
      </c>
      <c r="E8834" s="2"/>
      <c r="F8834" s="2"/>
      <c r="G8834" s="2"/>
      <c r="H8834" s="2"/>
    </row>
    <row r="8835" spans="2:8">
      <c r="B8835" s="2" t="s">
        <v>9278</v>
      </c>
      <c r="C8835" s="2">
        <v>43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44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21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22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17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34</v>
      </c>
      <c r="D8847" s="2" t="s">
        <v>446</v>
      </c>
      <c r="E8847" s="2"/>
      <c r="F8847" s="2"/>
      <c r="G8847" s="2"/>
      <c r="H8847" s="2"/>
    </row>
    <row r="8848" spans="2:8">
      <c r="B8848" s="2" t="s">
        <v>9291</v>
      </c>
      <c r="C8848" s="2">
        <v>35</v>
      </c>
      <c r="D8848" s="2" t="s">
        <v>446</v>
      </c>
      <c r="E8848" s="2"/>
      <c r="F8848" s="2"/>
      <c r="G8848" s="2"/>
      <c r="H8848" s="2"/>
    </row>
    <row r="8849" spans="2:8">
      <c r="B8849" s="2" t="s">
        <v>9292</v>
      </c>
      <c r="C8849" s="2">
        <v>36</v>
      </c>
      <c r="D8849" s="2" t="s">
        <v>446</v>
      </c>
      <c r="E8849" s="2"/>
      <c r="F8849" s="2"/>
      <c r="G8849" s="2"/>
      <c r="H8849" s="2"/>
    </row>
    <row r="8850" spans="2:8">
      <c r="B8850" s="2" t="s">
        <v>9293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38</v>
      </c>
      <c r="D8856" s="2" t="s">
        <v>446</v>
      </c>
      <c r="E8856" s="2"/>
      <c r="F8856" s="2"/>
      <c r="G8856" s="2"/>
      <c r="H8856" s="2"/>
    </row>
    <row r="8857" spans="2:8">
      <c r="B8857" s="2" t="s">
        <v>9300</v>
      </c>
      <c r="C8857" s="2">
        <v>41</v>
      </c>
      <c r="D8857" s="2" t="s">
        <v>446</v>
      </c>
      <c r="E8857" s="2"/>
      <c r="F8857" s="2"/>
      <c r="G8857" s="2"/>
      <c r="H8857" s="2"/>
    </row>
    <row r="8858" spans="2:8">
      <c r="B8858" s="2" t="s">
        <v>9301</v>
      </c>
      <c r="C8858" s="2">
        <v>41</v>
      </c>
      <c r="D8858" s="2" t="s">
        <v>446</v>
      </c>
      <c r="E8858" s="2"/>
      <c r="F8858" s="2"/>
      <c r="G8858" s="2"/>
      <c r="H8858" s="2"/>
    </row>
    <row r="8859" spans="2:8">
      <c r="B8859" s="2" t="s">
        <v>9302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28</v>
      </c>
      <c r="D8870" s="2" t="s">
        <v>446</v>
      </c>
      <c r="E8870" s="2"/>
      <c r="F8870" s="2"/>
      <c r="G8870" s="2"/>
      <c r="H8870" s="2"/>
    </row>
    <row r="8871" spans="2:8">
      <c r="B8871" s="2" t="s">
        <v>9314</v>
      </c>
      <c r="C8871" s="2">
        <v>29</v>
      </c>
      <c r="D8871" s="2" t="s">
        <v>446</v>
      </c>
      <c r="E8871" s="2"/>
      <c r="F8871" s="2"/>
      <c r="G8871" s="2"/>
      <c r="H8871" s="2"/>
    </row>
    <row r="8872" spans="2:8">
      <c r="B8872" s="2" t="s">
        <v>9315</v>
      </c>
      <c r="C8872" s="2">
        <v>31</v>
      </c>
      <c r="D8872" s="2" t="s">
        <v>446</v>
      </c>
      <c r="E8872" s="2"/>
      <c r="F8872" s="2"/>
      <c r="G8872" s="2"/>
      <c r="H8872" s="2"/>
    </row>
    <row r="8873" spans="2:8">
      <c r="B8873" s="2" t="s">
        <v>9316</v>
      </c>
      <c r="C8873" s="2">
        <v>29</v>
      </c>
      <c r="D8873" s="2" t="s">
        <v>446</v>
      </c>
      <c r="E8873" s="2"/>
      <c r="F8873" s="2"/>
      <c r="G8873" s="2"/>
      <c r="H8873" s="2"/>
    </row>
    <row r="8874" spans="2:8">
      <c r="B8874" s="2" t="s">
        <v>9317</v>
      </c>
      <c r="C8874" s="2">
        <v>16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18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21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21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19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34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37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5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5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34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9354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9355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9356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14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19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19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37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39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38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28</v>
      </c>
      <c r="D8945" s="2" t="s">
        <v>446</v>
      </c>
      <c r="E8945" s="2"/>
      <c r="F8945" s="2"/>
      <c r="G8945" s="2"/>
      <c r="H8945" s="2"/>
    </row>
    <row r="8946" spans="2:8">
      <c r="B8946" s="2" t="s">
        <v>9389</v>
      </c>
      <c r="C8946" s="2">
        <v>26</v>
      </c>
      <c r="D8946" s="2" t="s">
        <v>446</v>
      </c>
      <c r="E8946" s="2"/>
      <c r="F8946" s="2"/>
      <c r="G8946" s="2"/>
      <c r="H8946" s="2"/>
    </row>
    <row r="8947" spans="2:8">
      <c r="B8947" s="2" t="s">
        <v>9390</v>
      </c>
      <c r="C8947" s="2">
        <v>29</v>
      </c>
      <c r="D8947" s="2" t="s">
        <v>446</v>
      </c>
      <c r="E8947" s="2"/>
      <c r="F8947" s="2"/>
      <c r="G8947" s="2"/>
      <c r="H8947" s="2"/>
    </row>
    <row r="8948" spans="2:8">
      <c r="B8948" s="2" t="s">
        <v>9391</v>
      </c>
      <c r="C8948" s="2">
        <v>32</v>
      </c>
      <c r="D8948" s="2" t="s">
        <v>446</v>
      </c>
      <c r="E8948" s="2"/>
      <c r="F8948" s="2"/>
      <c r="G8948" s="2"/>
      <c r="H8948" s="2"/>
    </row>
    <row r="8949" spans="2:8">
      <c r="B8949" s="2" t="s">
        <v>9392</v>
      </c>
      <c r="C8949" s="2">
        <v>32</v>
      </c>
      <c r="D8949" s="2" t="s">
        <v>446</v>
      </c>
      <c r="E8949" s="2"/>
      <c r="F8949" s="2"/>
      <c r="G8949" s="2"/>
      <c r="H8949" s="2"/>
    </row>
    <row r="8950" spans="2:8">
      <c r="B8950" s="2" t="s">
        <v>9393</v>
      </c>
      <c r="C8950" s="2">
        <v>32</v>
      </c>
      <c r="D8950" s="2" t="s">
        <v>446</v>
      </c>
      <c r="E8950" s="2"/>
      <c r="F8950" s="2"/>
      <c r="G8950" s="2"/>
      <c r="H8950" s="2"/>
    </row>
    <row r="8951" spans="2:8">
      <c r="B8951" s="2" t="s">
        <v>9394</v>
      </c>
      <c r="C8951" s="2">
        <v>24</v>
      </c>
      <c r="D8951" s="2" t="s">
        <v>446</v>
      </c>
      <c r="E8951" s="2"/>
      <c r="F8951" s="2"/>
      <c r="G8951" s="2"/>
      <c r="H8951" s="2"/>
    </row>
    <row r="8952" spans="2:8">
      <c r="B8952" s="2" t="s">
        <v>9395</v>
      </c>
      <c r="C8952" s="2">
        <v>26</v>
      </c>
      <c r="D8952" s="2" t="s">
        <v>446</v>
      </c>
      <c r="E8952" s="2"/>
      <c r="F8952" s="2"/>
      <c r="G8952" s="2"/>
      <c r="H8952" s="2"/>
    </row>
    <row r="8953" spans="2:8">
      <c r="B8953" s="2" t="s">
        <v>9396</v>
      </c>
      <c r="C8953" s="2">
        <v>26</v>
      </c>
      <c r="D8953" s="2" t="s">
        <v>446</v>
      </c>
      <c r="E8953" s="2"/>
      <c r="F8953" s="2"/>
      <c r="G8953" s="2"/>
      <c r="H8953" s="2"/>
    </row>
    <row r="8954" spans="2:8">
      <c r="B8954" s="2" t="s">
        <v>9397</v>
      </c>
      <c r="C8954" s="2">
        <v>27</v>
      </c>
      <c r="D8954" s="2" t="s">
        <v>446</v>
      </c>
      <c r="E8954" s="2"/>
      <c r="F8954" s="2"/>
      <c r="G8954" s="2"/>
      <c r="H8954" s="2"/>
    </row>
    <row r="8955" spans="2:8">
      <c r="B8955" s="2" t="s">
        <v>9398</v>
      </c>
      <c r="C8955" s="2">
        <v>24</v>
      </c>
      <c r="D8955" s="2" t="s">
        <v>446</v>
      </c>
      <c r="E8955" s="2"/>
      <c r="F8955" s="2"/>
      <c r="G8955" s="2"/>
      <c r="H8955" s="2"/>
    </row>
    <row r="8956" spans="2:8">
      <c r="B8956" s="2" t="s">
        <v>9399</v>
      </c>
      <c r="C8956" s="2">
        <v>14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17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20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11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33</v>
      </c>
      <c r="D8965" s="2" t="s">
        <v>446</v>
      </c>
      <c r="E8965" s="2"/>
      <c r="F8965" s="2"/>
      <c r="G8965" s="2"/>
      <c r="H8965" s="2"/>
    </row>
    <row r="8966" spans="2:8">
      <c r="B8966" s="2" t="s">
        <v>9409</v>
      </c>
      <c r="C8966" s="2">
        <v>39</v>
      </c>
      <c r="D8966" s="2" t="s">
        <v>446</v>
      </c>
      <c r="E8966" s="2"/>
      <c r="F8966" s="2"/>
      <c r="G8966" s="2"/>
      <c r="H8966" s="2"/>
    </row>
    <row r="8967" spans="2:8">
      <c r="B8967" s="2" t="s">
        <v>9410</v>
      </c>
      <c r="C8967" s="2">
        <v>43</v>
      </c>
      <c r="D8967" s="2" t="s">
        <v>446</v>
      </c>
      <c r="E8967" s="2"/>
      <c r="F8967" s="2"/>
      <c r="G8967" s="2"/>
      <c r="H8967" s="2"/>
    </row>
    <row r="8968" spans="2:8">
      <c r="B8968" s="2" t="s">
        <v>9411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9417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9418</v>
      </c>
      <c r="C8975" s="2">
        <v>33</v>
      </c>
      <c r="D8975" s="2" t="s">
        <v>446</v>
      </c>
      <c r="E8975" s="2"/>
      <c r="F8975" s="2"/>
      <c r="G8975" s="2"/>
      <c r="H8975" s="2"/>
    </row>
    <row r="8976" spans="2:8">
      <c r="B8976" s="2" t="s">
        <v>9419</v>
      </c>
      <c r="C8976" s="2">
        <v>36</v>
      </c>
      <c r="D8976" s="2" t="s">
        <v>446</v>
      </c>
      <c r="E8976" s="2"/>
      <c r="F8976" s="2"/>
      <c r="G8976" s="2"/>
      <c r="H8976" s="2"/>
    </row>
    <row r="8977" spans="2:8">
      <c r="B8977" s="2" t="s">
        <v>9420</v>
      </c>
      <c r="C8977" s="2">
        <v>37</v>
      </c>
      <c r="D8977" s="2" t="s">
        <v>446</v>
      </c>
      <c r="E8977" s="2"/>
      <c r="F8977" s="2"/>
      <c r="G8977" s="2"/>
      <c r="H8977" s="2"/>
    </row>
    <row r="8978" spans="2:8">
      <c r="B8978" s="2" t="s">
        <v>9421</v>
      </c>
      <c r="C8978" s="2">
        <v>36</v>
      </c>
      <c r="D8978" s="2" t="s">
        <v>446</v>
      </c>
      <c r="E8978" s="2"/>
      <c r="F8978" s="2"/>
      <c r="G8978" s="2"/>
      <c r="H8978" s="2"/>
    </row>
    <row r="8979" spans="2:8">
      <c r="B8979" s="2" t="s">
        <v>9422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33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34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9430</v>
      </c>
      <c r="C8987" s="2">
        <v>37</v>
      </c>
      <c r="D8987" s="2" t="s">
        <v>19</v>
      </c>
      <c r="E8987" s="2"/>
      <c r="F8987" s="2"/>
      <c r="G8987" s="2"/>
      <c r="H8987" s="2"/>
    </row>
    <row r="8988" spans="2:8">
      <c r="B8988" s="2" t="s">
        <v>9431</v>
      </c>
      <c r="C8988" s="2">
        <v>35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35</v>
      </c>
      <c r="D8989" s="2" t="s">
        <v>446</v>
      </c>
      <c r="E8989" s="2"/>
      <c r="F8989" s="2"/>
      <c r="G8989" s="2"/>
      <c r="H8989" s="2"/>
    </row>
    <row r="8990" spans="2:8">
      <c r="B8990" s="2" t="s">
        <v>9433</v>
      </c>
      <c r="C8990" s="2">
        <v>36</v>
      </c>
      <c r="D8990" s="2" t="s">
        <v>446</v>
      </c>
      <c r="E8990" s="2"/>
      <c r="F8990" s="2"/>
      <c r="G8990" s="2"/>
      <c r="H8990" s="2"/>
    </row>
    <row r="8991" spans="2:8">
      <c r="B8991" s="2" t="s">
        <v>9434</v>
      </c>
      <c r="C8991" s="2">
        <v>37</v>
      </c>
      <c r="D8991" s="2" t="s">
        <v>446</v>
      </c>
      <c r="E8991" s="2"/>
      <c r="F8991" s="2"/>
      <c r="G8991" s="2"/>
      <c r="H8991" s="2"/>
    </row>
    <row r="8992" spans="2:8">
      <c r="B8992" s="2" t="s">
        <v>9435</v>
      </c>
      <c r="C8992" s="2">
        <v>24</v>
      </c>
      <c r="D8992" s="2" t="s">
        <v>446</v>
      </c>
      <c r="E8992" s="2"/>
      <c r="F8992" s="2"/>
      <c r="G8992" s="2"/>
      <c r="H8992" s="2"/>
    </row>
    <row r="8993" spans="2:8">
      <c r="B8993" s="2" t="s">
        <v>9436</v>
      </c>
      <c r="C8993" s="2">
        <v>29</v>
      </c>
      <c r="D8993" s="2" t="s">
        <v>446</v>
      </c>
      <c r="E8993" s="2"/>
      <c r="F8993" s="2"/>
      <c r="G8993" s="2"/>
      <c r="H8993" s="2"/>
    </row>
    <row r="8994" spans="2:8">
      <c r="B8994" s="2" t="s">
        <v>9437</v>
      </c>
      <c r="C8994" s="2">
        <v>33</v>
      </c>
      <c r="D8994" s="2" t="s">
        <v>446</v>
      </c>
      <c r="E8994" s="2"/>
      <c r="F8994" s="2"/>
      <c r="G8994" s="2"/>
      <c r="H8994" s="2"/>
    </row>
    <row r="8995" spans="2:8">
      <c r="B8995" s="2" t="s">
        <v>9438</v>
      </c>
      <c r="C8995" s="2">
        <v>32</v>
      </c>
      <c r="D8995" s="2" t="s">
        <v>446</v>
      </c>
      <c r="E8995" s="2"/>
      <c r="F8995" s="2"/>
      <c r="G8995" s="2"/>
      <c r="H8995" s="2"/>
    </row>
    <row r="8996" spans="2:8">
      <c r="B8996" s="2" t="s">
        <v>9439</v>
      </c>
      <c r="C8996" s="2">
        <v>24</v>
      </c>
      <c r="D8996" s="2" t="s">
        <v>446</v>
      </c>
      <c r="E8996" s="2"/>
      <c r="F8996" s="2"/>
      <c r="G8996" s="2"/>
      <c r="H8996" s="2"/>
    </row>
    <row r="8997" spans="2:8">
      <c r="B8997" s="2" t="s">
        <v>9440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36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23</v>
      </c>
      <c r="D9001" s="2" t="s">
        <v>446</v>
      </c>
      <c r="E9001" s="2"/>
      <c r="F9001" s="2"/>
      <c r="G9001" s="2"/>
      <c r="H9001" s="2"/>
    </row>
    <row r="9002" spans="2:8">
      <c r="B9002" s="2" t="s">
        <v>9445</v>
      </c>
      <c r="C9002" s="2">
        <v>29</v>
      </c>
      <c r="D9002" s="2" t="s">
        <v>446</v>
      </c>
      <c r="E9002" s="2"/>
      <c r="F9002" s="2"/>
      <c r="G9002" s="2"/>
      <c r="H9002" s="2"/>
    </row>
    <row r="9003" spans="2:8">
      <c r="B9003" s="2" t="s">
        <v>9446</v>
      </c>
      <c r="C9003" s="2">
        <v>33</v>
      </c>
      <c r="D9003" s="2" t="s">
        <v>446</v>
      </c>
      <c r="E9003" s="2"/>
      <c r="F9003" s="2"/>
      <c r="G9003" s="2"/>
      <c r="H9003" s="2"/>
    </row>
    <row r="9004" spans="2:8">
      <c r="B9004" s="2" t="s">
        <v>9447</v>
      </c>
      <c r="C9004" s="2">
        <v>30</v>
      </c>
      <c r="D9004" s="2" t="s">
        <v>446</v>
      </c>
      <c r="E9004" s="2"/>
      <c r="F9004" s="2"/>
      <c r="G9004" s="2"/>
      <c r="H9004" s="2"/>
    </row>
    <row r="9005" spans="2:8">
      <c r="B9005" s="2" t="s">
        <v>9448</v>
      </c>
      <c r="C9005" s="2">
        <v>36</v>
      </c>
      <c r="D9005" s="2" t="s">
        <v>446</v>
      </c>
      <c r="E9005" s="2"/>
      <c r="F9005" s="2"/>
      <c r="G9005" s="2"/>
      <c r="H9005" s="2"/>
    </row>
    <row r="9006" spans="2:8">
      <c r="B9006" s="2" t="s">
        <v>9449</v>
      </c>
      <c r="C9006" s="2">
        <v>39</v>
      </c>
      <c r="D9006" s="2" t="s">
        <v>446</v>
      </c>
      <c r="E9006" s="2"/>
      <c r="F9006" s="2"/>
      <c r="G9006" s="2"/>
      <c r="H9006" s="2"/>
    </row>
    <row r="9007" spans="2:8">
      <c r="B9007" s="2" t="s">
        <v>9450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36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35</v>
      </c>
      <c r="D9011" s="2" t="s">
        <v>446</v>
      </c>
      <c r="E9011" s="2"/>
      <c r="F9011" s="2"/>
      <c r="G9011" s="2"/>
      <c r="H9011" s="2"/>
    </row>
    <row r="9012" spans="2:8">
      <c r="B9012" s="2" t="s">
        <v>9455</v>
      </c>
      <c r="C9012" s="2">
        <v>38</v>
      </c>
      <c r="D9012" s="2" t="s">
        <v>446</v>
      </c>
      <c r="E9012" s="2"/>
      <c r="F9012" s="2"/>
      <c r="G9012" s="2"/>
      <c r="H9012" s="2"/>
    </row>
    <row r="9013" spans="2:8">
      <c r="B9013" s="2" t="s">
        <v>9456</v>
      </c>
      <c r="C9013" s="2">
        <v>40</v>
      </c>
      <c r="D9013" s="2" t="s">
        <v>446</v>
      </c>
      <c r="E9013" s="2"/>
      <c r="F9013" s="2"/>
      <c r="G9013" s="2"/>
      <c r="H9013" s="2"/>
    </row>
    <row r="9014" spans="2:8">
      <c r="B9014" s="2" t="s">
        <v>9457</v>
      </c>
      <c r="C9014" s="2">
        <v>36</v>
      </c>
      <c r="D9014" s="2" t="s">
        <v>446</v>
      </c>
      <c r="E9014" s="2"/>
      <c r="F9014" s="2"/>
      <c r="G9014" s="2"/>
      <c r="H9014" s="2"/>
    </row>
    <row r="9015" spans="2:8">
      <c r="B9015" s="2" t="s">
        <v>9458</v>
      </c>
      <c r="C9015" s="2">
        <v>43</v>
      </c>
      <c r="D9015" s="2" t="s">
        <v>446</v>
      </c>
      <c r="E9015" s="2"/>
      <c r="F9015" s="2"/>
      <c r="G9015" s="2"/>
      <c r="H9015" s="2"/>
    </row>
    <row r="9016" spans="2:8">
      <c r="B9016" s="2" t="s">
        <v>9459</v>
      </c>
      <c r="C9016" s="2">
        <v>43</v>
      </c>
      <c r="D9016" s="2" t="s">
        <v>446</v>
      </c>
      <c r="E9016" s="2"/>
      <c r="F9016" s="2"/>
      <c r="G9016" s="2"/>
      <c r="H9016" s="2"/>
    </row>
    <row r="9017" spans="2:8">
      <c r="B9017" s="2" t="s">
        <v>9460</v>
      </c>
      <c r="C9017" s="2">
        <v>43</v>
      </c>
      <c r="D9017" s="2" t="s">
        <v>446</v>
      </c>
      <c r="E9017" s="2"/>
      <c r="F9017" s="2"/>
      <c r="G9017" s="2"/>
      <c r="H9017" s="2"/>
    </row>
    <row r="9018" spans="2:8">
      <c r="B9018" s="2" t="s">
        <v>9461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35</v>
      </c>
      <c r="D9023" s="2" t="s">
        <v>446</v>
      </c>
      <c r="E9023" s="2"/>
      <c r="F9023" s="2"/>
      <c r="G9023" s="2"/>
      <c r="H9023" s="2"/>
    </row>
    <row r="9024" spans="2:8">
      <c r="B9024" s="2" t="s">
        <v>9467</v>
      </c>
      <c r="C9024" s="2">
        <v>38</v>
      </c>
      <c r="D9024" s="2" t="s">
        <v>446</v>
      </c>
      <c r="E9024" s="2"/>
      <c r="F9024" s="2"/>
      <c r="G9024" s="2"/>
      <c r="H9024" s="2"/>
    </row>
    <row r="9025" spans="2:8">
      <c r="B9025" s="2" t="s">
        <v>9468</v>
      </c>
      <c r="C9025" s="2">
        <v>22</v>
      </c>
      <c r="D9025" s="2" t="s">
        <v>446</v>
      </c>
      <c r="E9025" s="2"/>
      <c r="F9025" s="2"/>
      <c r="G9025" s="2"/>
      <c r="H9025" s="2"/>
    </row>
    <row r="9026" spans="2:8">
      <c r="B9026" s="2" t="s">
        <v>9469</v>
      </c>
      <c r="C9026" s="2">
        <v>23</v>
      </c>
      <c r="D9026" s="2" t="s">
        <v>446</v>
      </c>
      <c r="E9026" s="2"/>
      <c r="F9026" s="2"/>
      <c r="G9026" s="2"/>
      <c r="H9026" s="2"/>
    </row>
    <row r="9027" spans="2:8">
      <c r="B9027" s="2" t="s">
        <v>9470</v>
      </c>
      <c r="C9027" s="2">
        <v>25</v>
      </c>
      <c r="D9027" s="2" t="s">
        <v>446</v>
      </c>
      <c r="E9027" s="2"/>
      <c r="F9027" s="2"/>
      <c r="G9027" s="2"/>
      <c r="H9027" s="2"/>
    </row>
    <row r="9028" spans="2:8">
      <c r="B9028" s="2" t="s">
        <v>9471</v>
      </c>
      <c r="C9028" s="2">
        <v>25</v>
      </c>
      <c r="D9028" s="2" t="s">
        <v>446</v>
      </c>
      <c r="E9028" s="2"/>
      <c r="F9028" s="2"/>
      <c r="G9028" s="2"/>
      <c r="H9028" s="2"/>
    </row>
    <row r="9029" spans="2:8">
      <c r="B9029" s="2" t="s">
        <v>9472</v>
      </c>
      <c r="C9029" s="2">
        <v>25</v>
      </c>
      <c r="D9029" s="2" t="s">
        <v>446</v>
      </c>
      <c r="E9029" s="2"/>
      <c r="F9029" s="2"/>
      <c r="G9029" s="2"/>
      <c r="H9029" s="2"/>
    </row>
    <row r="9030" spans="2:8">
      <c r="B9030" s="2" t="s">
        <v>9473</v>
      </c>
      <c r="C9030" s="2">
        <v>33</v>
      </c>
      <c r="D9030" s="2" t="s">
        <v>446</v>
      </c>
      <c r="E9030" s="2"/>
      <c r="F9030" s="2"/>
      <c r="G9030" s="2"/>
      <c r="H9030" s="2"/>
    </row>
    <row r="9031" spans="2:8">
      <c r="B9031" s="2" t="s">
        <v>9474</v>
      </c>
      <c r="C9031" s="2">
        <v>36</v>
      </c>
      <c r="D9031" s="2" t="s">
        <v>446</v>
      </c>
      <c r="E9031" s="2"/>
      <c r="F9031" s="2"/>
      <c r="G9031" s="2"/>
      <c r="H9031" s="2"/>
    </row>
    <row r="9032" spans="2:8">
      <c r="B9032" s="2" t="s">
        <v>9475</v>
      </c>
      <c r="C9032" s="2">
        <v>38</v>
      </c>
      <c r="D9032" s="2" t="s">
        <v>446</v>
      </c>
      <c r="E9032" s="2"/>
      <c r="F9032" s="2"/>
      <c r="G9032" s="2"/>
      <c r="H9032" s="2"/>
    </row>
    <row r="9033" spans="2:8">
      <c r="B9033" s="2" t="s">
        <v>9476</v>
      </c>
      <c r="C9033" s="2">
        <v>38</v>
      </c>
      <c r="D9033" s="2" t="s">
        <v>446</v>
      </c>
      <c r="E9033" s="2"/>
      <c r="F9033" s="2"/>
      <c r="G9033" s="2"/>
      <c r="H9033" s="2"/>
    </row>
    <row r="9034" spans="2:8">
      <c r="B9034" s="2" t="s">
        <v>9477</v>
      </c>
      <c r="C9034" s="2">
        <v>37</v>
      </c>
      <c r="D9034" s="2" t="s">
        <v>446</v>
      </c>
      <c r="E9034" s="2"/>
      <c r="F9034" s="2"/>
      <c r="G9034" s="2"/>
      <c r="H9034" s="2"/>
    </row>
    <row r="9035" spans="2:8">
      <c r="B9035" s="2" t="s">
        <v>9478</v>
      </c>
      <c r="C9035" s="2">
        <v>39</v>
      </c>
      <c r="D9035" s="2" t="s">
        <v>446</v>
      </c>
      <c r="E9035" s="2"/>
      <c r="F9035" s="2"/>
      <c r="G9035" s="2"/>
      <c r="H9035" s="2"/>
    </row>
    <row r="9036" spans="2:8">
      <c r="B9036" s="2" t="s">
        <v>9479</v>
      </c>
      <c r="C9036" s="2">
        <v>38</v>
      </c>
      <c r="D9036" s="2" t="s">
        <v>446</v>
      </c>
      <c r="E9036" s="2"/>
      <c r="F9036" s="2"/>
      <c r="G9036" s="2"/>
      <c r="H9036" s="2"/>
    </row>
    <row r="9037" spans="2:8">
      <c r="B9037" s="2" t="s">
        <v>9480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23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30</v>
      </c>
      <c r="D9061" s="2" t="s">
        <v>446</v>
      </c>
      <c r="E9061" s="2"/>
      <c r="F9061" s="2"/>
      <c r="G9061" s="2"/>
      <c r="H9061" s="2"/>
    </row>
    <row r="9062" spans="2:8">
      <c r="B9062" s="2" t="s">
        <v>9505</v>
      </c>
      <c r="C9062" s="2">
        <v>33</v>
      </c>
      <c r="D9062" s="2" t="s">
        <v>446</v>
      </c>
      <c r="E9062" s="2"/>
      <c r="F9062" s="2"/>
      <c r="G9062" s="2"/>
      <c r="H9062" s="2"/>
    </row>
    <row r="9063" spans="2:8">
      <c r="B9063" s="2" t="s">
        <v>9506</v>
      </c>
      <c r="C9063" s="2">
        <v>34</v>
      </c>
      <c r="D9063" s="2" t="s">
        <v>446</v>
      </c>
      <c r="E9063" s="2"/>
      <c r="F9063" s="2"/>
      <c r="G9063" s="2"/>
      <c r="H9063" s="2"/>
    </row>
    <row r="9064" spans="2:8">
      <c r="B9064" s="2" t="s">
        <v>9507</v>
      </c>
      <c r="C9064" s="2">
        <v>35</v>
      </c>
      <c r="D9064" s="2" t="s">
        <v>446</v>
      </c>
      <c r="E9064" s="2"/>
      <c r="F9064" s="2"/>
      <c r="G9064" s="2"/>
      <c r="H9064" s="2"/>
    </row>
    <row r="9065" spans="2:8">
      <c r="B9065" s="2" t="s">
        <v>9508</v>
      </c>
      <c r="C9065" s="2">
        <v>38</v>
      </c>
      <c r="D9065" s="2" t="s">
        <v>446</v>
      </c>
      <c r="E9065" s="2"/>
      <c r="F9065" s="2"/>
      <c r="G9065" s="2"/>
      <c r="H9065" s="2"/>
    </row>
    <row r="9066" spans="2:8">
      <c r="B9066" s="2" t="s">
        <v>9509</v>
      </c>
      <c r="C9066" s="2">
        <v>41</v>
      </c>
      <c r="D9066" s="2" t="s">
        <v>446</v>
      </c>
      <c r="E9066" s="2"/>
      <c r="F9066" s="2"/>
      <c r="G9066" s="2"/>
      <c r="H9066" s="2"/>
    </row>
    <row r="9067" spans="2:8">
      <c r="B9067" s="2" t="s">
        <v>9510</v>
      </c>
      <c r="C9067" s="2">
        <v>42</v>
      </c>
      <c r="D9067" s="2" t="s">
        <v>446</v>
      </c>
      <c r="E9067" s="2"/>
      <c r="F9067" s="2"/>
      <c r="G9067" s="2"/>
      <c r="H9067" s="2"/>
    </row>
    <row r="9068" spans="2:8">
      <c r="B9068" s="2" t="s">
        <v>9511</v>
      </c>
      <c r="C9068" s="2">
        <v>24</v>
      </c>
      <c r="D9068" s="2" t="s">
        <v>446</v>
      </c>
      <c r="E9068" s="2"/>
      <c r="F9068" s="2"/>
      <c r="G9068" s="2"/>
      <c r="H9068" s="2"/>
    </row>
    <row r="9069" spans="2:8">
      <c r="B9069" s="2" t="s">
        <v>9512</v>
      </c>
      <c r="C9069" s="2">
        <v>27</v>
      </c>
      <c r="D9069" s="2" t="s">
        <v>446</v>
      </c>
      <c r="E9069" s="2"/>
      <c r="F9069" s="2"/>
      <c r="G9069" s="2"/>
      <c r="H9069" s="2"/>
    </row>
    <row r="9070" spans="2:8">
      <c r="B9070" s="2" t="s">
        <v>9513</v>
      </c>
      <c r="C9070" s="2">
        <v>31</v>
      </c>
      <c r="D9070" s="2" t="s">
        <v>446</v>
      </c>
      <c r="E9070" s="2"/>
      <c r="F9070" s="2"/>
      <c r="G9070" s="2"/>
      <c r="H9070" s="2"/>
    </row>
    <row r="9071" spans="2:8">
      <c r="B9071" s="2" t="s">
        <v>9514</v>
      </c>
      <c r="C9071" s="2">
        <v>34</v>
      </c>
      <c r="D9071" s="2" t="s">
        <v>446</v>
      </c>
      <c r="E9071" s="2"/>
      <c r="F9071" s="2"/>
      <c r="G9071" s="2"/>
      <c r="H9071" s="2"/>
    </row>
    <row r="9072" spans="2:8">
      <c r="B9072" s="2" t="s">
        <v>9515</v>
      </c>
      <c r="C9072" s="2">
        <v>34</v>
      </c>
      <c r="D9072" s="2" t="s">
        <v>446</v>
      </c>
      <c r="E9072" s="2"/>
      <c r="F9072" s="2"/>
      <c r="G9072" s="2"/>
      <c r="H9072" s="2"/>
    </row>
    <row r="9073" spans="2:8">
      <c r="B9073" s="2" t="s">
        <v>9516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35</v>
      </c>
      <c r="D9077" s="2" t="s">
        <v>446</v>
      </c>
      <c r="E9077" s="2"/>
      <c r="F9077" s="2"/>
      <c r="G9077" s="2"/>
      <c r="H9077" s="2"/>
    </row>
    <row r="9078" spans="2:8">
      <c r="B9078" s="2" t="s">
        <v>9521</v>
      </c>
      <c r="C9078" s="2">
        <v>39</v>
      </c>
      <c r="D9078" s="2" t="s">
        <v>446</v>
      </c>
      <c r="E9078" s="2"/>
      <c r="F9078" s="2"/>
      <c r="G9078" s="2"/>
      <c r="H9078" s="2"/>
    </row>
    <row r="9079" spans="2:8">
      <c r="B9079" s="2" t="s">
        <v>9522</v>
      </c>
      <c r="C9079" s="2">
        <v>37</v>
      </c>
      <c r="D9079" s="2" t="s">
        <v>446</v>
      </c>
      <c r="E9079" s="2"/>
      <c r="F9079" s="2"/>
      <c r="G9079" s="2"/>
      <c r="H9079" s="2"/>
    </row>
    <row r="9080" spans="2:8">
      <c r="B9080" s="2" t="s">
        <v>9523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36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30</v>
      </c>
      <c r="D9090" s="2" t="s">
        <v>446</v>
      </c>
      <c r="E9090" s="2"/>
      <c r="F9090" s="2"/>
      <c r="G9090" s="2"/>
      <c r="H9090" s="2"/>
    </row>
    <row r="9091" spans="2:8">
      <c r="B9091" s="2" t="s">
        <v>9534</v>
      </c>
      <c r="C9091" s="2">
        <v>33</v>
      </c>
      <c r="D9091" s="2" t="s">
        <v>446</v>
      </c>
      <c r="E9091" s="2"/>
      <c r="F9091" s="2"/>
      <c r="G9091" s="2"/>
      <c r="H9091" s="2"/>
    </row>
    <row r="9092" spans="2:8">
      <c r="B9092" s="2" t="s">
        <v>9535</v>
      </c>
      <c r="C9092" s="2">
        <v>35</v>
      </c>
      <c r="D9092" s="2" t="s">
        <v>446</v>
      </c>
      <c r="E9092" s="2"/>
      <c r="F9092" s="2"/>
      <c r="G9092" s="2"/>
      <c r="H9092" s="2"/>
    </row>
    <row r="9093" spans="2:8">
      <c r="B9093" s="2" t="s">
        <v>9536</v>
      </c>
      <c r="C9093" s="2">
        <v>36</v>
      </c>
      <c r="D9093" s="2" t="s">
        <v>446</v>
      </c>
      <c r="E9093" s="2"/>
      <c r="F9093" s="2"/>
      <c r="G9093" s="2"/>
      <c r="H9093" s="2"/>
    </row>
    <row r="9094" spans="2:8">
      <c r="B9094" s="2" t="s">
        <v>9537</v>
      </c>
      <c r="C9094" s="2">
        <v>37</v>
      </c>
      <c r="D9094" s="2" t="s">
        <v>446</v>
      </c>
      <c r="E9094" s="2"/>
      <c r="F9094" s="2"/>
      <c r="G9094" s="2"/>
      <c r="H9094" s="2"/>
    </row>
    <row r="9095" spans="2:8">
      <c r="B9095" s="2" t="s">
        <v>9538</v>
      </c>
      <c r="C9095" s="2">
        <v>34</v>
      </c>
      <c r="D9095" s="2" t="s">
        <v>446</v>
      </c>
      <c r="E9095" s="2"/>
      <c r="F9095" s="2"/>
      <c r="G9095" s="2"/>
      <c r="H9095" s="2"/>
    </row>
    <row r="9096" spans="2:8">
      <c r="B9096" s="2" t="s">
        <v>9539</v>
      </c>
      <c r="C9096" s="2">
        <v>41</v>
      </c>
      <c r="D9096" s="2" t="s">
        <v>19</v>
      </c>
      <c r="E9096" s="2"/>
      <c r="F9096" s="2"/>
      <c r="G9096" s="2"/>
      <c r="H9096" s="2"/>
    </row>
    <row r="9097" spans="2:8">
      <c r="B9097" s="2" t="s">
        <v>9540</v>
      </c>
      <c r="C9097" s="2">
        <v>41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40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9549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9550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37</v>
      </c>
      <c r="D9113" s="2" t="s">
        <v>446</v>
      </c>
      <c r="E9113" s="2"/>
      <c r="F9113" s="2"/>
      <c r="G9113" s="2"/>
      <c r="H9113" s="2"/>
    </row>
    <row r="9114" spans="2:8">
      <c r="B9114" s="2" t="s">
        <v>9557</v>
      </c>
      <c r="C9114" s="2">
        <v>41</v>
      </c>
      <c r="D9114" s="2" t="s">
        <v>446</v>
      </c>
      <c r="E9114" s="2"/>
      <c r="F9114" s="2"/>
      <c r="G9114" s="2"/>
      <c r="H9114" s="2"/>
    </row>
    <row r="9115" spans="2:8">
      <c r="B9115" s="2" t="s">
        <v>9558</v>
      </c>
      <c r="C9115" s="2">
        <v>40</v>
      </c>
      <c r="D9115" s="2" t="s">
        <v>446</v>
      </c>
      <c r="E9115" s="2"/>
      <c r="F9115" s="2"/>
      <c r="G9115" s="2"/>
      <c r="H9115" s="2"/>
    </row>
    <row r="9116" spans="2:8">
      <c r="B9116" s="2" t="s">
        <v>9559</v>
      </c>
      <c r="C9116" s="2">
        <v>34</v>
      </c>
      <c r="D9116" s="2" t="s">
        <v>446</v>
      </c>
      <c r="E9116" s="2"/>
      <c r="F9116" s="2"/>
      <c r="G9116" s="2"/>
      <c r="H9116" s="2"/>
    </row>
    <row r="9117" spans="2:8">
      <c r="B9117" s="2" t="s">
        <v>9560</v>
      </c>
      <c r="C9117" s="2">
        <v>36</v>
      </c>
      <c r="D9117" s="2" t="s">
        <v>446</v>
      </c>
      <c r="E9117" s="2"/>
      <c r="F9117" s="2"/>
      <c r="G9117" s="2"/>
      <c r="H9117" s="2"/>
    </row>
    <row r="9118" spans="2:8">
      <c r="B9118" s="2" t="s">
        <v>9561</v>
      </c>
      <c r="C9118" s="2">
        <v>36</v>
      </c>
      <c r="D9118" s="2" t="s">
        <v>446</v>
      </c>
      <c r="E9118" s="2"/>
      <c r="F9118" s="2"/>
      <c r="G9118" s="2"/>
      <c r="H9118" s="2"/>
    </row>
    <row r="9119" spans="2:8">
      <c r="B9119" s="2" t="s">
        <v>9562</v>
      </c>
      <c r="C9119" s="2">
        <v>12</v>
      </c>
      <c r="D9119" s="2" t="s">
        <v>446</v>
      </c>
      <c r="E9119" s="2"/>
      <c r="F9119" s="2"/>
      <c r="G9119" s="2"/>
      <c r="H9119" s="2"/>
    </row>
    <row r="9120" spans="2:8">
      <c r="B9120" s="2" t="s">
        <v>9563</v>
      </c>
      <c r="C9120" s="2">
        <v>14</v>
      </c>
      <c r="D9120" s="2" t="s">
        <v>446</v>
      </c>
      <c r="E9120" s="2"/>
      <c r="F9120" s="2"/>
      <c r="G9120" s="2"/>
      <c r="H9120" s="2"/>
    </row>
    <row r="9121" spans="2:8">
      <c r="B9121" s="2" t="s">
        <v>9564</v>
      </c>
      <c r="C9121" s="2">
        <v>20</v>
      </c>
      <c r="D9121" s="2" t="s">
        <v>446</v>
      </c>
      <c r="E9121" s="2"/>
      <c r="F9121" s="2"/>
      <c r="G9121" s="2"/>
      <c r="H9121" s="2"/>
    </row>
    <row r="9122" spans="2:8">
      <c r="B9122" s="2" t="s">
        <v>9565</v>
      </c>
      <c r="C9122" s="2">
        <v>25</v>
      </c>
      <c r="D9122" s="2" t="s">
        <v>446</v>
      </c>
      <c r="E9122" s="2"/>
      <c r="F9122" s="2"/>
      <c r="G9122" s="2"/>
      <c r="H9122" s="2"/>
    </row>
    <row r="9123" spans="2:8">
      <c r="B9123" s="2" t="s">
        <v>9566</v>
      </c>
      <c r="C9123" s="2">
        <v>23</v>
      </c>
      <c r="D9123" s="2" t="s">
        <v>446</v>
      </c>
      <c r="E9123" s="2"/>
      <c r="F9123" s="2"/>
      <c r="G9123" s="2"/>
      <c r="H9123" s="2"/>
    </row>
    <row r="9124" spans="2:8">
      <c r="B9124" s="2" t="s">
        <v>9567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37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9572</v>
      </c>
      <c r="C9129" s="2">
        <v>17</v>
      </c>
      <c r="D9129" s="2" t="s">
        <v>19</v>
      </c>
      <c r="E9129" s="2"/>
      <c r="F9129" s="2"/>
      <c r="G9129" s="2"/>
      <c r="H9129" s="2"/>
    </row>
    <row r="9130" spans="2:8">
      <c r="B9130" s="2" t="s">
        <v>9573</v>
      </c>
      <c r="C9130" s="2">
        <v>20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17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38</v>
      </c>
      <c r="D9132" s="2" t="s">
        <v>446</v>
      </c>
      <c r="E9132" s="2"/>
      <c r="F9132" s="2"/>
      <c r="G9132" s="2"/>
      <c r="H9132" s="2"/>
    </row>
    <row r="9133" spans="2:8">
      <c r="B9133" s="2" t="s">
        <v>9576</v>
      </c>
      <c r="C9133" s="2">
        <v>39</v>
      </c>
      <c r="D9133" s="2" t="s">
        <v>446</v>
      </c>
      <c r="E9133" s="2"/>
      <c r="F9133" s="2"/>
      <c r="G9133" s="2"/>
      <c r="H9133" s="2"/>
    </row>
    <row r="9134" spans="2:8">
      <c r="B9134" s="2" t="s">
        <v>9577</v>
      </c>
      <c r="C9134" s="2">
        <v>38</v>
      </c>
      <c r="D9134" s="2" t="s">
        <v>446</v>
      </c>
      <c r="E9134" s="2"/>
      <c r="F9134" s="2"/>
      <c r="G9134" s="2"/>
      <c r="H9134" s="2"/>
    </row>
    <row r="9135" spans="2:8">
      <c r="B9135" s="2" t="s">
        <v>9578</v>
      </c>
      <c r="C9135" s="2">
        <v>15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36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31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30</v>
      </c>
      <c r="D9145" s="2" t="s">
        <v>446</v>
      </c>
      <c r="E9145" s="2"/>
      <c r="F9145" s="2"/>
      <c r="G9145" s="2"/>
      <c r="H9145" s="2"/>
    </row>
    <row r="9146" spans="2:8">
      <c r="B9146" s="2" t="s">
        <v>9589</v>
      </c>
      <c r="C9146" s="2">
        <v>31</v>
      </c>
      <c r="D9146" s="2" t="s">
        <v>446</v>
      </c>
      <c r="E9146" s="2"/>
      <c r="F9146" s="2"/>
      <c r="G9146" s="2"/>
      <c r="H9146" s="2"/>
    </row>
    <row r="9147" spans="2:8">
      <c r="B9147" s="2" t="s">
        <v>9590</v>
      </c>
      <c r="C9147" s="2">
        <v>31</v>
      </c>
      <c r="D9147" s="2" t="s">
        <v>446</v>
      </c>
      <c r="E9147" s="2"/>
      <c r="F9147" s="2"/>
      <c r="G9147" s="2"/>
      <c r="H9147" s="2"/>
    </row>
    <row r="9148" spans="2:8">
      <c r="B9148" s="2" t="s">
        <v>9591</v>
      </c>
      <c r="C9148" s="2">
        <v>32</v>
      </c>
      <c r="D9148" s="2" t="s">
        <v>446</v>
      </c>
      <c r="E9148" s="2"/>
      <c r="F9148" s="2"/>
      <c r="G9148" s="2"/>
      <c r="H9148" s="2"/>
    </row>
    <row r="9149" spans="2:8">
      <c r="B9149" s="2" t="s">
        <v>9592</v>
      </c>
      <c r="C9149" s="2">
        <v>31</v>
      </c>
      <c r="D9149" s="2" t="s">
        <v>446</v>
      </c>
      <c r="E9149" s="2"/>
      <c r="F9149" s="2"/>
      <c r="G9149" s="2"/>
      <c r="H9149" s="2"/>
    </row>
    <row r="9150" spans="2:8">
      <c r="B9150" s="2" t="s">
        <v>9593</v>
      </c>
      <c r="C9150" s="2">
        <v>30</v>
      </c>
      <c r="D9150" s="2" t="s">
        <v>446</v>
      </c>
      <c r="E9150" s="2"/>
      <c r="F9150" s="2"/>
      <c r="G9150" s="2"/>
      <c r="H9150" s="2"/>
    </row>
    <row r="9151" spans="2:8">
      <c r="B9151" s="2" t="s">
        <v>9594</v>
      </c>
      <c r="C9151" s="2">
        <v>30</v>
      </c>
      <c r="D9151" s="2" t="s">
        <v>446</v>
      </c>
      <c r="E9151" s="2"/>
      <c r="F9151" s="2"/>
      <c r="G9151" s="2"/>
      <c r="H9151" s="2"/>
    </row>
    <row r="9152" spans="2:8">
      <c r="B9152" s="2" t="s">
        <v>9595</v>
      </c>
      <c r="C9152" s="2">
        <v>29</v>
      </c>
      <c r="D9152" s="2" t="s">
        <v>446</v>
      </c>
      <c r="E9152" s="2"/>
      <c r="F9152" s="2"/>
      <c r="G9152" s="2"/>
      <c r="H9152" s="2"/>
    </row>
    <row r="9153" spans="2:8">
      <c r="B9153" s="2" t="s">
        <v>9596</v>
      </c>
      <c r="C9153" s="2">
        <v>38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38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9605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9606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16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41</v>
      </c>
      <c r="D9167" s="2" t="s">
        <v>446</v>
      </c>
      <c r="E9167" s="2"/>
      <c r="F9167" s="2"/>
      <c r="G9167" s="2"/>
      <c r="H9167" s="2"/>
    </row>
    <row r="9168" spans="2:8">
      <c r="B9168" s="2" t="s">
        <v>9611</v>
      </c>
      <c r="C9168" s="2">
        <v>43</v>
      </c>
      <c r="D9168" s="2" t="s">
        <v>446</v>
      </c>
      <c r="E9168" s="2"/>
      <c r="F9168" s="2"/>
      <c r="G9168" s="2"/>
      <c r="H9168" s="2"/>
    </row>
    <row r="9169" spans="2:8">
      <c r="B9169" s="2" t="s">
        <v>9612</v>
      </c>
      <c r="C9169" s="2">
        <v>29</v>
      </c>
      <c r="D9169" s="2" t="s">
        <v>446</v>
      </c>
      <c r="E9169" s="2"/>
      <c r="F9169" s="2"/>
      <c r="G9169" s="2"/>
      <c r="H9169" s="2"/>
    </row>
    <row r="9170" spans="2:8">
      <c r="B9170" s="2" t="s">
        <v>9613</v>
      </c>
      <c r="C9170" s="2">
        <v>29</v>
      </c>
      <c r="D9170" s="2" t="s">
        <v>446</v>
      </c>
      <c r="E9170" s="2"/>
      <c r="F9170" s="2"/>
      <c r="G9170" s="2"/>
      <c r="H9170" s="2"/>
    </row>
    <row r="9171" spans="2:8">
      <c r="B9171" s="2" t="s">
        <v>9614</v>
      </c>
      <c r="C9171" s="2">
        <v>30</v>
      </c>
      <c r="D9171" s="2" t="s">
        <v>446</v>
      </c>
      <c r="E9171" s="2"/>
      <c r="F9171" s="2"/>
      <c r="G9171" s="2"/>
      <c r="H9171" s="2"/>
    </row>
    <row r="9172" spans="2:8">
      <c r="B9172" s="2" t="s">
        <v>9615</v>
      </c>
      <c r="C9172" s="2">
        <v>39</v>
      </c>
      <c r="D9172" s="2" t="s">
        <v>446</v>
      </c>
      <c r="E9172" s="2"/>
      <c r="F9172" s="2"/>
      <c r="G9172" s="2"/>
      <c r="H9172" s="2"/>
    </row>
    <row r="9173" spans="2:8">
      <c r="B9173" s="2" t="s">
        <v>9616</v>
      </c>
      <c r="C9173" s="2">
        <v>40</v>
      </c>
      <c r="D9173" s="2" t="s">
        <v>446</v>
      </c>
      <c r="E9173" s="2"/>
      <c r="F9173" s="2"/>
      <c r="G9173" s="2"/>
      <c r="H9173" s="2"/>
    </row>
    <row r="9174" spans="2:8">
      <c r="B9174" s="2" t="s">
        <v>9617</v>
      </c>
      <c r="C9174" s="2">
        <v>41</v>
      </c>
      <c r="D9174" s="2" t="s">
        <v>446</v>
      </c>
      <c r="E9174" s="2"/>
      <c r="F9174" s="2"/>
      <c r="G9174" s="2"/>
      <c r="H9174" s="2"/>
    </row>
    <row r="9175" spans="2:8">
      <c r="B9175" s="2" t="s">
        <v>9618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35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35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17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17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17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17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17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29</v>
      </c>
      <c r="D9186" s="2" t="s">
        <v>446</v>
      </c>
      <c r="E9186" s="2"/>
      <c r="F9186" s="2"/>
      <c r="G9186" s="2"/>
      <c r="H9186" s="2"/>
    </row>
    <row r="9187" spans="2:8">
      <c r="B9187" s="2" t="s">
        <v>9630</v>
      </c>
      <c r="C9187" s="2">
        <v>27</v>
      </c>
      <c r="D9187" s="2" t="s">
        <v>446</v>
      </c>
      <c r="E9187" s="2"/>
      <c r="F9187" s="2"/>
      <c r="G9187" s="2"/>
      <c r="H9187" s="2"/>
    </row>
    <row r="9188" spans="2:8">
      <c r="B9188" s="2" t="s">
        <v>9631</v>
      </c>
      <c r="C9188" s="2">
        <v>29</v>
      </c>
      <c r="D9188" s="2" t="s">
        <v>446</v>
      </c>
      <c r="E9188" s="2"/>
      <c r="F9188" s="2"/>
      <c r="G9188" s="2"/>
      <c r="H9188" s="2"/>
    </row>
    <row r="9189" spans="2:8">
      <c r="B9189" s="2" t="s">
        <v>9632</v>
      </c>
      <c r="C9189" s="2">
        <v>28</v>
      </c>
      <c r="D9189" s="2" t="s">
        <v>446</v>
      </c>
      <c r="E9189" s="2"/>
      <c r="F9189" s="2"/>
      <c r="G9189" s="2"/>
      <c r="H9189" s="2"/>
    </row>
    <row r="9190" spans="2:8">
      <c r="B9190" s="2" t="s">
        <v>9633</v>
      </c>
      <c r="C9190" s="2">
        <v>29</v>
      </c>
      <c r="D9190" s="2" t="s">
        <v>446</v>
      </c>
      <c r="E9190" s="2"/>
      <c r="F9190" s="2"/>
      <c r="G9190" s="2"/>
      <c r="H9190" s="2"/>
    </row>
    <row r="9191" spans="2:8">
      <c r="B9191" s="2" t="s">
        <v>9634</v>
      </c>
      <c r="C9191" s="2">
        <v>30</v>
      </c>
      <c r="D9191" s="2" t="s">
        <v>446</v>
      </c>
      <c r="E9191" s="2"/>
      <c r="F9191" s="2"/>
      <c r="G9191" s="2"/>
      <c r="H9191" s="2"/>
    </row>
    <row r="9192" spans="2:8">
      <c r="B9192" s="2" t="s">
        <v>9635</v>
      </c>
      <c r="C9192" s="2">
        <v>31</v>
      </c>
      <c r="D9192" s="2" t="s">
        <v>446</v>
      </c>
      <c r="E9192" s="2"/>
      <c r="F9192" s="2"/>
      <c r="G9192" s="2"/>
      <c r="H9192" s="2"/>
    </row>
    <row r="9193" spans="2:8">
      <c r="B9193" s="2" t="s">
        <v>9636</v>
      </c>
      <c r="C9193" s="2">
        <v>30</v>
      </c>
      <c r="D9193" s="2" t="s">
        <v>446</v>
      </c>
      <c r="E9193" s="2"/>
      <c r="F9193" s="2"/>
      <c r="G9193" s="2"/>
      <c r="H9193" s="2"/>
    </row>
    <row r="9194" spans="2:8">
      <c r="B9194" s="2" t="s">
        <v>9637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31</v>
      </c>
      <c r="D9203" s="2" t="s">
        <v>446</v>
      </c>
      <c r="E9203" s="2"/>
      <c r="F9203" s="2"/>
      <c r="G9203" s="2"/>
      <c r="H9203" s="2"/>
    </row>
    <row r="9204" spans="2:8">
      <c r="B9204" s="2" t="s">
        <v>9647</v>
      </c>
      <c r="C9204" s="2">
        <v>32</v>
      </c>
      <c r="D9204" s="2" t="s">
        <v>446</v>
      </c>
      <c r="E9204" s="2"/>
      <c r="F9204" s="2"/>
      <c r="G9204" s="2"/>
      <c r="H9204" s="2"/>
    </row>
    <row r="9205" spans="2:8">
      <c r="B9205" s="2" t="s">
        <v>9648</v>
      </c>
      <c r="C9205" s="2">
        <v>33</v>
      </c>
      <c r="D9205" s="2" t="s">
        <v>446</v>
      </c>
      <c r="E9205" s="2"/>
      <c r="F9205" s="2"/>
      <c r="G9205" s="2"/>
      <c r="H9205" s="2"/>
    </row>
    <row r="9206" spans="2:8">
      <c r="B9206" s="2" t="s">
        <v>9649</v>
      </c>
      <c r="C9206" s="2">
        <v>37</v>
      </c>
      <c r="D9206" s="2" t="s">
        <v>446</v>
      </c>
      <c r="E9206" s="2"/>
      <c r="F9206" s="2"/>
      <c r="G9206" s="2"/>
      <c r="H9206" s="2"/>
    </row>
    <row r="9207" spans="2:8">
      <c r="B9207" s="2" t="s">
        <v>9650</v>
      </c>
      <c r="C9207" s="2">
        <v>37</v>
      </c>
      <c r="D9207" s="2" t="s">
        <v>446</v>
      </c>
      <c r="E9207" s="2"/>
      <c r="F9207" s="2"/>
      <c r="G9207" s="2"/>
      <c r="H9207" s="2"/>
    </row>
    <row r="9208" spans="2:8">
      <c r="B9208" s="2" t="s">
        <v>9651</v>
      </c>
      <c r="C9208" s="2">
        <v>39</v>
      </c>
      <c r="D9208" s="2" t="s">
        <v>446</v>
      </c>
      <c r="E9208" s="2"/>
      <c r="F9208" s="2"/>
      <c r="G9208" s="2"/>
      <c r="H9208" s="2"/>
    </row>
    <row r="9209" spans="2:8">
      <c r="B9209" s="2" t="s">
        <v>9652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9656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9657</v>
      </c>
      <c r="C9214" s="2">
        <v>36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39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40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40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39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12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29</v>
      </c>
      <c r="D9229" s="2" t="s">
        <v>446</v>
      </c>
      <c r="E9229" s="2"/>
      <c r="F9229" s="2"/>
      <c r="G9229" s="2"/>
      <c r="H9229" s="2"/>
    </row>
    <row r="9230" spans="2:8">
      <c r="B9230" s="2" t="s">
        <v>9673</v>
      </c>
      <c r="C9230" s="2">
        <v>34</v>
      </c>
      <c r="D9230" s="2" t="s">
        <v>446</v>
      </c>
      <c r="E9230" s="2"/>
      <c r="F9230" s="2"/>
      <c r="G9230" s="2"/>
      <c r="H9230" s="2"/>
    </row>
    <row r="9231" spans="2:8">
      <c r="B9231" s="2" t="s">
        <v>9674</v>
      </c>
      <c r="C9231" s="2">
        <v>36</v>
      </c>
      <c r="D9231" s="2" t="s">
        <v>446</v>
      </c>
      <c r="E9231" s="2"/>
      <c r="F9231" s="2"/>
      <c r="G9231" s="2"/>
      <c r="H9231" s="2"/>
    </row>
    <row r="9232" spans="2:8">
      <c r="B9232" s="2" t="s">
        <v>9675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36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10</v>
      </c>
      <c r="D9241" s="2" t="s">
        <v>446</v>
      </c>
      <c r="E9241" s="2"/>
      <c r="F9241" s="2"/>
      <c r="G9241" s="2"/>
      <c r="H9241" s="2"/>
    </row>
    <row r="9242" spans="2:8">
      <c r="B9242" s="2" t="s">
        <v>9685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9</v>
      </c>
      <c r="D9244" s="2" t="s">
        <v>446</v>
      </c>
      <c r="E9244" s="2"/>
      <c r="F9244" s="2"/>
      <c r="G9244" s="2"/>
      <c r="H9244" s="2"/>
    </row>
    <row r="9245" spans="2:8">
      <c r="B9245" s="2" t="s">
        <v>9688</v>
      </c>
      <c r="C9245" s="2">
        <v>14</v>
      </c>
      <c r="D9245" s="2" t="s">
        <v>446</v>
      </c>
      <c r="E9245" s="2"/>
      <c r="F9245" s="2"/>
      <c r="G9245" s="2"/>
      <c r="H9245" s="2"/>
    </row>
    <row r="9246" spans="2:8">
      <c r="B9246" s="2" t="s">
        <v>9689</v>
      </c>
      <c r="C9246" s="2">
        <v>16</v>
      </c>
      <c r="D9246" s="2" t="s">
        <v>446</v>
      </c>
      <c r="E9246" s="2"/>
      <c r="F9246" s="2"/>
      <c r="G9246" s="2"/>
      <c r="H9246" s="2"/>
    </row>
    <row r="9247" spans="2:8">
      <c r="B9247" s="2" t="s">
        <v>9690</v>
      </c>
      <c r="C9247" s="2">
        <v>17</v>
      </c>
      <c r="D9247" s="2" t="s">
        <v>446</v>
      </c>
      <c r="E9247" s="2"/>
      <c r="F9247" s="2"/>
      <c r="G9247" s="2"/>
      <c r="H9247" s="2"/>
    </row>
    <row r="9248" spans="2:8">
      <c r="B9248" s="2" t="s">
        <v>9691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33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9695</v>
      </c>
      <c r="C9252" s="2">
        <v>10</v>
      </c>
      <c r="D9252" s="2" t="s">
        <v>19</v>
      </c>
      <c r="E9252" s="2"/>
      <c r="F9252" s="2"/>
      <c r="G9252" s="2"/>
      <c r="H9252" s="2"/>
    </row>
    <row r="9253" spans="2:8">
      <c r="B9253" s="2" t="s">
        <v>9696</v>
      </c>
      <c r="C9253" s="2">
        <v>19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9699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26</v>
      </c>
      <c r="D9260" s="2" t="s">
        <v>446</v>
      </c>
      <c r="E9260" s="2"/>
      <c r="F9260" s="2"/>
      <c r="G9260" s="2"/>
      <c r="H9260" s="2"/>
    </row>
    <row r="9261" spans="2:8">
      <c r="B9261" s="2" t="s">
        <v>9704</v>
      </c>
      <c r="C9261" s="2">
        <v>25</v>
      </c>
      <c r="D9261" s="2" t="s">
        <v>446</v>
      </c>
      <c r="E9261" s="2"/>
      <c r="F9261" s="2"/>
      <c r="G9261" s="2"/>
      <c r="H9261" s="2"/>
    </row>
    <row r="9262" spans="2:8">
      <c r="B9262" s="2" t="s">
        <v>9705</v>
      </c>
      <c r="C9262" s="2">
        <v>24</v>
      </c>
      <c r="D9262" s="2" t="s">
        <v>446</v>
      </c>
      <c r="E9262" s="2"/>
      <c r="F9262" s="2"/>
      <c r="G9262" s="2"/>
      <c r="H9262" s="2"/>
    </row>
    <row r="9263" spans="2:8">
      <c r="B9263" s="2" t="s">
        <v>9706</v>
      </c>
      <c r="C9263" s="2">
        <v>24</v>
      </c>
      <c r="D9263" s="2" t="s">
        <v>446</v>
      </c>
      <c r="E9263" s="2"/>
      <c r="F9263" s="2"/>
      <c r="G9263" s="2"/>
      <c r="H9263" s="2"/>
    </row>
    <row r="9264" spans="2:8">
      <c r="B9264" s="2" t="s">
        <v>9707</v>
      </c>
      <c r="C9264" s="2">
        <v>24</v>
      </c>
      <c r="D9264" s="2" t="s">
        <v>446</v>
      </c>
      <c r="E9264" s="2"/>
      <c r="F9264" s="2"/>
      <c r="G9264" s="2"/>
      <c r="H9264" s="2"/>
    </row>
    <row r="9265" spans="2:8">
      <c r="B9265" s="2" t="s">
        <v>9708</v>
      </c>
      <c r="C9265" s="2">
        <v>12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15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22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13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6</v>
      </c>
      <c r="D9273" s="2" t="s">
        <v>446</v>
      </c>
      <c r="E9273" s="2"/>
      <c r="F9273" s="2"/>
      <c r="G9273" s="2"/>
      <c r="H9273" s="2"/>
    </row>
    <row r="9274" spans="2:8">
      <c r="B9274" s="2" t="s">
        <v>9717</v>
      </c>
      <c r="C9274" s="2">
        <v>17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35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10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9734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9735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41</v>
      </c>
      <c r="D9294" s="2" t="s">
        <v>446</v>
      </c>
      <c r="E9294" s="2"/>
      <c r="F9294" s="2"/>
      <c r="G9294" s="2"/>
      <c r="H9294" s="2"/>
    </row>
    <row r="9295" spans="2:8">
      <c r="B9295" s="2" t="s">
        <v>9738</v>
      </c>
      <c r="C9295" s="2">
        <v>36</v>
      </c>
      <c r="D9295" s="2" t="s">
        <v>446</v>
      </c>
      <c r="E9295" s="2"/>
      <c r="F9295" s="2"/>
      <c r="G9295" s="2"/>
      <c r="H9295" s="2"/>
    </row>
    <row r="9296" spans="2:8">
      <c r="B9296" s="2" t="s">
        <v>9739</v>
      </c>
      <c r="C9296" s="2">
        <v>31</v>
      </c>
      <c r="D9296" s="2" t="s">
        <v>446</v>
      </c>
      <c r="E9296" s="2"/>
      <c r="F9296" s="2"/>
      <c r="G9296" s="2"/>
      <c r="H9296" s="2"/>
    </row>
    <row r="9297" spans="2:8">
      <c r="B9297" s="2" t="s">
        <v>9740</v>
      </c>
      <c r="C9297" s="2">
        <v>8</v>
      </c>
      <c r="D9297" s="2" t="s">
        <v>19</v>
      </c>
      <c r="E9297" s="2"/>
      <c r="F9297" s="2"/>
      <c r="G9297" s="2"/>
      <c r="H9297" s="2"/>
    </row>
    <row r="9298" spans="2:8">
      <c r="B9298" s="2" t="s">
        <v>9741</v>
      </c>
      <c r="C9298" s="2">
        <v>46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44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42</v>
      </c>
      <c r="D9300" s="2" t="s">
        <v>19</v>
      </c>
      <c r="E9300" s="2"/>
      <c r="F9300" s="2"/>
      <c r="G9300" s="2"/>
      <c r="H9300" s="2"/>
    </row>
    <row r="9301" spans="2:8">
      <c r="B9301" s="2" t="s">
        <v>9744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9745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31</v>
      </c>
      <c r="D9306" s="2" t="s">
        <v>446</v>
      </c>
      <c r="E9306" s="2"/>
      <c r="F9306" s="2"/>
      <c r="G9306" s="2"/>
      <c r="H9306" s="2"/>
    </row>
    <row r="9307" spans="2:8">
      <c r="B9307" s="2" t="s">
        <v>9750</v>
      </c>
      <c r="C9307" s="2">
        <v>32</v>
      </c>
      <c r="D9307" s="2" t="s">
        <v>446</v>
      </c>
      <c r="E9307" s="2"/>
      <c r="F9307" s="2"/>
      <c r="G9307" s="2"/>
      <c r="H9307" s="2"/>
    </row>
    <row r="9308" spans="2:8">
      <c r="B9308" s="2" t="s">
        <v>9751</v>
      </c>
      <c r="C9308" s="2">
        <v>33</v>
      </c>
      <c r="D9308" s="2" t="s">
        <v>446</v>
      </c>
      <c r="E9308" s="2"/>
      <c r="F9308" s="2"/>
      <c r="G9308" s="2"/>
      <c r="H9308" s="2"/>
    </row>
    <row r="9309" spans="2:8">
      <c r="B9309" s="2" t="s">
        <v>9752</v>
      </c>
      <c r="C9309" s="2">
        <v>32</v>
      </c>
      <c r="D9309" s="2" t="s">
        <v>446</v>
      </c>
      <c r="E9309" s="2"/>
      <c r="F9309" s="2"/>
      <c r="G9309" s="2"/>
      <c r="H9309" s="2"/>
    </row>
    <row r="9310" spans="2:8">
      <c r="B9310" s="2" t="s">
        <v>9753</v>
      </c>
      <c r="C9310" s="2">
        <v>13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9777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9778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9779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9780</v>
      </c>
      <c r="C9337" s="2">
        <v>11</v>
      </c>
      <c r="D9337" s="2" t="s">
        <v>19</v>
      </c>
      <c r="E9337" s="2"/>
      <c r="F9337" s="2"/>
      <c r="G9337" s="2"/>
      <c r="H9337" s="2"/>
    </row>
    <row r="9338" spans="2:8">
      <c r="B9338" s="2" t="s">
        <v>9781</v>
      </c>
      <c r="C9338" s="2">
        <v>27</v>
      </c>
      <c r="D9338" s="2" t="s">
        <v>446</v>
      </c>
      <c r="E9338" s="2"/>
      <c r="F9338" s="2"/>
      <c r="G9338" s="2"/>
      <c r="H9338" s="2"/>
    </row>
    <row r="9339" spans="2:8">
      <c r="B9339" s="2" t="s">
        <v>9782</v>
      </c>
      <c r="C9339" s="2">
        <v>30</v>
      </c>
      <c r="D9339" s="2" t="s">
        <v>446</v>
      </c>
      <c r="E9339" s="2"/>
      <c r="F9339" s="2"/>
      <c r="G9339" s="2"/>
      <c r="H9339" s="2"/>
    </row>
    <row r="9340" spans="2:8">
      <c r="B9340" s="2" t="s">
        <v>9783</v>
      </c>
      <c r="C9340" s="2">
        <v>32</v>
      </c>
      <c r="D9340" s="2" t="s">
        <v>446</v>
      </c>
      <c r="E9340" s="2"/>
      <c r="F9340" s="2"/>
      <c r="G9340" s="2"/>
      <c r="H9340" s="2"/>
    </row>
    <row r="9341" spans="2:8">
      <c r="B9341" s="2" t="s">
        <v>9784</v>
      </c>
      <c r="C9341" s="2">
        <v>33</v>
      </c>
      <c r="D9341" s="2" t="s">
        <v>446</v>
      </c>
      <c r="E9341" s="2"/>
      <c r="F9341" s="2"/>
      <c r="G9341" s="2"/>
      <c r="H9341" s="2"/>
    </row>
    <row r="9342" spans="2:8">
      <c r="B9342" s="2" t="s">
        <v>9785</v>
      </c>
      <c r="C9342" s="2">
        <v>32</v>
      </c>
      <c r="D9342" s="2" t="s">
        <v>446</v>
      </c>
      <c r="E9342" s="2"/>
      <c r="F9342" s="2"/>
      <c r="G9342" s="2"/>
      <c r="H9342" s="2"/>
    </row>
    <row r="9343" spans="2:8">
      <c r="B9343" s="2" t="s">
        <v>9786</v>
      </c>
      <c r="C9343" s="2">
        <v>25</v>
      </c>
      <c r="D9343" s="2" t="s">
        <v>446</v>
      </c>
      <c r="E9343" s="2"/>
      <c r="F9343" s="2"/>
      <c r="G9343" s="2"/>
      <c r="H9343" s="2"/>
    </row>
    <row r="9344" spans="2:8">
      <c r="B9344" s="2" t="s">
        <v>9787</v>
      </c>
      <c r="C9344" s="2">
        <v>26</v>
      </c>
      <c r="D9344" s="2" t="s">
        <v>446</v>
      </c>
      <c r="E9344" s="2"/>
      <c r="F9344" s="2"/>
      <c r="G9344" s="2"/>
      <c r="H9344" s="2"/>
    </row>
    <row r="9345" spans="2:8">
      <c r="B9345" s="2" t="s">
        <v>9788</v>
      </c>
      <c r="C9345" s="2">
        <v>27</v>
      </c>
      <c r="D9345" s="2" t="s">
        <v>446</v>
      </c>
      <c r="E9345" s="2"/>
      <c r="F9345" s="2"/>
      <c r="G9345" s="2"/>
      <c r="H9345" s="2"/>
    </row>
    <row r="9346" spans="2:8">
      <c r="B9346" s="2" t="s">
        <v>9789</v>
      </c>
      <c r="C9346" s="2">
        <v>26</v>
      </c>
      <c r="D9346" s="2" t="s">
        <v>446</v>
      </c>
      <c r="E9346" s="2"/>
      <c r="F9346" s="2"/>
      <c r="G9346" s="2"/>
      <c r="H9346" s="2"/>
    </row>
    <row r="9347" spans="2:8">
      <c r="B9347" s="2" t="s">
        <v>9790</v>
      </c>
      <c r="C9347" s="2">
        <v>42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44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44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38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40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40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40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36</v>
      </c>
      <c r="D9363" s="2" t="s">
        <v>446</v>
      </c>
      <c r="E9363" s="2"/>
      <c r="F9363" s="2"/>
      <c r="G9363" s="2"/>
      <c r="H9363" s="2"/>
    </row>
    <row r="9364" spans="2:8">
      <c r="B9364" s="2" t="s">
        <v>9807</v>
      </c>
      <c r="C9364" s="2">
        <v>37</v>
      </c>
      <c r="D9364" s="2" t="s">
        <v>446</v>
      </c>
      <c r="E9364" s="2"/>
      <c r="F9364" s="2"/>
      <c r="G9364" s="2"/>
      <c r="H9364" s="2"/>
    </row>
    <row r="9365" spans="2:8">
      <c r="B9365" s="2" t="s">
        <v>9808</v>
      </c>
      <c r="C9365" s="2">
        <v>38</v>
      </c>
      <c r="D9365" s="2" t="s">
        <v>446</v>
      </c>
      <c r="E9365" s="2"/>
      <c r="F9365" s="2"/>
      <c r="G9365" s="2"/>
      <c r="H9365" s="2"/>
    </row>
    <row r="9366" spans="2:8">
      <c r="B9366" s="2" t="s">
        <v>9809</v>
      </c>
      <c r="C9366" s="2">
        <v>11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9813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26</v>
      </c>
      <c r="D9372" s="2" t="s">
        <v>446</v>
      </c>
      <c r="E9372" s="2"/>
      <c r="F9372" s="2"/>
      <c r="G9372" s="2"/>
      <c r="H9372" s="2"/>
    </row>
    <row r="9373" spans="2:8">
      <c r="B9373" s="2" t="s">
        <v>9816</v>
      </c>
      <c r="C9373" s="2">
        <v>28</v>
      </c>
      <c r="D9373" s="2" t="s">
        <v>446</v>
      </c>
      <c r="E9373" s="2"/>
      <c r="F9373" s="2"/>
      <c r="G9373" s="2"/>
      <c r="H9373" s="2"/>
    </row>
    <row r="9374" spans="2:8">
      <c r="B9374" s="2" t="s">
        <v>9817</v>
      </c>
      <c r="C9374" s="2">
        <v>28</v>
      </c>
      <c r="D9374" s="2" t="s">
        <v>446</v>
      </c>
      <c r="E9374" s="2"/>
      <c r="F9374" s="2"/>
      <c r="G9374" s="2"/>
      <c r="H9374" s="2"/>
    </row>
    <row r="9375" spans="2:8">
      <c r="B9375" s="2" t="s">
        <v>9818</v>
      </c>
      <c r="C9375" s="2">
        <v>24</v>
      </c>
      <c r="D9375" s="2" t="s">
        <v>446</v>
      </c>
      <c r="E9375" s="2"/>
      <c r="F9375" s="2"/>
      <c r="G9375" s="2"/>
      <c r="H9375" s="2"/>
    </row>
    <row r="9376" spans="2:8">
      <c r="B9376" s="2" t="s">
        <v>9819</v>
      </c>
      <c r="C9376" s="2">
        <v>17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9822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9823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9824</v>
      </c>
      <c r="C9381" s="2">
        <v>30</v>
      </c>
      <c r="D9381" s="2" t="s">
        <v>446</v>
      </c>
      <c r="E9381" s="2"/>
      <c r="F9381" s="2"/>
      <c r="G9381" s="2"/>
      <c r="H9381" s="2"/>
    </row>
    <row r="9382" spans="2:8">
      <c r="B9382" s="2" t="s">
        <v>9825</v>
      </c>
      <c r="C9382" s="2">
        <v>28</v>
      </c>
      <c r="D9382" s="2" t="s">
        <v>446</v>
      </c>
      <c r="E9382" s="2"/>
      <c r="F9382" s="2"/>
      <c r="G9382" s="2"/>
      <c r="H9382" s="2"/>
    </row>
    <row r="9383" spans="2:8">
      <c r="B9383" s="2" t="s">
        <v>9826</v>
      </c>
      <c r="C9383" s="2">
        <v>28</v>
      </c>
      <c r="D9383" s="2" t="s">
        <v>446</v>
      </c>
      <c r="E9383" s="2"/>
      <c r="F9383" s="2"/>
      <c r="G9383" s="2"/>
      <c r="H9383" s="2"/>
    </row>
    <row r="9384" spans="2:8">
      <c r="B9384" s="2" t="s">
        <v>9827</v>
      </c>
      <c r="C9384" s="2">
        <v>29</v>
      </c>
      <c r="D9384" s="2" t="s">
        <v>446</v>
      </c>
      <c r="E9384" s="2"/>
      <c r="F9384" s="2"/>
      <c r="G9384" s="2"/>
      <c r="H9384" s="2"/>
    </row>
    <row r="9385" spans="2:8">
      <c r="B9385" s="2" t="s">
        <v>9828</v>
      </c>
      <c r="C9385" s="2">
        <v>9</v>
      </c>
      <c r="D9385" s="2" t="s">
        <v>446</v>
      </c>
      <c r="E9385" s="2"/>
      <c r="F9385" s="2"/>
      <c r="G9385" s="2"/>
      <c r="H9385" s="2"/>
    </row>
    <row r="9386" spans="2:8">
      <c r="B9386" s="2" t="s">
        <v>9829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35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39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41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22</v>
      </c>
      <c r="D9398" s="2" t="s">
        <v>446</v>
      </c>
      <c r="E9398" s="2"/>
      <c r="F9398" s="2"/>
      <c r="G9398" s="2"/>
      <c r="H9398" s="2"/>
    </row>
    <row r="9399" spans="2:8">
      <c r="B9399" s="2" t="s">
        <v>9842</v>
      </c>
      <c r="C9399" s="2">
        <v>24</v>
      </c>
      <c r="D9399" s="2" t="s">
        <v>446</v>
      </c>
      <c r="E9399" s="2"/>
      <c r="F9399" s="2"/>
      <c r="G9399" s="2"/>
      <c r="H9399" s="2"/>
    </row>
    <row r="9400" spans="2:8">
      <c r="B9400" s="2" t="s">
        <v>9843</v>
      </c>
      <c r="C9400" s="2">
        <v>25</v>
      </c>
      <c r="D9400" s="2" t="s">
        <v>446</v>
      </c>
      <c r="E9400" s="2"/>
      <c r="F9400" s="2"/>
      <c r="G9400" s="2"/>
      <c r="H9400" s="2"/>
    </row>
    <row r="9401" spans="2:8">
      <c r="B9401" s="2" t="s">
        <v>9844</v>
      </c>
      <c r="C9401" s="2">
        <v>25</v>
      </c>
      <c r="D9401" s="2" t="s">
        <v>446</v>
      </c>
      <c r="E9401" s="2"/>
      <c r="F9401" s="2"/>
      <c r="G9401" s="2"/>
      <c r="H9401" s="2"/>
    </row>
    <row r="9402" spans="2:8">
      <c r="B9402" s="2" t="s">
        <v>9845</v>
      </c>
      <c r="C9402" s="2">
        <v>24</v>
      </c>
      <c r="D9402" s="2" t="s">
        <v>446</v>
      </c>
      <c r="E9402" s="2"/>
      <c r="F9402" s="2"/>
      <c r="G9402" s="2"/>
      <c r="H9402" s="2"/>
    </row>
    <row r="9403" spans="2:8">
      <c r="B9403" s="2" t="s">
        <v>9846</v>
      </c>
      <c r="C9403" s="2">
        <v>25</v>
      </c>
      <c r="D9403" s="2" t="s">
        <v>446</v>
      </c>
      <c r="E9403" s="2"/>
      <c r="F9403" s="2"/>
      <c r="G9403" s="2"/>
      <c r="H9403" s="2"/>
    </row>
    <row r="9404" spans="2:8">
      <c r="B9404" s="2" t="s">
        <v>9847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36</v>
      </c>
      <c r="D9410" s="2" t="s">
        <v>446</v>
      </c>
      <c r="E9410" s="2"/>
      <c r="F9410" s="2"/>
      <c r="G9410" s="2"/>
      <c r="H9410" s="2"/>
    </row>
    <row r="9411" spans="2:8">
      <c r="B9411" s="2" t="s">
        <v>9854</v>
      </c>
      <c r="C9411" s="2">
        <v>37</v>
      </c>
      <c r="D9411" s="2" t="s">
        <v>446</v>
      </c>
      <c r="E9411" s="2"/>
      <c r="F9411" s="2"/>
      <c r="G9411" s="2"/>
      <c r="H9411" s="2"/>
    </row>
    <row r="9412" spans="2:8">
      <c r="B9412" s="2" t="s">
        <v>9855</v>
      </c>
      <c r="C9412" s="2">
        <v>38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37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36</v>
      </c>
      <c r="D9425" s="2" t="s">
        <v>446</v>
      </c>
      <c r="E9425" s="2"/>
      <c r="F9425" s="2"/>
      <c r="G9425" s="2"/>
      <c r="H9425" s="2"/>
    </row>
    <row r="9426" spans="2:8">
      <c r="B9426" s="2" t="s">
        <v>9869</v>
      </c>
      <c r="C9426" s="2">
        <v>36</v>
      </c>
      <c r="D9426" s="2" t="s">
        <v>446</v>
      </c>
      <c r="E9426" s="2"/>
      <c r="F9426" s="2"/>
      <c r="G9426" s="2"/>
      <c r="H9426" s="2"/>
    </row>
    <row r="9427" spans="2:8">
      <c r="B9427" s="2" t="s">
        <v>9870</v>
      </c>
      <c r="C9427" s="2">
        <v>31</v>
      </c>
      <c r="D9427" s="2" t="s">
        <v>446</v>
      </c>
      <c r="E9427" s="2"/>
      <c r="F9427" s="2"/>
      <c r="G9427" s="2"/>
      <c r="H9427" s="2"/>
    </row>
    <row r="9428" spans="2:8">
      <c r="B9428" s="2" t="s">
        <v>9871</v>
      </c>
      <c r="C9428" s="2">
        <v>37</v>
      </c>
      <c r="D9428" s="2" t="s">
        <v>446</v>
      </c>
      <c r="E9428" s="2"/>
      <c r="F9428" s="2"/>
      <c r="G9428" s="2"/>
      <c r="H9428" s="2"/>
    </row>
    <row r="9429" spans="2:8">
      <c r="B9429" s="2" t="s">
        <v>9872</v>
      </c>
      <c r="C9429" s="2">
        <v>36</v>
      </c>
      <c r="D9429" s="2" t="s">
        <v>446</v>
      </c>
      <c r="E9429" s="2"/>
      <c r="F9429" s="2"/>
      <c r="G9429" s="2"/>
      <c r="H9429" s="2"/>
    </row>
    <row r="9430" spans="2:8">
      <c r="B9430" s="2" t="s">
        <v>9873</v>
      </c>
      <c r="C9430" s="2">
        <v>29</v>
      </c>
      <c r="D9430" s="2" t="s">
        <v>446</v>
      </c>
      <c r="E9430" s="2"/>
      <c r="F9430" s="2"/>
      <c r="G9430" s="2"/>
      <c r="H9430" s="2"/>
    </row>
    <row r="9431" spans="2:8">
      <c r="B9431" s="2" t="s">
        <v>9874</v>
      </c>
      <c r="C9431" s="2">
        <v>25</v>
      </c>
      <c r="D9431" s="2" t="s">
        <v>446</v>
      </c>
      <c r="E9431" s="2"/>
      <c r="F9431" s="2"/>
      <c r="G9431" s="2"/>
      <c r="H9431" s="2"/>
    </row>
    <row r="9432" spans="2:8">
      <c r="B9432" s="2" t="s">
        <v>9875</v>
      </c>
      <c r="C9432" s="2">
        <v>24</v>
      </c>
      <c r="D9432" s="2" t="s">
        <v>446</v>
      </c>
      <c r="E9432" s="2"/>
      <c r="F9432" s="2"/>
      <c r="G9432" s="2"/>
      <c r="H9432" s="2"/>
    </row>
    <row r="9433" spans="2:8">
      <c r="B9433" s="2" t="s">
        <v>9876</v>
      </c>
      <c r="C9433" s="2">
        <v>23</v>
      </c>
      <c r="D9433" s="2" t="s">
        <v>446</v>
      </c>
      <c r="E9433" s="2"/>
      <c r="F9433" s="2"/>
      <c r="G9433" s="2"/>
      <c r="H9433" s="2"/>
    </row>
    <row r="9434" spans="2:8">
      <c r="B9434" s="2" t="s">
        <v>9877</v>
      </c>
      <c r="C9434" s="2">
        <v>22</v>
      </c>
      <c r="D9434" s="2" t="s">
        <v>446</v>
      </c>
      <c r="E9434" s="2"/>
      <c r="F9434" s="2"/>
      <c r="G9434" s="2"/>
      <c r="H9434" s="2"/>
    </row>
    <row r="9435" spans="2:8">
      <c r="B9435" s="2" t="s">
        <v>9878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36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36</v>
      </c>
      <c r="D9439" s="2" t="s">
        <v>446</v>
      </c>
      <c r="E9439" s="2"/>
      <c r="F9439" s="2"/>
      <c r="G9439" s="2"/>
      <c r="H9439" s="2"/>
    </row>
    <row r="9440" spans="2:8">
      <c r="B9440" s="2" t="s">
        <v>9883</v>
      </c>
      <c r="C9440" s="2">
        <v>36</v>
      </c>
      <c r="D9440" s="2" t="s">
        <v>446</v>
      </c>
      <c r="E9440" s="2"/>
      <c r="F9440" s="2"/>
      <c r="G9440" s="2"/>
      <c r="H9440" s="2"/>
    </row>
    <row r="9441" spans="2:8">
      <c r="B9441" s="2" t="s">
        <v>9884</v>
      </c>
      <c r="C9441" s="2">
        <v>36</v>
      </c>
      <c r="D9441" s="2" t="s">
        <v>446</v>
      </c>
      <c r="E9441" s="2"/>
      <c r="F9441" s="2"/>
      <c r="G9441" s="2"/>
      <c r="H9441" s="2"/>
    </row>
    <row r="9442" spans="2:8">
      <c r="B9442" s="2" t="s">
        <v>9885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9886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9887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9892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38</v>
      </c>
      <c r="D9451" s="2" t="s">
        <v>446</v>
      </c>
      <c r="E9451" s="2"/>
      <c r="F9451" s="2"/>
      <c r="G9451" s="2"/>
      <c r="H9451" s="2"/>
    </row>
    <row r="9452" spans="2:8">
      <c r="B9452" s="2" t="s">
        <v>9895</v>
      </c>
      <c r="C9452" s="2">
        <v>38</v>
      </c>
      <c r="D9452" s="2" t="s">
        <v>446</v>
      </c>
      <c r="E9452" s="2"/>
      <c r="F9452" s="2"/>
      <c r="G9452" s="2"/>
      <c r="H9452" s="2"/>
    </row>
    <row r="9453" spans="2:8">
      <c r="B9453" s="2" t="s">
        <v>9896</v>
      </c>
      <c r="C9453" s="2">
        <v>35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42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22</v>
      </c>
      <c r="D9460" s="2" t="s">
        <v>446</v>
      </c>
      <c r="E9460" s="2"/>
      <c r="F9460" s="2"/>
      <c r="G9460" s="2"/>
      <c r="H9460" s="2"/>
    </row>
    <row r="9461" spans="2:8">
      <c r="B9461" s="2" t="s">
        <v>9904</v>
      </c>
      <c r="C9461" s="2">
        <v>24</v>
      </c>
      <c r="D9461" s="2" t="s">
        <v>446</v>
      </c>
      <c r="E9461" s="2"/>
      <c r="F9461" s="2"/>
      <c r="G9461" s="2"/>
      <c r="H9461" s="2"/>
    </row>
    <row r="9462" spans="2:8">
      <c r="B9462" s="2" t="s">
        <v>9905</v>
      </c>
      <c r="C9462" s="2">
        <v>33</v>
      </c>
      <c r="D9462" s="2" t="s">
        <v>446</v>
      </c>
      <c r="E9462" s="2"/>
      <c r="F9462" s="2"/>
      <c r="G9462" s="2"/>
      <c r="H9462" s="2"/>
    </row>
    <row r="9463" spans="2:8">
      <c r="B9463" s="2" t="s">
        <v>9906</v>
      </c>
      <c r="C9463" s="2">
        <v>34</v>
      </c>
      <c r="D9463" s="2" t="s">
        <v>446</v>
      </c>
      <c r="E9463" s="2"/>
      <c r="F9463" s="2"/>
      <c r="G9463" s="2"/>
      <c r="H9463" s="2"/>
    </row>
    <row r="9464" spans="2:8">
      <c r="B9464" s="2" t="s">
        <v>9907</v>
      </c>
      <c r="C9464" s="2">
        <v>35</v>
      </c>
      <c r="D9464" s="2" t="s">
        <v>446</v>
      </c>
      <c r="E9464" s="2"/>
      <c r="F9464" s="2"/>
      <c r="G9464" s="2"/>
      <c r="H9464" s="2"/>
    </row>
    <row r="9465" spans="2:8">
      <c r="B9465" s="2" t="s">
        <v>9908</v>
      </c>
      <c r="C9465" s="2">
        <v>35</v>
      </c>
      <c r="D9465" s="2" t="s">
        <v>446</v>
      </c>
      <c r="E9465" s="2"/>
      <c r="F9465" s="2"/>
      <c r="G9465" s="2"/>
      <c r="H9465" s="2"/>
    </row>
    <row r="9466" spans="2:8">
      <c r="B9466" s="2" t="s">
        <v>9909</v>
      </c>
      <c r="C9466" s="2">
        <v>35</v>
      </c>
      <c r="D9466" s="2" t="s">
        <v>446</v>
      </c>
      <c r="E9466" s="2"/>
      <c r="F9466" s="2"/>
      <c r="G9466" s="2"/>
      <c r="H9466" s="2"/>
    </row>
    <row r="9467" spans="2:8">
      <c r="B9467" s="2" t="s">
        <v>9910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9911</v>
      </c>
      <c r="C9468" s="2">
        <v>37</v>
      </c>
      <c r="D9468" s="2" t="s">
        <v>19</v>
      </c>
      <c r="E9468" s="2"/>
      <c r="F9468" s="2"/>
      <c r="G9468" s="2"/>
      <c r="H9468" s="2"/>
    </row>
    <row r="9469" spans="2:8">
      <c r="B9469" s="2" t="s">
        <v>9912</v>
      </c>
      <c r="C9469" s="2">
        <v>38</v>
      </c>
      <c r="D9469" s="2" t="s">
        <v>19</v>
      </c>
      <c r="E9469" s="2"/>
      <c r="F9469" s="2"/>
      <c r="G9469" s="2"/>
      <c r="H9469" s="2"/>
    </row>
    <row r="9470" spans="2:8">
      <c r="B9470" s="2" t="s">
        <v>9913</v>
      </c>
      <c r="C9470" s="2">
        <v>38</v>
      </c>
      <c r="D9470" s="2" t="s">
        <v>19</v>
      </c>
      <c r="E9470" s="2"/>
      <c r="F9470" s="2"/>
      <c r="G9470" s="2"/>
      <c r="H9470" s="2"/>
    </row>
    <row r="9471" spans="2:8">
      <c r="B9471" s="2" t="s">
        <v>9914</v>
      </c>
      <c r="C9471" s="2">
        <v>37</v>
      </c>
      <c r="D9471" s="2" t="s">
        <v>19</v>
      </c>
      <c r="E9471" s="2"/>
      <c r="F9471" s="2"/>
      <c r="G9471" s="2"/>
      <c r="H9471" s="2"/>
    </row>
    <row r="9472" spans="2:8">
      <c r="B9472" s="2" t="s">
        <v>9915</v>
      </c>
      <c r="C9472" s="2">
        <v>36</v>
      </c>
      <c r="D9472" s="2" t="s">
        <v>446</v>
      </c>
      <c r="E9472" s="2"/>
      <c r="F9472" s="2"/>
      <c r="G9472" s="2"/>
      <c r="H9472" s="2"/>
    </row>
    <row r="9473" spans="2:8">
      <c r="B9473" s="2" t="s">
        <v>9916</v>
      </c>
      <c r="C9473" s="2">
        <v>38</v>
      </c>
      <c r="D9473" s="2" t="s">
        <v>446</v>
      </c>
      <c r="E9473" s="2"/>
      <c r="F9473" s="2"/>
      <c r="G9473" s="2"/>
      <c r="H9473" s="2"/>
    </row>
    <row r="9474" spans="2:8">
      <c r="B9474" s="2" t="s">
        <v>9917</v>
      </c>
      <c r="C9474" s="2">
        <v>39</v>
      </c>
      <c r="D9474" s="2" t="s">
        <v>446</v>
      </c>
      <c r="E9474" s="2"/>
      <c r="F9474" s="2"/>
      <c r="G9474" s="2"/>
      <c r="H9474" s="2"/>
    </row>
    <row r="9475" spans="2:8">
      <c r="B9475" s="2" t="s">
        <v>9918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9919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9920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34</v>
      </c>
      <c r="D9479" s="2" t="s">
        <v>446</v>
      </c>
      <c r="E9479" s="2"/>
      <c r="F9479" s="2"/>
      <c r="G9479" s="2"/>
      <c r="H9479" s="2"/>
    </row>
    <row r="9480" spans="2:8">
      <c r="B9480" s="2" t="s">
        <v>9923</v>
      </c>
      <c r="C9480" s="2">
        <v>33</v>
      </c>
      <c r="D9480" s="2" t="s">
        <v>446</v>
      </c>
      <c r="E9480" s="2"/>
      <c r="F9480" s="2"/>
      <c r="G9480" s="2"/>
      <c r="H9480" s="2"/>
    </row>
    <row r="9481" spans="2:8">
      <c r="B9481" s="2" t="s">
        <v>9924</v>
      </c>
      <c r="C9481" s="2">
        <v>34</v>
      </c>
      <c r="D9481" s="2" t="s">
        <v>446</v>
      </c>
      <c r="E9481" s="2"/>
      <c r="F9481" s="2"/>
      <c r="G9481" s="2"/>
      <c r="H9481" s="2"/>
    </row>
    <row r="9482" spans="2:8">
      <c r="B9482" s="2" t="s">
        <v>9925</v>
      </c>
      <c r="C9482" s="2">
        <v>34</v>
      </c>
      <c r="D9482" s="2" t="s">
        <v>446</v>
      </c>
      <c r="E9482" s="2"/>
      <c r="F9482" s="2"/>
      <c r="G9482" s="2"/>
      <c r="H9482" s="2"/>
    </row>
    <row r="9483" spans="2:8">
      <c r="B9483" s="2" t="s">
        <v>9926</v>
      </c>
      <c r="C9483" s="2">
        <v>34</v>
      </c>
      <c r="D9483" s="2" t="s">
        <v>446</v>
      </c>
      <c r="E9483" s="2"/>
      <c r="F9483" s="2"/>
      <c r="G9483" s="2"/>
      <c r="H9483" s="2"/>
    </row>
    <row r="9484" spans="2:8">
      <c r="B9484" s="2" t="s">
        <v>9927</v>
      </c>
      <c r="C9484" s="2">
        <v>28</v>
      </c>
      <c r="D9484" s="2" t="s">
        <v>446</v>
      </c>
      <c r="E9484" s="2"/>
      <c r="F9484" s="2"/>
      <c r="G9484" s="2"/>
      <c r="H9484" s="2"/>
    </row>
    <row r="9485" spans="2:8">
      <c r="B9485" s="2" t="s">
        <v>9928</v>
      </c>
      <c r="C9485" s="2">
        <v>29</v>
      </c>
      <c r="D9485" s="2" t="s">
        <v>446</v>
      </c>
      <c r="E9485" s="2"/>
      <c r="F9485" s="2"/>
      <c r="G9485" s="2"/>
      <c r="H9485" s="2"/>
    </row>
    <row r="9486" spans="2:8">
      <c r="B9486" s="2" t="s">
        <v>9929</v>
      </c>
      <c r="C9486" s="2">
        <v>29</v>
      </c>
      <c r="D9486" s="2" t="s">
        <v>446</v>
      </c>
      <c r="E9486" s="2"/>
      <c r="F9486" s="2"/>
      <c r="G9486" s="2"/>
      <c r="H9486" s="2"/>
    </row>
    <row r="9487" spans="2:8">
      <c r="B9487" s="2" t="s">
        <v>9930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9933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31</v>
      </c>
      <c r="D9491" s="2" t="s">
        <v>446</v>
      </c>
      <c r="E9491" s="2"/>
      <c r="F9491" s="2"/>
      <c r="G9491" s="2"/>
      <c r="H9491" s="2"/>
    </row>
    <row r="9492" spans="2:8">
      <c r="B9492" s="2" t="s">
        <v>9935</v>
      </c>
      <c r="C9492" s="2">
        <v>5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15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9938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36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38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39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36</v>
      </c>
      <c r="D9505" s="2" t="s">
        <v>446</v>
      </c>
      <c r="E9505" s="2"/>
      <c r="F9505" s="2"/>
      <c r="G9505" s="2"/>
      <c r="H9505" s="2"/>
    </row>
    <row r="9506" spans="2:8">
      <c r="B9506" s="2" t="s">
        <v>9949</v>
      </c>
      <c r="C9506" s="2">
        <v>37</v>
      </c>
      <c r="D9506" s="2" t="s">
        <v>446</v>
      </c>
      <c r="E9506" s="2"/>
      <c r="F9506" s="2"/>
      <c r="G9506" s="2"/>
      <c r="H9506" s="2"/>
    </row>
    <row r="9507" spans="2:8">
      <c r="B9507" s="2" t="s">
        <v>9950</v>
      </c>
      <c r="C9507" s="2">
        <v>37</v>
      </c>
      <c r="D9507" s="2" t="s">
        <v>446</v>
      </c>
      <c r="E9507" s="2"/>
      <c r="F9507" s="2"/>
      <c r="G9507" s="2"/>
      <c r="H9507" s="2"/>
    </row>
    <row r="9508" spans="2:8">
      <c r="B9508" s="2" t="s">
        <v>9951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18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18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18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18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17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17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16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16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16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22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25</v>
      </c>
      <c r="D9530" s="2" t="s">
        <v>446</v>
      </c>
      <c r="E9530" s="2"/>
      <c r="F9530" s="2"/>
      <c r="G9530" s="2"/>
      <c r="H9530" s="2"/>
    </row>
    <row r="9531" spans="2:8">
      <c r="B9531" s="2" t="s">
        <v>9974</v>
      </c>
      <c r="C9531" s="2">
        <v>40</v>
      </c>
      <c r="D9531" s="2" t="s">
        <v>446</v>
      </c>
      <c r="E9531" s="2"/>
      <c r="F9531" s="2"/>
      <c r="G9531" s="2"/>
      <c r="H9531" s="2"/>
    </row>
    <row r="9532" spans="2:8">
      <c r="B9532" s="2" t="s">
        <v>9975</v>
      </c>
      <c r="C9532" s="2">
        <v>40</v>
      </c>
      <c r="D9532" s="2" t="s">
        <v>446</v>
      </c>
      <c r="E9532" s="2"/>
      <c r="F9532" s="2"/>
      <c r="G9532" s="2"/>
      <c r="H9532" s="2"/>
    </row>
    <row r="9533" spans="2:8">
      <c r="B9533" s="2" t="s">
        <v>9976</v>
      </c>
      <c r="C9533" s="2">
        <v>17</v>
      </c>
      <c r="D9533" s="2" t="s">
        <v>446</v>
      </c>
      <c r="E9533" s="2"/>
      <c r="F9533" s="2"/>
      <c r="G9533" s="2"/>
      <c r="H9533" s="2"/>
    </row>
    <row r="9534" spans="2:8">
      <c r="B9534" s="2" t="s">
        <v>9977</v>
      </c>
      <c r="C9534" s="2">
        <v>33</v>
      </c>
      <c r="D9534" s="2" t="s">
        <v>446</v>
      </c>
      <c r="E9534" s="2"/>
      <c r="F9534" s="2"/>
      <c r="G9534" s="2"/>
      <c r="H9534" s="2"/>
    </row>
    <row r="9535" spans="2:8">
      <c r="B9535" s="2" t="s">
        <v>9978</v>
      </c>
      <c r="C9535" s="2">
        <v>33</v>
      </c>
      <c r="D9535" s="2" t="s">
        <v>446</v>
      </c>
      <c r="E9535" s="2"/>
      <c r="F9535" s="2"/>
      <c r="G9535" s="2"/>
      <c r="H9535" s="2"/>
    </row>
    <row r="9536" spans="2:8">
      <c r="B9536" s="2" t="s">
        <v>9979</v>
      </c>
      <c r="C9536" s="2">
        <v>36</v>
      </c>
      <c r="D9536" s="2" t="s">
        <v>446</v>
      </c>
      <c r="E9536" s="2"/>
      <c r="F9536" s="2"/>
      <c r="G9536" s="2"/>
      <c r="H9536" s="2"/>
    </row>
    <row r="9537" spans="2:8">
      <c r="B9537" s="2" t="s">
        <v>9980</v>
      </c>
      <c r="C9537" s="2">
        <v>33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14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17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18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19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22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22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25</v>
      </c>
      <c r="D9561" s="2" t="s">
        <v>446</v>
      </c>
      <c r="E9561" s="2"/>
      <c r="F9561" s="2"/>
      <c r="G9561" s="2"/>
      <c r="H9561" s="2"/>
    </row>
    <row r="9562" spans="2:8">
      <c r="B9562" s="2" t="s">
        <v>10005</v>
      </c>
      <c r="C9562" s="2">
        <v>26</v>
      </c>
      <c r="D9562" s="2" t="s">
        <v>446</v>
      </c>
      <c r="E9562" s="2"/>
      <c r="F9562" s="2"/>
      <c r="G9562" s="2"/>
      <c r="H9562" s="2"/>
    </row>
    <row r="9563" spans="2:8">
      <c r="B9563" s="2" t="s">
        <v>10006</v>
      </c>
      <c r="C9563" s="2">
        <v>27</v>
      </c>
      <c r="D9563" s="2" t="s">
        <v>446</v>
      </c>
      <c r="E9563" s="2"/>
      <c r="F9563" s="2"/>
      <c r="G9563" s="2"/>
      <c r="H9563" s="2"/>
    </row>
    <row r="9564" spans="2:8">
      <c r="B9564" s="2" t="s">
        <v>10007</v>
      </c>
      <c r="C9564" s="2">
        <v>25</v>
      </c>
      <c r="D9564" s="2" t="s">
        <v>446</v>
      </c>
      <c r="E9564" s="2"/>
      <c r="F9564" s="2"/>
      <c r="G9564" s="2"/>
      <c r="H9564" s="2"/>
    </row>
    <row r="9565" spans="2:8">
      <c r="B9565" s="2" t="s">
        <v>10008</v>
      </c>
      <c r="C9565" s="2">
        <v>22</v>
      </c>
      <c r="D9565" s="2" t="s">
        <v>446</v>
      </c>
      <c r="E9565" s="2"/>
      <c r="F9565" s="2"/>
      <c r="G9565" s="2"/>
      <c r="H9565" s="2"/>
    </row>
    <row r="9566" spans="2:8">
      <c r="B9566" s="2" t="s">
        <v>10009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31</v>
      </c>
      <c r="D9571" s="2" t="s">
        <v>446</v>
      </c>
      <c r="E9571" s="2"/>
      <c r="F9571" s="2"/>
      <c r="G9571" s="2"/>
      <c r="H9571" s="2"/>
    </row>
    <row r="9572" spans="2:8">
      <c r="B9572" s="2" t="s">
        <v>10015</v>
      </c>
      <c r="C9572" s="2">
        <v>32</v>
      </c>
      <c r="D9572" s="2" t="s">
        <v>446</v>
      </c>
      <c r="E9572" s="2"/>
      <c r="F9572" s="2"/>
      <c r="G9572" s="2"/>
      <c r="H9572" s="2"/>
    </row>
    <row r="9573" spans="2:8">
      <c r="B9573" s="2" t="s">
        <v>10016</v>
      </c>
      <c r="C9573" s="2">
        <v>32</v>
      </c>
      <c r="D9573" s="2" t="s">
        <v>446</v>
      </c>
      <c r="E9573" s="2"/>
      <c r="F9573" s="2"/>
      <c r="G9573" s="2"/>
      <c r="H9573" s="2"/>
    </row>
    <row r="9574" spans="2:8">
      <c r="B9574" s="2" t="s">
        <v>10017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8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35</v>
      </c>
      <c r="D9580" s="2" t="s">
        <v>446</v>
      </c>
      <c r="E9580" s="2"/>
      <c r="F9580" s="2"/>
      <c r="G9580" s="2"/>
      <c r="H9580" s="2"/>
    </row>
    <row r="9581" spans="2:8">
      <c r="B9581" s="2" t="s">
        <v>10024</v>
      </c>
      <c r="C9581" s="2">
        <v>35</v>
      </c>
      <c r="D9581" s="2" t="s">
        <v>446</v>
      </c>
      <c r="E9581" s="2"/>
      <c r="F9581" s="2"/>
      <c r="G9581" s="2"/>
      <c r="H9581" s="2"/>
    </row>
    <row r="9582" spans="2:8">
      <c r="B9582" s="2" t="s">
        <v>10025</v>
      </c>
      <c r="C9582" s="2">
        <v>37</v>
      </c>
      <c r="D9582" s="2" t="s">
        <v>19</v>
      </c>
      <c r="E9582" s="2"/>
      <c r="F9582" s="2"/>
      <c r="G9582" s="2"/>
      <c r="H9582" s="2"/>
    </row>
    <row r="9583" spans="2:8">
      <c r="B9583" s="2" t="s">
        <v>10026</v>
      </c>
      <c r="C9583" s="2">
        <v>38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39</v>
      </c>
      <c r="D9584" s="2" t="s">
        <v>19</v>
      </c>
      <c r="E9584" s="2"/>
      <c r="F9584" s="2"/>
      <c r="G9584" s="2"/>
      <c r="H9584" s="2"/>
    </row>
    <row r="9585" spans="2:8">
      <c r="B9585" s="2" t="s">
        <v>10028</v>
      </c>
      <c r="C9585" s="2">
        <v>36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38</v>
      </c>
      <c r="D9587" s="2" t="s">
        <v>19</v>
      </c>
      <c r="E9587" s="2"/>
      <c r="F9587" s="2"/>
      <c r="G9587" s="2"/>
      <c r="H9587" s="2"/>
    </row>
    <row r="9588" spans="2:8">
      <c r="B9588" s="2" t="s">
        <v>10031</v>
      </c>
      <c r="C9588" s="2">
        <v>38</v>
      </c>
      <c r="D9588" s="2" t="s">
        <v>19</v>
      </c>
      <c r="E9588" s="2"/>
      <c r="F9588" s="2"/>
      <c r="G9588" s="2"/>
      <c r="H9588" s="2"/>
    </row>
    <row r="9589" spans="2:8">
      <c r="B9589" s="2" t="s">
        <v>10032</v>
      </c>
      <c r="C9589" s="2">
        <v>37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28</v>
      </c>
      <c r="D9597" s="2" t="s">
        <v>446</v>
      </c>
      <c r="E9597" s="2"/>
      <c r="F9597" s="2"/>
      <c r="G9597" s="2"/>
      <c r="H9597" s="2"/>
    </row>
    <row r="9598" spans="2:8">
      <c r="B9598" s="2" t="s">
        <v>10041</v>
      </c>
      <c r="C9598" s="2">
        <v>28</v>
      </c>
      <c r="D9598" s="2" t="s">
        <v>446</v>
      </c>
      <c r="E9598" s="2"/>
      <c r="F9598" s="2"/>
      <c r="G9598" s="2"/>
      <c r="H9598" s="2"/>
    </row>
    <row r="9599" spans="2:8">
      <c r="B9599" s="2" t="s">
        <v>10042</v>
      </c>
      <c r="C9599" s="2">
        <v>23</v>
      </c>
      <c r="D9599" s="2" t="s">
        <v>446</v>
      </c>
      <c r="E9599" s="2"/>
      <c r="F9599" s="2"/>
      <c r="G9599" s="2"/>
      <c r="H9599" s="2"/>
    </row>
    <row r="9600" spans="2:8">
      <c r="B9600" s="2" t="s">
        <v>10043</v>
      </c>
      <c r="C9600" s="2">
        <v>24</v>
      </c>
      <c r="D9600" s="2" t="s">
        <v>446</v>
      </c>
      <c r="E9600" s="2"/>
      <c r="F9600" s="2"/>
      <c r="G9600" s="2"/>
      <c r="H9600" s="2"/>
    </row>
    <row r="9601" spans="2:8">
      <c r="B9601" s="2" t="s">
        <v>10044</v>
      </c>
      <c r="C9601" s="2">
        <v>24</v>
      </c>
      <c r="D9601" s="2" t="s">
        <v>446</v>
      </c>
      <c r="E9601" s="2"/>
      <c r="F9601" s="2"/>
      <c r="G9601" s="2"/>
      <c r="H9601" s="2"/>
    </row>
    <row r="9602" spans="2:8">
      <c r="B9602" s="2" t="s">
        <v>10045</v>
      </c>
      <c r="C9602" s="2">
        <v>23</v>
      </c>
      <c r="D9602" s="2" t="s">
        <v>446</v>
      </c>
      <c r="E9602" s="2"/>
      <c r="F9602" s="2"/>
      <c r="G9602" s="2"/>
      <c r="H9602" s="2"/>
    </row>
    <row r="9603" spans="2:8">
      <c r="B9603" s="2" t="s">
        <v>10046</v>
      </c>
      <c r="C9603" s="2">
        <v>6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14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17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10051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10052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10053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37</v>
      </c>
      <c r="D9613" s="2" t="s">
        <v>446</v>
      </c>
      <c r="E9613" s="2"/>
      <c r="F9613" s="2"/>
      <c r="G9613" s="2"/>
      <c r="H9613" s="2"/>
    </row>
    <row r="9614" spans="2:8">
      <c r="B9614" s="2" t="s">
        <v>10057</v>
      </c>
      <c r="C9614" s="2">
        <v>39</v>
      </c>
      <c r="D9614" s="2" t="s">
        <v>446</v>
      </c>
      <c r="E9614" s="2"/>
      <c r="F9614" s="2"/>
      <c r="G9614" s="2"/>
      <c r="H9614" s="2"/>
    </row>
    <row r="9615" spans="2:8">
      <c r="B9615" s="2" t="s">
        <v>10058</v>
      </c>
      <c r="C9615" s="2">
        <v>39</v>
      </c>
      <c r="D9615" s="2" t="s">
        <v>446</v>
      </c>
      <c r="E9615" s="2"/>
      <c r="F9615" s="2"/>
      <c r="G9615" s="2"/>
      <c r="H9615" s="2"/>
    </row>
    <row r="9616" spans="2:8">
      <c r="B9616" s="2" t="s">
        <v>10059</v>
      </c>
      <c r="C9616" s="2">
        <v>39</v>
      </c>
      <c r="D9616" s="2" t="s">
        <v>446</v>
      </c>
      <c r="E9616" s="2"/>
      <c r="F9616" s="2"/>
      <c r="G9616" s="2"/>
      <c r="H9616" s="2"/>
    </row>
    <row r="9617" spans="2:8">
      <c r="B9617" s="2" t="s">
        <v>10060</v>
      </c>
      <c r="C9617" s="2">
        <v>38</v>
      </c>
      <c r="D9617" s="2" t="s">
        <v>446</v>
      </c>
      <c r="E9617" s="2"/>
      <c r="F9617" s="2"/>
      <c r="G9617" s="2"/>
      <c r="H9617" s="2"/>
    </row>
    <row r="9618" spans="2:8">
      <c r="B9618" s="2" t="s">
        <v>10061</v>
      </c>
      <c r="C9618" s="2">
        <v>29</v>
      </c>
      <c r="D9618" s="2" t="s">
        <v>446</v>
      </c>
      <c r="E9618" s="2"/>
      <c r="F9618" s="2"/>
      <c r="G9618" s="2"/>
      <c r="H9618" s="2"/>
    </row>
    <row r="9619" spans="2:8">
      <c r="B9619" s="2" t="s">
        <v>10062</v>
      </c>
      <c r="C9619" s="2">
        <v>30</v>
      </c>
      <c r="D9619" s="2" t="s">
        <v>446</v>
      </c>
      <c r="E9619" s="2"/>
      <c r="F9619" s="2"/>
      <c r="G9619" s="2"/>
      <c r="H9619" s="2"/>
    </row>
    <row r="9620" spans="2:8">
      <c r="B9620" s="2" t="s">
        <v>10063</v>
      </c>
      <c r="C9620" s="2">
        <v>30</v>
      </c>
      <c r="D9620" s="2" t="s">
        <v>446</v>
      </c>
      <c r="E9620" s="2"/>
      <c r="F9620" s="2"/>
      <c r="G9620" s="2"/>
      <c r="H9620" s="2"/>
    </row>
    <row r="9621" spans="2:8">
      <c r="B9621" s="2" t="s">
        <v>10064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10065</v>
      </c>
      <c r="C9622" s="2">
        <v>36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11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17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23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17</v>
      </c>
      <c r="D9642" s="2" t="s">
        <v>446</v>
      </c>
      <c r="E9642" s="2"/>
      <c r="F9642" s="2"/>
      <c r="G9642" s="2"/>
      <c r="H9642" s="2"/>
    </row>
    <row r="9643" spans="2:8">
      <c r="B9643" s="2" t="s">
        <v>10086</v>
      </c>
      <c r="C9643" s="2">
        <v>15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27</v>
      </c>
      <c r="D9650" s="2" t="s">
        <v>446</v>
      </c>
      <c r="E9650" s="2"/>
      <c r="F9650" s="2"/>
      <c r="G9650" s="2"/>
      <c r="H9650" s="2"/>
    </row>
    <row r="9651" spans="2:8">
      <c r="B9651" s="2" t="s">
        <v>10094</v>
      </c>
      <c r="C9651" s="2">
        <v>27</v>
      </c>
      <c r="D9651" s="2" t="s">
        <v>446</v>
      </c>
      <c r="E9651" s="2"/>
      <c r="F9651" s="2"/>
      <c r="G9651" s="2"/>
      <c r="H9651" s="2"/>
    </row>
    <row r="9652" spans="2:8">
      <c r="B9652" s="2" t="s">
        <v>10095</v>
      </c>
      <c r="C9652" s="2">
        <v>28</v>
      </c>
      <c r="D9652" s="2" t="s">
        <v>446</v>
      </c>
      <c r="E9652" s="2"/>
      <c r="F9652" s="2"/>
      <c r="G9652" s="2"/>
      <c r="H9652" s="2"/>
    </row>
    <row r="9653" spans="2:8">
      <c r="B9653" s="2" t="s">
        <v>10096</v>
      </c>
      <c r="C9653" s="2">
        <v>28</v>
      </c>
      <c r="D9653" s="2" t="s">
        <v>446</v>
      </c>
      <c r="E9653" s="2"/>
      <c r="F9653" s="2"/>
      <c r="G9653" s="2"/>
      <c r="H9653" s="2"/>
    </row>
    <row r="9654" spans="2:8">
      <c r="B9654" s="2" t="s">
        <v>10097</v>
      </c>
      <c r="C9654" s="2">
        <v>34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35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27</v>
      </c>
      <c r="D9658" s="2" t="s">
        <v>446</v>
      </c>
      <c r="E9658" s="2"/>
      <c r="F9658" s="2"/>
      <c r="G9658" s="2"/>
      <c r="H9658" s="2"/>
    </row>
    <row r="9659" spans="2:8">
      <c r="B9659" s="2" t="s">
        <v>10102</v>
      </c>
      <c r="C9659" s="2">
        <v>28</v>
      </c>
      <c r="D9659" s="2" t="s">
        <v>446</v>
      </c>
      <c r="E9659" s="2"/>
      <c r="F9659" s="2"/>
      <c r="G9659" s="2"/>
      <c r="H9659" s="2"/>
    </row>
    <row r="9660" spans="2:8">
      <c r="B9660" s="2" t="s">
        <v>10103</v>
      </c>
      <c r="C9660" s="2">
        <v>29</v>
      </c>
      <c r="D9660" s="2" t="s">
        <v>446</v>
      </c>
      <c r="E9660" s="2"/>
      <c r="F9660" s="2"/>
      <c r="G9660" s="2"/>
      <c r="H9660" s="2"/>
    </row>
    <row r="9661" spans="2:8">
      <c r="B9661" s="2" t="s">
        <v>10104</v>
      </c>
      <c r="C9661" s="2">
        <v>30</v>
      </c>
      <c r="D9661" s="2" t="s">
        <v>446</v>
      </c>
      <c r="E9661" s="2"/>
      <c r="F9661" s="2"/>
      <c r="G9661" s="2"/>
      <c r="H9661" s="2"/>
    </row>
    <row r="9662" spans="2:8">
      <c r="B9662" s="2" t="s">
        <v>10105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28</v>
      </c>
      <c r="D9672" s="2" t="s">
        <v>446</v>
      </c>
      <c r="E9672" s="2"/>
      <c r="F9672" s="2"/>
      <c r="G9672" s="2"/>
      <c r="H9672" s="2"/>
    </row>
    <row r="9673" spans="2:8">
      <c r="B9673" s="2" t="s">
        <v>10116</v>
      </c>
      <c r="C9673" s="2">
        <v>28</v>
      </c>
      <c r="D9673" s="2" t="s">
        <v>446</v>
      </c>
      <c r="E9673" s="2"/>
      <c r="F9673" s="2"/>
      <c r="G9673" s="2"/>
      <c r="H9673" s="2"/>
    </row>
    <row r="9674" spans="2:8">
      <c r="B9674" s="2" t="s">
        <v>10117</v>
      </c>
      <c r="C9674" s="2">
        <v>28</v>
      </c>
      <c r="D9674" s="2" t="s">
        <v>446</v>
      </c>
      <c r="E9674" s="2"/>
      <c r="F9674" s="2"/>
      <c r="G9674" s="2"/>
      <c r="H9674" s="2"/>
    </row>
    <row r="9675" spans="2:8">
      <c r="B9675" s="2" t="s">
        <v>10118</v>
      </c>
      <c r="C9675" s="2">
        <v>28</v>
      </c>
      <c r="D9675" s="2" t="s">
        <v>446</v>
      </c>
      <c r="E9675" s="2"/>
      <c r="F9675" s="2"/>
      <c r="G9675" s="2"/>
      <c r="H9675" s="2"/>
    </row>
    <row r="9676" spans="2:8">
      <c r="B9676" s="2" t="s">
        <v>10119</v>
      </c>
      <c r="C9676" s="2">
        <v>13</v>
      </c>
      <c r="D9676" s="2" t="s">
        <v>19</v>
      </c>
      <c r="E9676" s="2"/>
      <c r="F9676" s="2"/>
      <c r="G9676" s="2"/>
      <c r="H9676" s="2"/>
    </row>
    <row r="9677" spans="2:8">
      <c r="B9677" s="2" t="s">
        <v>10120</v>
      </c>
      <c r="C9677" s="2">
        <v>16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17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19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21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11</v>
      </c>
      <c r="D9685" s="2" t="s">
        <v>446</v>
      </c>
      <c r="E9685" s="2"/>
      <c r="F9685" s="2"/>
      <c r="G9685" s="2"/>
      <c r="H9685" s="2"/>
    </row>
    <row r="9686" spans="2:8">
      <c r="B9686" s="2" t="s">
        <v>10129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9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33</v>
      </c>
      <c r="D9692" s="2" t="s">
        <v>446</v>
      </c>
      <c r="E9692" s="2"/>
      <c r="F9692" s="2"/>
      <c r="G9692" s="2"/>
      <c r="H9692" s="2"/>
    </row>
    <row r="9693" spans="2:8">
      <c r="B9693" s="2" t="s">
        <v>10136</v>
      </c>
      <c r="C9693" s="2">
        <v>34</v>
      </c>
      <c r="D9693" s="2" t="s">
        <v>446</v>
      </c>
      <c r="E9693" s="2"/>
      <c r="F9693" s="2"/>
      <c r="G9693" s="2"/>
      <c r="H9693" s="2"/>
    </row>
    <row r="9694" spans="2:8">
      <c r="B9694" s="2" t="s">
        <v>10137</v>
      </c>
      <c r="C9694" s="2">
        <v>32</v>
      </c>
      <c r="D9694" s="2" t="s">
        <v>446</v>
      </c>
      <c r="E9694" s="2"/>
      <c r="F9694" s="2"/>
      <c r="G9694" s="2"/>
      <c r="H9694" s="2"/>
    </row>
    <row r="9695" spans="2:8">
      <c r="B9695" s="2" t="s">
        <v>10138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24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20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13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13</v>
      </c>
      <c r="D9703" s="2" t="s">
        <v>446</v>
      </c>
      <c r="E9703" s="2"/>
      <c r="F9703" s="2"/>
      <c r="G9703" s="2"/>
      <c r="H9703" s="2"/>
    </row>
    <row r="9704" spans="2:8">
      <c r="B9704" s="2" t="s">
        <v>10147</v>
      </c>
      <c r="C9704" s="2">
        <v>13</v>
      </c>
      <c r="D9704" s="2" t="s">
        <v>446</v>
      </c>
      <c r="E9704" s="2"/>
      <c r="F9704" s="2"/>
      <c r="G9704" s="2"/>
      <c r="H9704" s="2"/>
    </row>
    <row r="9705" spans="2:8">
      <c r="B9705" s="2" t="s">
        <v>10148</v>
      </c>
      <c r="C9705" s="2">
        <v>14</v>
      </c>
      <c r="D9705" s="2" t="s">
        <v>446</v>
      </c>
      <c r="E9705" s="2"/>
      <c r="F9705" s="2"/>
      <c r="G9705" s="2"/>
      <c r="H9705" s="2"/>
    </row>
    <row r="9706" spans="2:8">
      <c r="B9706" s="2" t="s">
        <v>10149</v>
      </c>
      <c r="C9706" s="2">
        <v>14</v>
      </c>
      <c r="D9706" s="2" t="s">
        <v>446</v>
      </c>
      <c r="E9706" s="2"/>
      <c r="F9706" s="2"/>
      <c r="G9706" s="2"/>
      <c r="H9706" s="2"/>
    </row>
    <row r="9707" spans="2:8">
      <c r="B9707" s="2" t="s">
        <v>10150</v>
      </c>
      <c r="C9707" s="2">
        <v>14</v>
      </c>
      <c r="D9707" s="2" t="s">
        <v>446</v>
      </c>
      <c r="E9707" s="2"/>
      <c r="F9707" s="2"/>
      <c r="G9707" s="2"/>
      <c r="H9707" s="2"/>
    </row>
    <row r="9708" spans="2:8">
      <c r="B9708" s="2" t="s">
        <v>10151</v>
      </c>
      <c r="C9708" s="2">
        <v>14</v>
      </c>
      <c r="D9708" s="2" t="s">
        <v>446</v>
      </c>
      <c r="E9708" s="2"/>
      <c r="F9708" s="2"/>
      <c r="G9708" s="2"/>
      <c r="H9708" s="2"/>
    </row>
    <row r="9709" spans="2:8">
      <c r="B9709" s="2" t="s">
        <v>10152</v>
      </c>
      <c r="C9709" s="2">
        <v>19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19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20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19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19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21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34</v>
      </c>
      <c r="D9717" s="2" t="s">
        <v>446</v>
      </c>
      <c r="E9717" s="2"/>
      <c r="F9717" s="2"/>
      <c r="G9717" s="2"/>
      <c r="H9717" s="2"/>
    </row>
    <row r="9718" spans="2:8">
      <c r="B9718" s="2" t="s">
        <v>10161</v>
      </c>
      <c r="C9718" s="2">
        <v>34</v>
      </c>
      <c r="D9718" s="2" t="s">
        <v>446</v>
      </c>
      <c r="E9718" s="2"/>
      <c r="F9718" s="2"/>
      <c r="G9718" s="2"/>
      <c r="H9718" s="2"/>
    </row>
    <row r="9719" spans="2:8">
      <c r="B9719" s="2" t="s">
        <v>10162</v>
      </c>
      <c r="C9719" s="2">
        <v>34</v>
      </c>
      <c r="D9719" s="2" t="s">
        <v>446</v>
      </c>
      <c r="E9719" s="2"/>
      <c r="F9719" s="2"/>
      <c r="G9719" s="2"/>
      <c r="H9719" s="2"/>
    </row>
    <row r="9720" spans="2:8">
      <c r="B9720" s="2" t="s">
        <v>10163</v>
      </c>
      <c r="C9720" s="2">
        <v>26</v>
      </c>
      <c r="D9720" s="2" t="s">
        <v>446</v>
      </c>
      <c r="E9720" s="2"/>
      <c r="F9720" s="2"/>
      <c r="G9720" s="2"/>
      <c r="H9720" s="2"/>
    </row>
    <row r="9721" spans="2:8">
      <c r="B9721" s="2" t="s">
        <v>10164</v>
      </c>
      <c r="C9721" s="2">
        <v>28</v>
      </c>
      <c r="D9721" s="2" t="s">
        <v>446</v>
      </c>
      <c r="E9721" s="2"/>
      <c r="F9721" s="2"/>
      <c r="G9721" s="2"/>
      <c r="H9721" s="2"/>
    </row>
    <row r="9722" spans="2:8">
      <c r="B9722" s="2" t="s">
        <v>10165</v>
      </c>
      <c r="C9722" s="2">
        <v>30</v>
      </c>
      <c r="D9722" s="2" t="s">
        <v>446</v>
      </c>
      <c r="E9722" s="2"/>
      <c r="F9722" s="2"/>
      <c r="G9722" s="2"/>
      <c r="H9722" s="2"/>
    </row>
    <row r="9723" spans="2:8">
      <c r="B9723" s="2" t="s">
        <v>10166</v>
      </c>
      <c r="C9723" s="2">
        <v>30</v>
      </c>
      <c r="D9723" s="2" t="s">
        <v>446</v>
      </c>
      <c r="E9723" s="2"/>
      <c r="F9723" s="2"/>
      <c r="G9723" s="2"/>
      <c r="H9723" s="2"/>
    </row>
    <row r="9724" spans="2:8">
      <c r="B9724" s="2" t="s">
        <v>10167</v>
      </c>
      <c r="C9724" s="2">
        <v>30</v>
      </c>
      <c r="D9724" s="2" t="s">
        <v>446</v>
      </c>
      <c r="E9724" s="2"/>
      <c r="F9724" s="2"/>
      <c r="G9724" s="2"/>
      <c r="H9724" s="2"/>
    </row>
    <row r="9725" spans="2:8">
      <c r="B9725" s="2" t="s">
        <v>10168</v>
      </c>
      <c r="C9725" s="2">
        <v>31</v>
      </c>
      <c r="D9725" s="2" t="s">
        <v>446</v>
      </c>
      <c r="E9725" s="2"/>
      <c r="F9725" s="2"/>
      <c r="G9725" s="2"/>
      <c r="H9725" s="2"/>
    </row>
    <row r="9726" spans="2:8">
      <c r="B9726" s="2" t="s">
        <v>10169</v>
      </c>
      <c r="C9726" s="2">
        <v>31</v>
      </c>
      <c r="D9726" s="2" t="s">
        <v>446</v>
      </c>
      <c r="E9726" s="2"/>
      <c r="F9726" s="2"/>
      <c r="G9726" s="2"/>
      <c r="H9726" s="2"/>
    </row>
    <row r="9727" spans="2:8">
      <c r="B9727" s="2" t="s">
        <v>10170</v>
      </c>
      <c r="C9727" s="2">
        <v>30</v>
      </c>
      <c r="D9727" s="2" t="s">
        <v>446</v>
      </c>
      <c r="E9727" s="2"/>
      <c r="F9727" s="2"/>
      <c r="G9727" s="2"/>
      <c r="H9727" s="2"/>
    </row>
    <row r="9728" spans="2:8">
      <c r="B9728" s="2" t="s">
        <v>10171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15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29</v>
      </c>
      <c r="D9744" s="2" t="s">
        <v>446</v>
      </c>
      <c r="E9744" s="2"/>
      <c r="F9744" s="2"/>
      <c r="G9744" s="2"/>
      <c r="H9744" s="2"/>
    </row>
    <row r="9745" spans="2:8">
      <c r="B9745" s="2" t="s">
        <v>10188</v>
      </c>
      <c r="C9745" s="2">
        <v>31</v>
      </c>
      <c r="D9745" s="2" t="s">
        <v>446</v>
      </c>
      <c r="E9745" s="2"/>
      <c r="F9745" s="2"/>
      <c r="G9745" s="2"/>
      <c r="H9745" s="2"/>
    </row>
    <row r="9746" spans="2:8">
      <c r="B9746" s="2" t="s">
        <v>10189</v>
      </c>
      <c r="C9746" s="2">
        <v>33</v>
      </c>
      <c r="D9746" s="2" t="s">
        <v>446</v>
      </c>
      <c r="E9746" s="2"/>
      <c r="F9746" s="2"/>
      <c r="G9746" s="2"/>
      <c r="H9746" s="2"/>
    </row>
    <row r="9747" spans="2:8">
      <c r="B9747" s="2" t="s">
        <v>10190</v>
      </c>
      <c r="C9747" s="2">
        <v>33</v>
      </c>
      <c r="D9747" s="2" t="s">
        <v>446</v>
      </c>
      <c r="E9747" s="2"/>
      <c r="F9747" s="2"/>
      <c r="G9747" s="2"/>
      <c r="H9747" s="2"/>
    </row>
    <row r="9748" spans="2:8">
      <c r="B9748" s="2" t="s">
        <v>10191</v>
      </c>
      <c r="C9748" s="2">
        <v>35</v>
      </c>
      <c r="D9748" s="2" t="s">
        <v>446</v>
      </c>
      <c r="E9748" s="2"/>
      <c r="F9748" s="2"/>
      <c r="G9748" s="2"/>
      <c r="H9748" s="2"/>
    </row>
    <row r="9749" spans="2:8">
      <c r="B9749" s="2" t="s">
        <v>10192</v>
      </c>
      <c r="C9749" s="2">
        <v>36</v>
      </c>
      <c r="D9749" s="2" t="s">
        <v>446</v>
      </c>
      <c r="E9749" s="2"/>
      <c r="F9749" s="2"/>
      <c r="G9749" s="2"/>
      <c r="H9749" s="2"/>
    </row>
    <row r="9750" spans="2:8">
      <c r="B9750" s="2" t="s">
        <v>10193</v>
      </c>
      <c r="C9750" s="2">
        <v>35</v>
      </c>
      <c r="D9750" s="2" t="s">
        <v>446</v>
      </c>
      <c r="E9750" s="2"/>
      <c r="F9750" s="2"/>
      <c r="G9750" s="2"/>
      <c r="H9750" s="2"/>
    </row>
    <row r="9751" spans="2:8">
      <c r="B9751" s="2" t="s">
        <v>10194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16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35</v>
      </c>
      <c r="D9764" s="2" t="s">
        <v>446</v>
      </c>
      <c r="E9764" s="2"/>
      <c r="F9764" s="2"/>
      <c r="G9764" s="2"/>
      <c r="H9764" s="2"/>
    </row>
    <row r="9765" spans="2:8">
      <c r="B9765" s="2" t="s">
        <v>10208</v>
      </c>
      <c r="C9765" s="2">
        <v>37</v>
      </c>
      <c r="D9765" s="2" t="s">
        <v>446</v>
      </c>
      <c r="E9765" s="2"/>
      <c r="F9765" s="2"/>
      <c r="G9765" s="2"/>
      <c r="H9765" s="2"/>
    </row>
    <row r="9766" spans="2:8">
      <c r="B9766" s="2" t="s">
        <v>10209</v>
      </c>
      <c r="C9766" s="2">
        <v>12</v>
      </c>
      <c r="D9766" s="2" t="s">
        <v>446</v>
      </c>
      <c r="E9766" s="2"/>
      <c r="F9766" s="2"/>
      <c r="G9766" s="2"/>
      <c r="H9766" s="2"/>
    </row>
    <row r="9767" spans="2:8">
      <c r="B9767" s="2" t="s">
        <v>10210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37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37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30</v>
      </c>
      <c r="D9773" s="2" t="s">
        <v>446</v>
      </c>
      <c r="E9773" s="2"/>
      <c r="F9773" s="2"/>
      <c r="G9773" s="2"/>
      <c r="H9773" s="2"/>
    </row>
    <row r="9774" spans="2:8">
      <c r="B9774" s="2" t="s">
        <v>10217</v>
      </c>
      <c r="C9774" s="2">
        <v>33</v>
      </c>
      <c r="D9774" s="2" t="s">
        <v>446</v>
      </c>
      <c r="E9774" s="2"/>
      <c r="F9774" s="2"/>
      <c r="G9774" s="2"/>
      <c r="H9774" s="2"/>
    </row>
    <row r="9775" spans="2:8">
      <c r="B9775" s="2" t="s">
        <v>10218</v>
      </c>
      <c r="C9775" s="2">
        <v>36</v>
      </c>
      <c r="D9775" s="2" t="s">
        <v>446</v>
      </c>
      <c r="E9775" s="2"/>
      <c r="F9775" s="2"/>
      <c r="G9775" s="2"/>
      <c r="H9775" s="2"/>
    </row>
    <row r="9776" spans="2:8">
      <c r="B9776" s="2" t="s">
        <v>10219</v>
      </c>
      <c r="C9776" s="2">
        <v>36</v>
      </c>
      <c r="D9776" s="2" t="s">
        <v>446</v>
      </c>
      <c r="E9776" s="2"/>
      <c r="F9776" s="2"/>
      <c r="G9776" s="2"/>
      <c r="H9776" s="2"/>
    </row>
    <row r="9777" spans="2:8">
      <c r="B9777" s="2" t="s">
        <v>10220</v>
      </c>
      <c r="C9777" s="2">
        <v>37</v>
      </c>
      <c r="D9777" s="2" t="s">
        <v>446</v>
      </c>
      <c r="E9777" s="2"/>
      <c r="F9777" s="2"/>
      <c r="G9777" s="2"/>
      <c r="H9777" s="2"/>
    </row>
    <row r="9778" spans="2:8">
      <c r="B9778" s="2" t="s">
        <v>10221</v>
      </c>
      <c r="C9778" s="2">
        <v>31</v>
      </c>
      <c r="D9778" s="2" t="s">
        <v>446</v>
      </c>
      <c r="E9778" s="2"/>
      <c r="F9778" s="2"/>
      <c r="G9778" s="2"/>
      <c r="H9778" s="2"/>
    </row>
    <row r="9779" spans="2:8">
      <c r="B9779" s="2" t="s">
        <v>10222</v>
      </c>
      <c r="C9779" s="2">
        <v>30</v>
      </c>
      <c r="D9779" s="2" t="s">
        <v>446</v>
      </c>
      <c r="E9779" s="2"/>
      <c r="F9779" s="2"/>
      <c r="G9779" s="2"/>
      <c r="H9779" s="2"/>
    </row>
    <row r="9780" spans="2:8">
      <c r="B9780" s="2" t="s">
        <v>10223</v>
      </c>
      <c r="C9780" s="2">
        <v>28</v>
      </c>
      <c r="D9780" s="2" t="s">
        <v>446</v>
      </c>
      <c r="E9780" s="2"/>
      <c r="F9780" s="2"/>
      <c r="G9780" s="2"/>
      <c r="H9780" s="2"/>
    </row>
    <row r="9781" spans="2:8">
      <c r="B9781" s="2" t="s">
        <v>10224</v>
      </c>
      <c r="C9781" s="2">
        <v>26</v>
      </c>
      <c r="D9781" s="2" t="s">
        <v>446</v>
      </c>
      <c r="E9781" s="2"/>
      <c r="F9781" s="2"/>
      <c r="G9781" s="2"/>
      <c r="H9781" s="2"/>
    </row>
    <row r="9782" spans="2:8">
      <c r="B9782" s="2" t="s">
        <v>10225</v>
      </c>
      <c r="C9782" s="2">
        <v>18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20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31</v>
      </c>
      <c r="D9799" s="2" t="s">
        <v>446</v>
      </c>
      <c r="E9799" s="2"/>
      <c r="F9799" s="2"/>
      <c r="G9799" s="2"/>
      <c r="H9799" s="2"/>
    </row>
    <row r="9800" spans="2:8">
      <c r="B9800" s="2" t="s">
        <v>10243</v>
      </c>
      <c r="C9800" s="2">
        <v>32</v>
      </c>
      <c r="D9800" s="2" t="s">
        <v>446</v>
      </c>
      <c r="E9800" s="2"/>
      <c r="F9800" s="2"/>
      <c r="G9800" s="2"/>
      <c r="H9800" s="2"/>
    </row>
    <row r="9801" spans="2:8">
      <c r="B9801" s="2" t="s">
        <v>10244</v>
      </c>
      <c r="C9801" s="2">
        <v>32</v>
      </c>
      <c r="D9801" s="2" t="s">
        <v>446</v>
      </c>
      <c r="E9801" s="2"/>
      <c r="F9801" s="2"/>
      <c r="G9801" s="2"/>
      <c r="H9801" s="2"/>
    </row>
    <row r="9802" spans="2:8">
      <c r="B9802" s="2" t="s">
        <v>10245</v>
      </c>
      <c r="C9802" s="2">
        <v>38</v>
      </c>
      <c r="D9802" s="2" t="s">
        <v>446</v>
      </c>
      <c r="E9802" s="2"/>
      <c r="F9802" s="2"/>
      <c r="G9802" s="2"/>
      <c r="H9802" s="2"/>
    </row>
    <row r="9803" spans="2:8">
      <c r="B9803" s="2" t="s">
        <v>10246</v>
      </c>
      <c r="C9803" s="2">
        <v>39</v>
      </c>
      <c r="D9803" s="2" t="s">
        <v>446</v>
      </c>
      <c r="E9803" s="2"/>
      <c r="F9803" s="2"/>
      <c r="G9803" s="2"/>
      <c r="H9803" s="2"/>
    </row>
    <row r="9804" spans="2:8">
      <c r="B9804" s="2" t="s">
        <v>10247</v>
      </c>
      <c r="C9804" s="2">
        <v>39</v>
      </c>
      <c r="D9804" s="2" t="s">
        <v>446</v>
      </c>
      <c r="E9804" s="2"/>
      <c r="F9804" s="2"/>
      <c r="G9804" s="2"/>
      <c r="H9804" s="2"/>
    </row>
    <row r="9805" spans="2:8">
      <c r="B9805" s="2" t="s">
        <v>10248</v>
      </c>
      <c r="C9805" s="2">
        <v>32</v>
      </c>
      <c r="D9805" s="2" t="s">
        <v>446</v>
      </c>
      <c r="E9805" s="2"/>
      <c r="F9805" s="2"/>
      <c r="G9805" s="2"/>
      <c r="H9805" s="2"/>
    </row>
    <row r="9806" spans="2:8">
      <c r="B9806" s="2" t="s">
        <v>10249</v>
      </c>
      <c r="C9806" s="2">
        <v>32</v>
      </c>
      <c r="D9806" s="2" t="s">
        <v>446</v>
      </c>
      <c r="E9806" s="2"/>
      <c r="F9806" s="2"/>
      <c r="G9806" s="2"/>
      <c r="H9806" s="2"/>
    </row>
    <row r="9807" spans="2:8">
      <c r="B9807" s="2" t="s">
        <v>10250</v>
      </c>
      <c r="C9807" s="2">
        <v>32</v>
      </c>
      <c r="D9807" s="2" t="s">
        <v>446</v>
      </c>
      <c r="E9807" s="2"/>
      <c r="F9807" s="2"/>
      <c r="G9807" s="2"/>
      <c r="H9807" s="2"/>
    </row>
    <row r="9808" spans="2:8">
      <c r="B9808" s="2" t="s">
        <v>10251</v>
      </c>
      <c r="C9808" s="2">
        <v>29</v>
      </c>
      <c r="D9808" s="2" t="s">
        <v>446</v>
      </c>
      <c r="E9808" s="2"/>
      <c r="F9808" s="2"/>
      <c r="G9808" s="2"/>
      <c r="H9808" s="2"/>
    </row>
    <row r="9809" spans="2:8">
      <c r="B9809" s="2" t="s">
        <v>10252</v>
      </c>
      <c r="C9809" s="2">
        <v>16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6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5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5</v>
      </c>
      <c r="D9812" s="2" t="s">
        <v>19</v>
      </c>
      <c r="E9812" s="2"/>
      <c r="F9812" s="2"/>
      <c r="G9812" s="2"/>
      <c r="H9812" s="2"/>
    </row>
    <row r="9813" spans="2:8">
      <c r="B9813" s="2" t="s">
        <v>10256</v>
      </c>
      <c r="C9813" s="2">
        <v>10</v>
      </c>
      <c r="D9813" s="2" t="s">
        <v>19</v>
      </c>
      <c r="E9813" s="2"/>
      <c r="F9813" s="2"/>
      <c r="G9813" s="2"/>
      <c r="H9813" s="2"/>
    </row>
    <row r="9814" spans="2:8">
      <c r="B9814" s="2" t="s">
        <v>10257</v>
      </c>
      <c r="C9814" s="2">
        <v>28</v>
      </c>
      <c r="D9814" s="2" t="s">
        <v>446</v>
      </c>
      <c r="E9814" s="2"/>
      <c r="F9814" s="2"/>
      <c r="G9814" s="2"/>
      <c r="H9814" s="2"/>
    </row>
    <row r="9815" spans="2:8">
      <c r="B9815" s="2" t="s">
        <v>10258</v>
      </c>
      <c r="C9815" s="2">
        <v>28</v>
      </c>
      <c r="D9815" s="2" t="s">
        <v>446</v>
      </c>
      <c r="E9815" s="2"/>
      <c r="F9815" s="2"/>
      <c r="G9815" s="2"/>
      <c r="H9815" s="2"/>
    </row>
    <row r="9816" spans="2:8">
      <c r="B9816" s="2" t="s">
        <v>10259</v>
      </c>
      <c r="C9816" s="2">
        <v>27</v>
      </c>
      <c r="D9816" s="2" t="s">
        <v>446</v>
      </c>
      <c r="E9816" s="2"/>
      <c r="F9816" s="2"/>
      <c r="G9816" s="2"/>
      <c r="H9816" s="2"/>
    </row>
    <row r="9817" spans="2:8">
      <c r="B9817" s="2" t="s">
        <v>10260</v>
      </c>
      <c r="C9817" s="2">
        <v>33</v>
      </c>
      <c r="D9817" s="2" t="s">
        <v>446</v>
      </c>
      <c r="E9817" s="2"/>
      <c r="F9817" s="2"/>
      <c r="G9817" s="2"/>
      <c r="H9817" s="2"/>
    </row>
    <row r="9818" spans="2:8">
      <c r="B9818" s="2" t="s">
        <v>10261</v>
      </c>
      <c r="C9818" s="2">
        <v>34</v>
      </c>
      <c r="D9818" s="2" t="s">
        <v>446</v>
      </c>
      <c r="E9818" s="2"/>
      <c r="F9818" s="2"/>
      <c r="G9818" s="2"/>
      <c r="H9818" s="2"/>
    </row>
    <row r="9819" spans="2:8">
      <c r="B9819" s="2" t="s">
        <v>10262</v>
      </c>
      <c r="C9819" s="2">
        <v>36</v>
      </c>
      <c r="D9819" s="2" t="s">
        <v>446</v>
      </c>
      <c r="E9819" s="2"/>
      <c r="F9819" s="2"/>
      <c r="G9819" s="2"/>
      <c r="H9819" s="2"/>
    </row>
    <row r="9820" spans="2:8">
      <c r="B9820" s="2" t="s">
        <v>10263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40</v>
      </c>
      <c r="D9829" s="2" t="s">
        <v>19</v>
      </c>
      <c r="E9829" s="2"/>
      <c r="F9829" s="2"/>
      <c r="G9829" s="2"/>
      <c r="H9829" s="2"/>
    </row>
    <row r="9830" spans="2:8">
      <c r="B9830" s="2" t="s">
        <v>10273</v>
      </c>
      <c r="C9830" s="2">
        <v>39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40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31</v>
      </c>
      <c r="D9832" s="2" t="s">
        <v>446</v>
      </c>
      <c r="E9832" s="2"/>
      <c r="F9832" s="2"/>
      <c r="G9832" s="2"/>
      <c r="H9832" s="2"/>
    </row>
    <row r="9833" spans="2:8">
      <c r="B9833" s="2" t="s">
        <v>10276</v>
      </c>
      <c r="C9833" s="2">
        <v>32</v>
      </c>
      <c r="D9833" s="2" t="s">
        <v>446</v>
      </c>
      <c r="E9833" s="2"/>
      <c r="F9833" s="2"/>
      <c r="G9833" s="2"/>
      <c r="H9833" s="2"/>
    </row>
    <row r="9834" spans="2:8">
      <c r="B9834" s="2" t="s">
        <v>10277</v>
      </c>
      <c r="C9834" s="2">
        <v>32</v>
      </c>
      <c r="D9834" s="2" t="s">
        <v>446</v>
      </c>
      <c r="E9834" s="2"/>
      <c r="F9834" s="2"/>
      <c r="G9834" s="2"/>
      <c r="H9834" s="2"/>
    </row>
    <row r="9835" spans="2:8">
      <c r="B9835" s="2" t="s">
        <v>10278</v>
      </c>
      <c r="C9835" s="2">
        <v>30</v>
      </c>
      <c r="D9835" s="2" t="s">
        <v>446</v>
      </c>
      <c r="E9835" s="2"/>
      <c r="F9835" s="2"/>
      <c r="G9835" s="2"/>
      <c r="H9835" s="2"/>
    </row>
    <row r="9836" spans="2:8">
      <c r="B9836" s="2" t="s">
        <v>10279</v>
      </c>
      <c r="C9836" s="2">
        <v>16</v>
      </c>
      <c r="D9836" s="2" t="s">
        <v>446</v>
      </c>
      <c r="E9836" s="2"/>
      <c r="F9836" s="2"/>
      <c r="G9836" s="2"/>
      <c r="H9836" s="2"/>
    </row>
    <row r="9837" spans="2:8">
      <c r="B9837" s="2" t="s">
        <v>10280</v>
      </c>
      <c r="C9837" s="2">
        <v>35</v>
      </c>
      <c r="D9837" s="2" t="s">
        <v>446</v>
      </c>
      <c r="E9837" s="2"/>
      <c r="F9837" s="2"/>
      <c r="G9837" s="2"/>
      <c r="H9837" s="2"/>
    </row>
    <row r="9838" spans="2:8">
      <c r="B9838" s="2" t="s">
        <v>10281</v>
      </c>
      <c r="C9838" s="2">
        <v>34</v>
      </c>
      <c r="D9838" s="2" t="s">
        <v>446</v>
      </c>
      <c r="E9838" s="2"/>
      <c r="F9838" s="2"/>
      <c r="G9838" s="2"/>
      <c r="H9838" s="2"/>
    </row>
    <row r="9839" spans="2:8">
      <c r="B9839" s="2" t="s">
        <v>10282</v>
      </c>
      <c r="C9839" s="2">
        <v>29</v>
      </c>
      <c r="D9839" s="2" t="s">
        <v>446</v>
      </c>
      <c r="E9839" s="2"/>
      <c r="F9839" s="2"/>
      <c r="G9839" s="2"/>
      <c r="H9839" s="2"/>
    </row>
    <row r="9840" spans="2:8">
      <c r="B9840" s="2" t="s">
        <v>10283</v>
      </c>
      <c r="C9840" s="2">
        <v>12</v>
      </c>
      <c r="D9840" s="2" t="s">
        <v>446</v>
      </c>
      <c r="E9840" s="2"/>
      <c r="F9840" s="2"/>
      <c r="G9840" s="2"/>
      <c r="H9840" s="2"/>
    </row>
    <row r="9841" spans="2:8">
      <c r="B9841" s="2" t="s">
        <v>10284</v>
      </c>
      <c r="C9841" s="2">
        <v>38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7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30</v>
      </c>
      <c r="D9845" s="2" t="s">
        <v>446</v>
      </c>
      <c r="E9845" s="2"/>
      <c r="F9845" s="2"/>
      <c r="G9845" s="2"/>
      <c r="H9845" s="2"/>
    </row>
    <row r="9846" spans="2:8">
      <c r="B9846" s="2" t="s">
        <v>10289</v>
      </c>
      <c r="C9846" s="2">
        <v>28</v>
      </c>
      <c r="D9846" s="2" t="s">
        <v>446</v>
      </c>
      <c r="E9846" s="2"/>
      <c r="F9846" s="2"/>
      <c r="G9846" s="2"/>
      <c r="H9846" s="2"/>
    </row>
    <row r="9847" spans="2:8">
      <c r="B9847" s="2" t="s">
        <v>10290</v>
      </c>
      <c r="C9847" s="2">
        <v>29</v>
      </c>
      <c r="D9847" s="2" t="s">
        <v>446</v>
      </c>
      <c r="E9847" s="2"/>
      <c r="F9847" s="2"/>
      <c r="G9847" s="2"/>
      <c r="H9847" s="2"/>
    </row>
    <row r="9848" spans="2:8">
      <c r="B9848" s="2" t="s">
        <v>10291</v>
      </c>
      <c r="C9848" s="2">
        <v>34</v>
      </c>
      <c r="D9848" s="2" t="s">
        <v>446</v>
      </c>
      <c r="E9848" s="2"/>
      <c r="F9848" s="2"/>
      <c r="G9848" s="2"/>
      <c r="H9848" s="2"/>
    </row>
    <row r="9849" spans="2:8">
      <c r="B9849" s="2" t="s">
        <v>10292</v>
      </c>
      <c r="C9849" s="2">
        <v>34</v>
      </c>
      <c r="D9849" s="2" t="s">
        <v>446</v>
      </c>
      <c r="E9849" s="2"/>
      <c r="F9849" s="2"/>
      <c r="G9849" s="2"/>
      <c r="H9849" s="2"/>
    </row>
    <row r="9850" spans="2:8">
      <c r="B9850" s="2" t="s">
        <v>10293</v>
      </c>
      <c r="C9850" s="2">
        <v>32</v>
      </c>
      <c r="D9850" s="2" t="s">
        <v>446</v>
      </c>
      <c r="E9850" s="2"/>
      <c r="F9850" s="2"/>
      <c r="G9850" s="2"/>
      <c r="H9850" s="2"/>
    </row>
    <row r="9851" spans="2:8">
      <c r="B9851" s="2" t="s">
        <v>10294</v>
      </c>
      <c r="C9851" s="2">
        <v>33</v>
      </c>
      <c r="D9851" s="2" t="s">
        <v>446</v>
      </c>
      <c r="E9851" s="2"/>
      <c r="F9851" s="2"/>
      <c r="G9851" s="2"/>
      <c r="H9851" s="2"/>
    </row>
    <row r="9852" spans="2:8">
      <c r="B9852" s="2" t="s">
        <v>10295</v>
      </c>
      <c r="C9852" s="2">
        <v>20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15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39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43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45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30</v>
      </c>
      <c r="D9871" s="2" t="s">
        <v>446</v>
      </c>
      <c r="E9871" s="2"/>
      <c r="F9871" s="2"/>
      <c r="G9871" s="2"/>
      <c r="H9871" s="2"/>
    </row>
    <row r="9872" spans="2:8">
      <c r="B9872" s="2" t="s">
        <v>10315</v>
      </c>
      <c r="C9872" s="2">
        <v>28</v>
      </c>
      <c r="D9872" s="2" t="s">
        <v>446</v>
      </c>
      <c r="E9872" s="2"/>
      <c r="F9872" s="2"/>
      <c r="G9872" s="2"/>
      <c r="H9872" s="2"/>
    </row>
    <row r="9873" spans="2:8">
      <c r="B9873" s="2" t="s">
        <v>10316</v>
      </c>
      <c r="C9873" s="2">
        <v>26</v>
      </c>
      <c r="D9873" s="2" t="s">
        <v>446</v>
      </c>
      <c r="E9873" s="2"/>
      <c r="F9873" s="2"/>
      <c r="G9873" s="2"/>
      <c r="H9873" s="2"/>
    </row>
    <row r="9874" spans="2:8">
      <c r="B9874" s="2" t="s">
        <v>10317</v>
      </c>
      <c r="C9874" s="2">
        <v>40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40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35</v>
      </c>
      <c r="D9876" s="2" t="s">
        <v>446</v>
      </c>
      <c r="E9876" s="2"/>
      <c r="F9876" s="2"/>
      <c r="G9876" s="2"/>
      <c r="H9876" s="2"/>
    </row>
    <row r="9877" spans="2:8">
      <c r="B9877" s="2" t="s">
        <v>10320</v>
      </c>
      <c r="C9877" s="2">
        <v>35</v>
      </c>
      <c r="D9877" s="2" t="s">
        <v>446</v>
      </c>
      <c r="E9877" s="2"/>
      <c r="F9877" s="2"/>
      <c r="G9877" s="2"/>
      <c r="H9877" s="2"/>
    </row>
    <row r="9878" spans="2:8">
      <c r="B9878" s="2" t="s">
        <v>10321</v>
      </c>
      <c r="C9878" s="2">
        <v>34</v>
      </c>
      <c r="D9878" s="2" t="s">
        <v>446</v>
      </c>
      <c r="E9878" s="2"/>
      <c r="F9878" s="2"/>
      <c r="G9878" s="2"/>
      <c r="H9878" s="2"/>
    </row>
    <row r="9879" spans="2:8">
      <c r="B9879" s="2" t="s">
        <v>10322</v>
      </c>
      <c r="C9879" s="2">
        <v>33</v>
      </c>
      <c r="D9879" s="2" t="s">
        <v>446</v>
      </c>
      <c r="E9879" s="2"/>
      <c r="F9879" s="2"/>
      <c r="G9879" s="2"/>
      <c r="H9879" s="2"/>
    </row>
    <row r="9880" spans="2:8">
      <c r="B9880" s="2" t="s">
        <v>10323</v>
      </c>
      <c r="C9880" s="2">
        <v>36</v>
      </c>
      <c r="D9880" s="2" t="s">
        <v>446</v>
      </c>
      <c r="E9880" s="2"/>
      <c r="F9880" s="2"/>
      <c r="G9880" s="2"/>
      <c r="H9880" s="2"/>
    </row>
    <row r="9881" spans="2:8">
      <c r="B9881" s="2" t="s">
        <v>10324</v>
      </c>
      <c r="C9881" s="2">
        <v>37</v>
      </c>
      <c r="D9881" s="2" t="s">
        <v>446</v>
      </c>
      <c r="E9881" s="2"/>
      <c r="F9881" s="2"/>
      <c r="G9881" s="2"/>
      <c r="H9881" s="2"/>
    </row>
    <row r="9882" spans="2:8">
      <c r="B9882" s="2" t="s">
        <v>10325</v>
      </c>
      <c r="C9882" s="2">
        <v>36</v>
      </c>
      <c r="D9882" s="2" t="s">
        <v>446</v>
      </c>
      <c r="E9882" s="2"/>
      <c r="F9882" s="2"/>
      <c r="G9882" s="2"/>
      <c r="H9882" s="2"/>
    </row>
    <row r="9883" spans="2:8">
      <c r="B9883" s="2" t="s">
        <v>10326</v>
      </c>
      <c r="C9883" s="2">
        <v>35</v>
      </c>
      <c r="D9883" s="2" t="s">
        <v>446</v>
      </c>
      <c r="E9883" s="2"/>
      <c r="F9883" s="2"/>
      <c r="G9883" s="2"/>
      <c r="H9883" s="2"/>
    </row>
    <row r="9884" spans="2:8">
      <c r="B9884" s="2" t="s">
        <v>10327</v>
      </c>
      <c r="C9884" s="2">
        <v>11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23</v>
      </c>
      <c r="D9885" s="2" t="s">
        <v>446</v>
      </c>
      <c r="E9885" s="2"/>
      <c r="F9885" s="2"/>
      <c r="G9885" s="2"/>
      <c r="H9885" s="2"/>
    </row>
    <row r="9886" spans="2:8">
      <c r="B9886" s="2" t="s">
        <v>10329</v>
      </c>
      <c r="C9886" s="2">
        <v>26</v>
      </c>
      <c r="D9886" s="2" t="s">
        <v>446</v>
      </c>
      <c r="E9886" s="2"/>
      <c r="F9886" s="2"/>
      <c r="G9886" s="2"/>
      <c r="H9886" s="2"/>
    </row>
    <row r="9887" spans="2:8">
      <c r="B9887" s="2" t="s">
        <v>10330</v>
      </c>
      <c r="C9887" s="2">
        <v>29</v>
      </c>
      <c r="D9887" s="2" t="s">
        <v>446</v>
      </c>
      <c r="E9887" s="2"/>
      <c r="F9887" s="2"/>
      <c r="G9887" s="2"/>
      <c r="H9887" s="2"/>
    </row>
    <row r="9888" spans="2:8">
      <c r="B9888" s="2" t="s">
        <v>10331</v>
      </c>
      <c r="C9888" s="2">
        <v>31</v>
      </c>
      <c r="D9888" s="2" t="s">
        <v>446</v>
      </c>
      <c r="E9888" s="2"/>
      <c r="F9888" s="2"/>
      <c r="G9888" s="2"/>
      <c r="H9888" s="2"/>
    </row>
    <row r="9889" spans="2:8">
      <c r="B9889" s="2" t="s">
        <v>10332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32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36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30</v>
      </c>
      <c r="D9899" s="2" t="s">
        <v>446</v>
      </c>
      <c r="E9899" s="2"/>
      <c r="F9899" s="2"/>
      <c r="G9899" s="2"/>
      <c r="H9899" s="2"/>
    </row>
    <row r="9900" spans="2:8">
      <c r="B9900" s="2" t="s">
        <v>10343</v>
      </c>
      <c r="C9900" s="2">
        <v>31</v>
      </c>
      <c r="D9900" s="2" t="s">
        <v>446</v>
      </c>
      <c r="E9900" s="2"/>
      <c r="F9900" s="2"/>
      <c r="G9900" s="2"/>
      <c r="H9900" s="2"/>
    </row>
    <row r="9901" spans="2:8">
      <c r="B9901" s="2" t="s">
        <v>10344</v>
      </c>
      <c r="C9901" s="2">
        <v>32</v>
      </c>
      <c r="D9901" s="2" t="s">
        <v>446</v>
      </c>
      <c r="E9901" s="2"/>
      <c r="F9901" s="2"/>
      <c r="G9901" s="2"/>
      <c r="H9901" s="2"/>
    </row>
    <row r="9902" spans="2:8">
      <c r="B9902" s="2" t="s">
        <v>10345</v>
      </c>
      <c r="C9902" s="2">
        <v>39</v>
      </c>
      <c r="D9902" s="2" t="s">
        <v>446</v>
      </c>
      <c r="E9902" s="2"/>
      <c r="F9902" s="2"/>
      <c r="G9902" s="2"/>
      <c r="H9902" s="2"/>
    </row>
    <row r="9903" spans="2:8">
      <c r="B9903" s="2" t="s">
        <v>10346</v>
      </c>
      <c r="C9903" s="2">
        <v>38</v>
      </c>
      <c r="D9903" s="2" t="s">
        <v>446</v>
      </c>
      <c r="E9903" s="2"/>
      <c r="F9903" s="2"/>
      <c r="G9903" s="2"/>
      <c r="H9903" s="2"/>
    </row>
    <row r="9904" spans="2:8">
      <c r="B9904" s="2" t="s">
        <v>10347</v>
      </c>
      <c r="C9904" s="2">
        <v>25</v>
      </c>
      <c r="D9904" s="2" t="s">
        <v>446</v>
      </c>
      <c r="E9904" s="2"/>
      <c r="F9904" s="2"/>
      <c r="G9904" s="2"/>
      <c r="H9904" s="2"/>
    </row>
    <row r="9905" spans="2:8">
      <c r="B9905" s="2" t="s">
        <v>10348</v>
      </c>
      <c r="C9905" s="2">
        <v>28</v>
      </c>
      <c r="D9905" s="2" t="s">
        <v>446</v>
      </c>
      <c r="E9905" s="2"/>
      <c r="F9905" s="2"/>
      <c r="G9905" s="2"/>
      <c r="H9905" s="2"/>
    </row>
    <row r="9906" spans="2:8">
      <c r="B9906" s="2" t="s">
        <v>10349</v>
      </c>
      <c r="C9906" s="2">
        <v>30</v>
      </c>
      <c r="D9906" s="2" t="s">
        <v>446</v>
      </c>
      <c r="E9906" s="2"/>
      <c r="F9906" s="2"/>
      <c r="G9906" s="2"/>
      <c r="H9906" s="2"/>
    </row>
    <row r="9907" spans="2:8">
      <c r="B9907" s="2" t="s">
        <v>10350</v>
      </c>
      <c r="C9907" s="2">
        <v>26</v>
      </c>
      <c r="D9907" s="2" t="s">
        <v>446</v>
      </c>
      <c r="E9907" s="2"/>
      <c r="F9907" s="2"/>
      <c r="G9907" s="2"/>
      <c r="H9907" s="2"/>
    </row>
    <row r="9908" spans="2:8">
      <c r="B9908" s="2" t="s">
        <v>10351</v>
      </c>
      <c r="C9908" s="2">
        <v>19</v>
      </c>
      <c r="D9908" s="2" t="s">
        <v>446</v>
      </c>
      <c r="E9908" s="2"/>
      <c r="F9908" s="2"/>
      <c r="G9908" s="2"/>
      <c r="H9908" s="2"/>
    </row>
    <row r="9909" spans="2:8">
      <c r="B9909" s="2" t="s">
        <v>10352</v>
      </c>
      <c r="C9909" s="2">
        <v>10</v>
      </c>
      <c r="D9909" s="2" t="s">
        <v>446</v>
      </c>
      <c r="E9909" s="2"/>
      <c r="F9909" s="2"/>
      <c r="G9909" s="2"/>
      <c r="H9909" s="2"/>
    </row>
    <row r="9910" spans="2:8">
      <c r="B9910" s="2" t="s">
        <v>10353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10354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26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10358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10359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27</v>
      </c>
      <c r="D9920" s="2" t="s">
        <v>446</v>
      </c>
      <c r="E9920" s="2"/>
      <c r="F9920" s="2"/>
      <c r="G9920" s="2"/>
      <c r="H9920" s="2"/>
    </row>
    <row r="9921" spans="2:8">
      <c r="B9921" s="2" t="s">
        <v>10364</v>
      </c>
      <c r="C9921" s="2">
        <v>28</v>
      </c>
      <c r="D9921" s="2" t="s">
        <v>446</v>
      </c>
      <c r="E9921" s="2"/>
      <c r="F9921" s="2"/>
      <c r="G9921" s="2"/>
      <c r="H9921" s="2"/>
    </row>
    <row r="9922" spans="2:8">
      <c r="B9922" s="2" t="s">
        <v>10365</v>
      </c>
      <c r="C9922" s="2">
        <v>30</v>
      </c>
      <c r="D9922" s="2" t="s">
        <v>446</v>
      </c>
      <c r="E9922" s="2"/>
      <c r="F9922" s="2"/>
      <c r="G9922" s="2"/>
      <c r="H9922" s="2"/>
    </row>
    <row r="9923" spans="2:8">
      <c r="B9923" s="2" t="s">
        <v>10366</v>
      </c>
      <c r="C9923" s="2">
        <v>31</v>
      </c>
      <c r="D9923" s="2" t="s">
        <v>446</v>
      </c>
      <c r="E9923" s="2"/>
      <c r="F9923" s="2"/>
      <c r="G9923" s="2"/>
      <c r="H9923" s="2"/>
    </row>
    <row r="9924" spans="2:8">
      <c r="B9924" s="2" t="s">
        <v>10367</v>
      </c>
      <c r="C9924" s="2">
        <v>34</v>
      </c>
      <c r="D9924" s="2" t="s">
        <v>446</v>
      </c>
      <c r="E9924" s="2"/>
      <c r="F9924" s="2"/>
      <c r="G9924" s="2"/>
      <c r="H9924" s="2"/>
    </row>
    <row r="9925" spans="2:8">
      <c r="B9925" s="2" t="s">
        <v>10368</v>
      </c>
      <c r="C9925" s="2">
        <v>34</v>
      </c>
      <c r="D9925" s="2" t="s">
        <v>446</v>
      </c>
      <c r="E9925" s="2"/>
      <c r="F9925" s="2"/>
      <c r="G9925" s="2"/>
      <c r="H9925" s="2"/>
    </row>
    <row r="9926" spans="2:8">
      <c r="B9926" s="2" t="s">
        <v>10369</v>
      </c>
      <c r="C9926" s="2">
        <v>33</v>
      </c>
      <c r="D9926" s="2" t="s">
        <v>446</v>
      </c>
      <c r="E9926" s="2"/>
      <c r="F9926" s="2"/>
      <c r="G9926" s="2"/>
      <c r="H9926" s="2"/>
    </row>
    <row r="9927" spans="2:8">
      <c r="B9927" s="2" t="s">
        <v>10370</v>
      </c>
      <c r="C9927" s="2">
        <v>33</v>
      </c>
      <c r="D9927" s="2" t="s">
        <v>446</v>
      </c>
      <c r="E9927" s="2"/>
      <c r="F9927" s="2"/>
      <c r="G9927" s="2"/>
      <c r="H9927" s="2"/>
    </row>
    <row r="9928" spans="2:8">
      <c r="B9928" s="2" t="s">
        <v>10371</v>
      </c>
      <c r="C9928" s="2">
        <v>40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40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40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38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10</v>
      </c>
      <c r="D9932" s="2" t="s">
        <v>446</v>
      </c>
      <c r="E9932" s="2"/>
      <c r="F9932" s="2"/>
      <c r="G9932" s="2"/>
      <c r="H9932" s="2"/>
    </row>
    <row r="9933" spans="2:8">
      <c r="B9933" s="2" t="s">
        <v>10376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10380</v>
      </c>
      <c r="C9937" s="2">
        <v>30</v>
      </c>
      <c r="D9937" s="2" t="s">
        <v>446</v>
      </c>
      <c r="E9937" s="2"/>
      <c r="F9937" s="2"/>
      <c r="G9937" s="2"/>
      <c r="H9937" s="2"/>
    </row>
    <row r="9938" spans="2:8">
      <c r="B9938" s="2" t="s">
        <v>10381</v>
      </c>
      <c r="C9938" s="2">
        <v>33</v>
      </c>
      <c r="D9938" s="2" t="s">
        <v>446</v>
      </c>
      <c r="E9938" s="2"/>
      <c r="F9938" s="2"/>
      <c r="G9938" s="2"/>
      <c r="H9938" s="2"/>
    </row>
    <row r="9939" spans="2:8">
      <c r="B9939" s="2" t="s">
        <v>10382</v>
      </c>
      <c r="C9939" s="2">
        <v>32</v>
      </c>
      <c r="D9939" s="2" t="s">
        <v>446</v>
      </c>
      <c r="E9939" s="2"/>
      <c r="F9939" s="2"/>
      <c r="G9939" s="2"/>
      <c r="H9939" s="2"/>
    </row>
    <row r="9940" spans="2:8">
      <c r="B9940" s="2" t="s">
        <v>10383</v>
      </c>
      <c r="C9940" s="2">
        <v>30</v>
      </c>
      <c r="D9940" s="2" t="s">
        <v>446</v>
      </c>
      <c r="E9940" s="2"/>
      <c r="F9940" s="2"/>
      <c r="G9940" s="2"/>
      <c r="H9940" s="2"/>
    </row>
    <row r="9941" spans="2:8">
      <c r="B9941" s="2" t="s">
        <v>10384</v>
      </c>
      <c r="C9941" s="2">
        <v>30</v>
      </c>
      <c r="D9941" s="2" t="s">
        <v>446</v>
      </c>
      <c r="E9941" s="2"/>
      <c r="F9941" s="2"/>
      <c r="G9941" s="2"/>
      <c r="H9941" s="2"/>
    </row>
    <row r="9942" spans="2:8">
      <c r="B9942" s="2" t="s">
        <v>10385</v>
      </c>
      <c r="C9942" s="2">
        <v>31</v>
      </c>
      <c r="D9942" s="2" t="s">
        <v>446</v>
      </c>
      <c r="E9942" s="2"/>
      <c r="F9942" s="2"/>
      <c r="G9942" s="2"/>
      <c r="H9942" s="2"/>
    </row>
    <row r="9943" spans="2:8">
      <c r="B9943" s="2" t="s">
        <v>10386</v>
      </c>
      <c r="C9943" s="2">
        <v>31</v>
      </c>
      <c r="D9943" s="2" t="s">
        <v>446</v>
      </c>
      <c r="E9943" s="2"/>
      <c r="F9943" s="2"/>
      <c r="G9943" s="2"/>
      <c r="H9943" s="2"/>
    </row>
    <row r="9944" spans="2:8">
      <c r="B9944" s="2" t="s">
        <v>10387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10388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14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24</v>
      </c>
      <c r="D9949" s="2" t="s">
        <v>446</v>
      </c>
      <c r="E9949" s="2"/>
      <c r="F9949" s="2"/>
      <c r="G9949" s="2"/>
      <c r="H9949" s="2"/>
    </row>
    <row r="9950" spans="2:8">
      <c r="B9950" s="2" t="s">
        <v>10393</v>
      </c>
      <c r="C9950" s="2">
        <v>24</v>
      </c>
      <c r="D9950" s="2" t="s">
        <v>446</v>
      </c>
      <c r="E9950" s="2"/>
      <c r="F9950" s="2"/>
      <c r="G9950" s="2"/>
      <c r="H9950" s="2"/>
    </row>
    <row r="9951" spans="2:8">
      <c r="B9951" s="2" t="s">
        <v>10394</v>
      </c>
      <c r="C9951" s="2">
        <v>25</v>
      </c>
      <c r="D9951" s="2" t="s">
        <v>446</v>
      </c>
      <c r="E9951" s="2"/>
      <c r="F9951" s="2"/>
      <c r="G9951" s="2"/>
      <c r="H9951" s="2"/>
    </row>
    <row r="9952" spans="2:8">
      <c r="B9952" s="2" t="s">
        <v>10395</v>
      </c>
      <c r="C9952" s="2">
        <v>24</v>
      </c>
      <c r="D9952" s="2" t="s">
        <v>446</v>
      </c>
      <c r="E9952" s="2"/>
      <c r="F9952" s="2"/>
      <c r="G9952" s="2"/>
      <c r="H9952" s="2"/>
    </row>
    <row r="9953" spans="2:8">
      <c r="B9953" s="2" t="s">
        <v>10396</v>
      </c>
      <c r="C9953" s="2">
        <v>24</v>
      </c>
      <c r="D9953" s="2" t="s">
        <v>446</v>
      </c>
      <c r="E9953" s="2"/>
      <c r="F9953" s="2"/>
      <c r="G9953" s="2"/>
      <c r="H9953" s="2"/>
    </row>
    <row r="9954" spans="2:8">
      <c r="B9954" s="2" t="s">
        <v>10397</v>
      </c>
      <c r="C9954" s="2">
        <v>15</v>
      </c>
      <c r="D9954" s="2" t="s">
        <v>446</v>
      </c>
      <c r="E9954" s="2"/>
      <c r="F9954" s="2"/>
      <c r="G9954" s="2"/>
      <c r="H9954" s="2"/>
    </row>
    <row r="9955" spans="2:8">
      <c r="B9955" s="2" t="s">
        <v>10398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10399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10400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10401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23</v>
      </c>
      <c r="D9962" s="2" t="s">
        <v>446</v>
      </c>
      <c r="E9962" s="2"/>
      <c r="F9962" s="2"/>
      <c r="G9962" s="2"/>
      <c r="H9962" s="2"/>
    </row>
    <row r="9963" spans="2:8">
      <c r="B9963" s="2" t="s">
        <v>10406</v>
      </c>
      <c r="C9963" s="2">
        <v>21</v>
      </c>
      <c r="D9963" s="2" t="s">
        <v>446</v>
      </c>
      <c r="E9963" s="2"/>
      <c r="F9963" s="2"/>
      <c r="G9963" s="2"/>
      <c r="H9963" s="2"/>
    </row>
    <row r="9964" spans="2:8">
      <c r="B9964" s="2" t="s">
        <v>10407</v>
      </c>
      <c r="C9964" s="2">
        <v>20</v>
      </c>
      <c r="D9964" s="2" t="s">
        <v>446</v>
      </c>
      <c r="E9964" s="2"/>
      <c r="F9964" s="2"/>
      <c r="G9964" s="2"/>
      <c r="H9964" s="2"/>
    </row>
    <row r="9965" spans="2:8">
      <c r="B9965" s="2" t="s">
        <v>10408</v>
      </c>
      <c r="C9965" s="2">
        <v>19</v>
      </c>
      <c r="D9965" s="2" t="s">
        <v>446</v>
      </c>
      <c r="E9965" s="2"/>
      <c r="F9965" s="2"/>
      <c r="G9965" s="2"/>
      <c r="H9965" s="2"/>
    </row>
    <row r="9966" spans="2:8">
      <c r="B9966" s="2" t="s">
        <v>10409</v>
      </c>
      <c r="C9966" s="2">
        <v>19</v>
      </c>
      <c r="D9966" s="2" t="s">
        <v>446</v>
      </c>
      <c r="E9966" s="2"/>
      <c r="F9966" s="2"/>
      <c r="G9966" s="2"/>
      <c r="H9966" s="2"/>
    </row>
    <row r="9967" spans="2:8">
      <c r="B9967" s="2" t="s">
        <v>10410</v>
      </c>
      <c r="C9967" s="2">
        <v>16</v>
      </c>
      <c r="D9967" s="2" t="s">
        <v>446</v>
      </c>
      <c r="E9967" s="2"/>
      <c r="F9967" s="2"/>
      <c r="G9967" s="2"/>
      <c r="H9967" s="2"/>
    </row>
    <row r="9968" spans="2:8">
      <c r="B9968" s="2" t="s">
        <v>10411</v>
      </c>
      <c r="C9968" s="2">
        <v>23</v>
      </c>
      <c r="D9968" s="2" t="s">
        <v>446</v>
      </c>
      <c r="E9968" s="2"/>
      <c r="F9968" s="2"/>
      <c r="G9968" s="2"/>
      <c r="H9968" s="2"/>
    </row>
    <row r="9969" spans="2:8">
      <c r="B9969" s="2" t="s">
        <v>10412</v>
      </c>
      <c r="C9969" s="2">
        <v>25</v>
      </c>
      <c r="D9969" s="2" t="s">
        <v>446</v>
      </c>
      <c r="E9969" s="2"/>
      <c r="F9969" s="2"/>
      <c r="G9969" s="2"/>
      <c r="H9969" s="2"/>
    </row>
    <row r="9970" spans="2:8">
      <c r="B9970" s="2" t="s">
        <v>10413</v>
      </c>
      <c r="C9970" s="2">
        <v>25</v>
      </c>
      <c r="D9970" s="2" t="s">
        <v>446</v>
      </c>
      <c r="E9970" s="2"/>
      <c r="F9970" s="2"/>
      <c r="G9970" s="2"/>
      <c r="H9970" s="2"/>
    </row>
    <row r="9971" spans="2:8">
      <c r="B9971" s="2" t="s">
        <v>10414</v>
      </c>
      <c r="C9971" s="2">
        <v>21</v>
      </c>
      <c r="D9971" s="2" t="s">
        <v>446</v>
      </c>
      <c r="E9971" s="2"/>
      <c r="F9971" s="2"/>
      <c r="G9971" s="2"/>
      <c r="H9971" s="2"/>
    </row>
    <row r="9972" spans="2:8">
      <c r="B9972" s="2" t="s">
        <v>10415</v>
      </c>
      <c r="C9972" s="2">
        <v>11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34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34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34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6</v>
      </c>
      <c r="D9987" s="2" t="s">
        <v>446</v>
      </c>
      <c r="E9987" s="2"/>
      <c r="F9987" s="2"/>
      <c r="G9987" s="2"/>
      <c r="H9987" s="2"/>
    </row>
    <row r="9988" spans="2:8">
      <c r="B9988" s="2" t="s">
        <v>10431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35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36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10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40</v>
      </c>
      <c r="D10002" s="2" t="s">
        <v>446</v>
      </c>
      <c r="E10002" s="2"/>
      <c r="F10002" s="2"/>
      <c r="G10002" s="2"/>
      <c r="H10002" s="2"/>
    </row>
    <row r="10003" spans="2:8">
      <c r="B10003" s="2" t="s">
        <v>10446</v>
      </c>
      <c r="C10003" s="2">
        <v>41</v>
      </c>
      <c r="D10003" s="2" t="s">
        <v>446</v>
      </c>
      <c r="E10003" s="2"/>
      <c r="F10003" s="2"/>
      <c r="G10003" s="2"/>
      <c r="H10003" s="2"/>
    </row>
    <row r="10004" spans="2:8">
      <c r="B10004" s="2" t="s">
        <v>10447</v>
      </c>
      <c r="C10004" s="2">
        <v>5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10448</v>
      </c>
      <c r="C10005" s="2">
        <v>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10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16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38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38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38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10468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10469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30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10475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10476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10477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10478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34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10485</v>
      </c>
      <c r="C10042" s="2">
        <v>36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36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18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14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36</v>
      </c>
      <c r="D10046" s="2" t="s">
        <v>446</v>
      </c>
      <c r="E10046" s="2"/>
      <c r="F10046" s="2"/>
      <c r="G10046" s="2"/>
      <c r="H10046" s="2"/>
    </row>
    <row r="10047" spans="2:8">
      <c r="B10047" s="2" t="s">
        <v>10490</v>
      </c>
      <c r="C10047" s="2">
        <v>36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10491</v>
      </c>
      <c r="C10048" s="2">
        <v>33</v>
      </c>
      <c r="D10048" s="2" t="s">
        <v>446</v>
      </c>
      <c r="E10048" s="2"/>
      <c r="F10048" s="2"/>
      <c r="G10048" s="2"/>
      <c r="H10048" s="2"/>
    </row>
    <row r="10049" spans="2:8">
      <c r="B10049" s="2" t="s">
        <v>10492</v>
      </c>
      <c r="C10049" s="2">
        <v>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17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23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10507</v>
      </c>
      <c r="C10064" s="2">
        <v>23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10508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15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10511</v>
      </c>
      <c r="C10068" s="2">
        <v>19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10512</v>
      </c>
      <c r="C10069" s="2">
        <v>20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10513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23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10518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10519</v>
      </c>
      <c r="C10076" s="2">
        <v>32</v>
      </c>
      <c r="D10076" s="2" t="s">
        <v>446</v>
      </c>
      <c r="E10076" s="2"/>
      <c r="F10076" s="2"/>
      <c r="G10076" s="2"/>
      <c r="H10076" s="2"/>
    </row>
    <row r="10077" spans="2:8">
      <c r="B10077" s="2" t="s">
        <v>10520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10521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10522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10523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36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38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38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39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10532</v>
      </c>
      <c r="C10089" s="2">
        <v>40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10533</v>
      </c>
      <c r="C10090" s="2">
        <v>42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10534</v>
      </c>
      <c r="C10091" s="2">
        <v>42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10535</v>
      </c>
      <c r="C10092" s="2">
        <v>42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10536</v>
      </c>
      <c r="C10093" s="2">
        <v>36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38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34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33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14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10544</v>
      </c>
      <c r="C10101" s="2">
        <v>14</v>
      </c>
      <c r="D10101" s="2" t="s">
        <v>446</v>
      </c>
      <c r="E10101" s="2"/>
      <c r="F10101" s="2"/>
      <c r="G10101" s="2"/>
      <c r="H10101" s="2"/>
    </row>
    <row r="10102" spans="2:8">
      <c r="B10102" s="2" t="s">
        <v>10545</v>
      </c>
      <c r="C10102" s="2">
        <v>15</v>
      </c>
      <c r="D10102" s="2" t="s">
        <v>446</v>
      </c>
      <c r="E10102" s="2"/>
      <c r="F10102" s="2"/>
      <c r="G10102" s="2"/>
      <c r="H10102" s="2"/>
    </row>
    <row r="10103" spans="2:8">
      <c r="B10103" s="2" t="s">
        <v>10546</v>
      </c>
      <c r="C10103" s="2">
        <v>15</v>
      </c>
      <c r="D10103" s="2" t="s">
        <v>446</v>
      </c>
      <c r="E10103" s="2"/>
      <c r="F10103" s="2"/>
      <c r="G10103" s="2"/>
      <c r="H10103" s="2"/>
    </row>
    <row r="10104" spans="2:8">
      <c r="B10104" s="2" t="s">
        <v>10547</v>
      </c>
      <c r="C10104" s="2">
        <v>14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10548</v>
      </c>
      <c r="C10105" s="2">
        <v>36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38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36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35</v>
      </c>
      <c r="D10109" s="2" t="s">
        <v>446</v>
      </c>
      <c r="E10109" s="2"/>
      <c r="F10109" s="2"/>
      <c r="G10109" s="2"/>
      <c r="H10109" s="2"/>
    </row>
    <row r="10110" spans="2:8">
      <c r="B10110" s="2" t="s">
        <v>10553</v>
      </c>
      <c r="C10110" s="2">
        <v>35</v>
      </c>
      <c r="D10110" s="2" t="s">
        <v>446</v>
      </c>
      <c r="E10110" s="2"/>
      <c r="F10110" s="2"/>
      <c r="G10110" s="2"/>
      <c r="H10110" s="2"/>
    </row>
    <row r="10111" spans="2:8">
      <c r="B10111" s="2" t="s">
        <v>10554</v>
      </c>
      <c r="C10111" s="2">
        <v>36</v>
      </c>
      <c r="D10111" s="2" t="s">
        <v>446</v>
      </c>
      <c r="E10111" s="2"/>
      <c r="F10111" s="2"/>
      <c r="G10111" s="2"/>
      <c r="H10111" s="2"/>
    </row>
    <row r="10112" spans="2:8">
      <c r="B10112" s="2" t="s">
        <v>10555</v>
      </c>
      <c r="C10112" s="2">
        <v>19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19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19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18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17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15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15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16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16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15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30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10567</v>
      </c>
      <c r="C10124" s="2">
        <v>31</v>
      </c>
      <c r="D10124" s="2" t="s">
        <v>446</v>
      </c>
      <c r="E10124" s="2"/>
      <c r="F10124" s="2"/>
      <c r="G10124" s="2"/>
      <c r="H10124" s="2"/>
    </row>
    <row r="10125" spans="2:8">
      <c r="B10125" s="2" t="s">
        <v>10568</v>
      </c>
      <c r="C10125" s="2">
        <v>32</v>
      </c>
      <c r="D10125" s="2" t="s">
        <v>446</v>
      </c>
      <c r="E10125" s="2"/>
      <c r="F10125" s="2"/>
      <c r="G10125" s="2"/>
      <c r="H10125" s="2"/>
    </row>
    <row r="10126" spans="2:8">
      <c r="B10126" s="2" t="s">
        <v>10569</v>
      </c>
      <c r="C10126" s="2">
        <v>30</v>
      </c>
      <c r="D10126" s="2" t="s">
        <v>446</v>
      </c>
      <c r="E10126" s="2"/>
      <c r="F10126" s="2"/>
      <c r="G10126" s="2"/>
      <c r="H10126" s="2"/>
    </row>
    <row r="10127" spans="2:8">
      <c r="B10127" s="2" t="s">
        <v>10570</v>
      </c>
      <c r="C10127" s="2">
        <v>28</v>
      </c>
      <c r="D10127" s="2" t="s">
        <v>446</v>
      </c>
      <c r="E10127" s="2"/>
      <c r="F10127" s="2"/>
      <c r="G10127" s="2"/>
      <c r="H10127" s="2"/>
    </row>
    <row r="10128" spans="2:8">
      <c r="B10128" s="2" t="s">
        <v>10571</v>
      </c>
      <c r="C10128" s="2">
        <v>18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27</v>
      </c>
      <c r="D10131" s="2" t="s">
        <v>446</v>
      </c>
      <c r="E10131" s="2"/>
      <c r="F10131" s="2"/>
      <c r="G10131" s="2"/>
      <c r="H10131" s="2"/>
    </row>
    <row r="10132" spans="2:8">
      <c r="B10132" s="2" t="s">
        <v>10575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10576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22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36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10592</v>
      </c>
      <c r="C10149" s="2">
        <v>37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10593</v>
      </c>
      <c r="C10150" s="2">
        <v>37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10594</v>
      </c>
      <c r="C10151" s="2">
        <v>43</v>
      </c>
      <c r="D10151" s="2" t="s">
        <v>446</v>
      </c>
      <c r="E10151" s="2"/>
      <c r="F10151" s="2"/>
      <c r="G10151" s="2"/>
      <c r="H10151" s="2"/>
    </row>
    <row r="10152" spans="2:8">
      <c r="B10152" s="2" t="s">
        <v>10595</v>
      </c>
      <c r="C10152" s="2">
        <v>44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10596</v>
      </c>
      <c r="C10153" s="2">
        <v>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32</v>
      </c>
      <c r="D10154" s="2" t="s">
        <v>446</v>
      </c>
      <c r="E10154" s="2"/>
      <c r="F10154" s="2"/>
      <c r="G10154" s="2"/>
      <c r="H10154" s="2"/>
    </row>
    <row r="10155" spans="2:8">
      <c r="B10155" s="2" t="s">
        <v>10598</v>
      </c>
      <c r="C10155" s="2">
        <v>34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10599</v>
      </c>
      <c r="C10156" s="2">
        <v>34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10600</v>
      </c>
      <c r="C10157" s="2">
        <v>34</v>
      </c>
      <c r="D10157" s="2" t="s">
        <v>446</v>
      </c>
      <c r="E10157" s="2"/>
      <c r="F10157" s="2"/>
      <c r="G10157" s="2"/>
      <c r="H10157" s="2"/>
    </row>
    <row r="10158" spans="2:8">
      <c r="B10158" s="2" t="s">
        <v>10601</v>
      </c>
      <c r="C10158" s="2">
        <v>38</v>
      </c>
      <c r="D10158" s="2" t="s">
        <v>446</v>
      </c>
      <c r="E10158" s="2"/>
      <c r="F10158" s="2"/>
      <c r="G10158" s="2"/>
      <c r="H10158" s="2"/>
    </row>
    <row r="10159" spans="2:8">
      <c r="B10159" s="2" t="s">
        <v>10602</v>
      </c>
      <c r="C10159" s="2">
        <v>39</v>
      </c>
      <c r="D10159" s="2" t="s">
        <v>446</v>
      </c>
      <c r="E10159" s="2"/>
      <c r="F10159" s="2"/>
      <c r="G10159" s="2"/>
      <c r="H10159" s="2"/>
    </row>
    <row r="10160" spans="2:8">
      <c r="B10160" s="2" t="s">
        <v>10603</v>
      </c>
      <c r="C10160" s="2">
        <v>36</v>
      </c>
      <c r="D10160" s="2" t="s">
        <v>446</v>
      </c>
      <c r="E10160" s="2"/>
      <c r="F10160" s="2"/>
      <c r="G10160" s="2"/>
      <c r="H10160" s="2"/>
    </row>
    <row r="10161" spans="2:8">
      <c r="B10161" s="2" t="s">
        <v>10604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37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38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20</v>
      </c>
      <c r="D10171" s="2" t="s">
        <v>446</v>
      </c>
      <c r="E10171" s="2"/>
      <c r="F10171" s="2"/>
      <c r="G10171" s="2"/>
      <c r="H10171" s="2"/>
    </row>
    <row r="10172" spans="2:8">
      <c r="B10172" s="2" t="s">
        <v>10615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27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10627</v>
      </c>
      <c r="C10184" s="2">
        <v>29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10628</v>
      </c>
      <c r="C10185" s="2">
        <v>30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10629</v>
      </c>
      <c r="C10186" s="2">
        <v>29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10630</v>
      </c>
      <c r="C10187" s="2">
        <v>26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10631</v>
      </c>
      <c r="C10188" s="2">
        <v>27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10632</v>
      </c>
      <c r="C10189" s="2">
        <v>26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10633</v>
      </c>
      <c r="C10190" s="2">
        <v>25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10634</v>
      </c>
      <c r="C10191" s="2">
        <v>24</v>
      </c>
      <c r="D10191" s="2" t="s">
        <v>446</v>
      </c>
      <c r="E10191" s="2"/>
      <c r="F10191" s="2"/>
      <c r="G10191" s="2"/>
      <c r="H10191" s="2"/>
    </row>
    <row r="10192" spans="2:8">
      <c r="B10192" s="2" t="s">
        <v>10635</v>
      </c>
      <c r="C10192" s="2">
        <v>24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10636</v>
      </c>
      <c r="C10193" s="2">
        <v>11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37</v>
      </c>
      <c r="D10199" s="2" t="s">
        <v>446</v>
      </c>
      <c r="E10199" s="2"/>
      <c r="F10199" s="2"/>
      <c r="G10199" s="2"/>
      <c r="H10199" s="2"/>
    </row>
    <row r="10200" spans="2:8">
      <c r="B10200" s="2" t="s">
        <v>10643</v>
      </c>
      <c r="C10200" s="2">
        <v>36</v>
      </c>
      <c r="D10200" s="2" t="s">
        <v>446</v>
      </c>
      <c r="E10200" s="2"/>
      <c r="F10200" s="2"/>
      <c r="G10200" s="2"/>
      <c r="H10200" s="2"/>
    </row>
    <row r="10201" spans="2:8">
      <c r="B10201" s="2" t="s">
        <v>10644</v>
      </c>
      <c r="C10201" s="2">
        <v>36</v>
      </c>
      <c r="D10201" s="2" t="s">
        <v>446</v>
      </c>
      <c r="E10201" s="2"/>
      <c r="F10201" s="2"/>
      <c r="G10201" s="2"/>
      <c r="H10201" s="2"/>
    </row>
    <row r="10202" spans="2:8">
      <c r="B10202" s="2" t="s">
        <v>10645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22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11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10653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36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17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18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30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17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27</v>
      </c>
      <c r="D10231" s="2" t="s">
        <v>446</v>
      </c>
      <c r="E10231" s="2"/>
      <c r="F10231" s="2"/>
      <c r="G10231" s="2"/>
      <c r="H10231" s="2"/>
    </row>
    <row r="10232" spans="2:8">
      <c r="B10232" s="2" t="s">
        <v>10675</v>
      </c>
      <c r="C10232" s="2">
        <v>26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10676</v>
      </c>
      <c r="C10233" s="2">
        <v>27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10677</v>
      </c>
      <c r="C10234" s="2">
        <v>26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10678</v>
      </c>
      <c r="C10235" s="2">
        <v>29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10679</v>
      </c>
      <c r="C10236" s="2">
        <v>31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10680</v>
      </c>
      <c r="C10237" s="2">
        <v>31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10681</v>
      </c>
      <c r="C10238" s="2">
        <v>30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10682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35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40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13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10693</v>
      </c>
      <c r="C10250" s="2">
        <v>36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10694</v>
      </c>
      <c r="C10251" s="2">
        <v>36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10695</v>
      </c>
      <c r="C10252" s="2">
        <v>28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10696</v>
      </c>
      <c r="C10253" s="2">
        <v>29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10697</v>
      </c>
      <c r="C10254" s="2">
        <v>32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10698</v>
      </c>
      <c r="C10255" s="2">
        <v>31</v>
      </c>
      <c r="D10255" s="2" t="s">
        <v>446</v>
      </c>
      <c r="E10255" s="2"/>
      <c r="F10255" s="2"/>
      <c r="G10255" s="2"/>
      <c r="H10255" s="2"/>
    </row>
    <row r="10256" spans="2:8">
      <c r="B10256" s="2" t="s">
        <v>10699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38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10705</v>
      </c>
      <c r="C10262" s="2">
        <v>39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10706</v>
      </c>
      <c r="C10263" s="2">
        <v>38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10707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10710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10711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10712</v>
      </c>
      <c r="C10269" s="2">
        <v>36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30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10714</v>
      </c>
      <c r="C10271" s="2">
        <v>32</v>
      </c>
      <c r="D10271" s="2" t="s">
        <v>446</v>
      </c>
      <c r="E10271" s="2"/>
      <c r="F10271" s="2"/>
      <c r="G10271" s="2"/>
      <c r="H10271" s="2"/>
    </row>
    <row r="10272" spans="2:8">
      <c r="B10272" s="2" t="s">
        <v>10715</v>
      </c>
      <c r="C10272" s="2">
        <v>32</v>
      </c>
      <c r="D10272" s="2" t="s">
        <v>446</v>
      </c>
      <c r="E10272" s="2"/>
      <c r="F10272" s="2"/>
      <c r="G10272" s="2"/>
      <c r="H10272" s="2"/>
    </row>
    <row r="10273" spans="2:8">
      <c r="B10273" s="2" t="s">
        <v>10716</v>
      </c>
      <c r="C10273" s="2">
        <v>30</v>
      </c>
      <c r="D10273" s="2" t="s">
        <v>446</v>
      </c>
      <c r="E10273" s="2"/>
      <c r="F10273" s="2"/>
      <c r="G10273" s="2"/>
      <c r="H10273" s="2"/>
    </row>
    <row r="10274" spans="2:8">
      <c r="B10274" s="2" t="s">
        <v>10717</v>
      </c>
      <c r="C10274" s="2">
        <v>23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35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10723</v>
      </c>
      <c r="C10280" s="2">
        <v>35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10724</v>
      </c>
      <c r="C10281" s="2">
        <v>15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16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10730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10731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35</v>
      </c>
      <c r="D10290" s="2" t="s">
        <v>446</v>
      </c>
      <c r="E10290" s="2"/>
      <c r="F10290" s="2"/>
      <c r="G10290" s="2"/>
      <c r="H10290" s="2"/>
    </row>
    <row r="10291" spans="2:8">
      <c r="B10291" s="2" t="s">
        <v>10734</v>
      </c>
      <c r="C10291" s="2">
        <v>35</v>
      </c>
      <c r="D10291" s="2" t="s">
        <v>446</v>
      </c>
      <c r="E10291" s="2"/>
      <c r="F10291" s="2"/>
      <c r="G10291" s="2"/>
      <c r="H10291" s="2"/>
    </row>
    <row r="10292" spans="2:8">
      <c r="B10292" s="2" t="s">
        <v>10735</v>
      </c>
      <c r="C10292" s="2">
        <v>32</v>
      </c>
      <c r="D10292" s="2" t="s">
        <v>446</v>
      </c>
      <c r="E10292" s="2"/>
      <c r="F10292" s="2"/>
      <c r="G10292" s="2"/>
      <c r="H10292" s="2"/>
    </row>
    <row r="10293" spans="2:8">
      <c r="B10293" s="2" t="s">
        <v>10736</v>
      </c>
      <c r="C10293" s="2">
        <v>19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23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36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7</v>
      </c>
      <c r="D10311" s="2" t="s">
        <v>446</v>
      </c>
      <c r="E10311" s="2"/>
      <c r="F10311" s="2"/>
      <c r="G10311" s="2"/>
      <c r="H10311" s="2"/>
    </row>
    <row r="10312" spans="2:8">
      <c r="B10312" s="2" t="s">
        <v>10755</v>
      </c>
      <c r="C10312" s="2">
        <v>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10756</v>
      </c>
      <c r="C10313" s="2">
        <v>11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10757</v>
      </c>
      <c r="C10314" s="2">
        <v>13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15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16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16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15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41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10763</v>
      </c>
      <c r="C10320" s="2">
        <v>39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10764</v>
      </c>
      <c r="C10321" s="2">
        <v>36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10765</v>
      </c>
      <c r="C10322" s="2">
        <v>35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10766</v>
      </c>
      <c r="C10323" s="2">
        <v>37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10767</v>
      </c>
      <c r="C10324" s="2">
        <v>41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10768</v>
      </c>
      <c r="C10325" s="2">
        <v>40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10769</v>
      </c>
      <c r="C10326" s="2">
        <v>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11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9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10773</v>
      </c>
      <c r="C10330" s="2">
        <v>21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41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10780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10781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10782</v>
      </c>
      <c r="C10339" s="2">
        <v>14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10783</v>
      </c>
      <c r="C10340" s="2">
        <v>31</v>
      </c>
      <c r="D10340" s="2" t="s">
        <v>446</v>
      </c>
      <c r="E10340" s="2"/>
      <c r="F10340" s="2"/>
      <c r="G10340" s="2"/>
      <c r="H10340" s="2"/>
    </row>
    <row r="10341" spans="2:8">
      <c r="B10341" s="2" t="s">
        <v>10784</v>
      </c>
      <c r="C10341" s="2">
        <v>31</v>
      </c>
      <c r="D10341" s="2" t="s">
        <v>446</v>
      </c>
      <c r="E10341" s="2"/>
      <c r="F10341" s="2"/>
      <c r="G10341" s="2"/>
      <c r="H10341" s="2"/>
    </row>
    <row r="10342" spans="2:8">
      <c r="B10342" s="2" t="s">
        <v>10785</v>
      </c>
      <c r="C10342" s="2">
        <v>32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10786</v>
      </c>
      <c r="C10343" s="2">
        <v>31</v>
      </c>
      <c r="D10343" s="2" t="s">
        <v>446</v>
      </c>
      <c r="E10343" s="2"/>
      <c r="F10343" s="2"/>
      <c r="G10343" s="2"/>
      <c r="H10343" s="2"/>
    </row>
    <row r="10344" spans="2:8">
      <c r="B10344" s="2" t="s">
        <v>10787</v>
      </c>
      <c r="C10344" s="2">
        <v>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39</v>
      </c>
      <c r="D10345" s="2" t="s">
        <v>446</v>
      </c>
      <c r="E10345" s="2"/>
      <c r="F10345" s="2"/>
      <c r="G10345" s="2"/>
      <c r="H10345" s="2"/>
    </row>
    <row r="10346" spans="2:8">
      <c r="B10346" s="2" t="s">
        <v>10789</v>
      </c>
      <c r="C10346" s="2">
        <v>40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10790</v>
      </c>
      <c r="C10347" s="2">
        <v>41</v>
      </c>
      <c r="D10347" s="2" t="s">
        <v>446</v>
      </c>
      <c r="E10347" s="2"/>
      <c r="F10347" s="2"/>
      <c r="G10347" s="2"/>
      <c r="H10347" s="2"/>
    </row>
    <row r="10348" spans="2:8">
      <c r="B10348" s="2" t="s">
        <v>10791</v>
      </c>
      <c r="C10348" s="2">
        <v>39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10792</v>
      </c>
      <c r="C10349" s="2">
        <v>40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10793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37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38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38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37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33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13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10801</v>
      </c>
      <c r="C10358" s="2">
        <v>17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19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28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10819</v>
      </c>
      <c r="C10376" s="2">
        <v>29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10820</v>
      </c>
      <c r="C10377" s="2">
        <v>29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10821</v>
      </c>
      <c r="C10378" s="2">
        <v>28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10822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24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17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24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10830</v>
      </c>
      <c r="C10387" s="2">
        <v>24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10831</v>
      </c>
      <c r="C10388" s="2">
        <v>25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10832</v>
      </c>
      <c r="C10389" s="2">
        <v>26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10833</v>
      </c>
      <c r="C10390" s="2">
        <v>44</v>
      </c>
      <c r="D10390" s="2" t="s">
        <v>446</v>
      </c>
      <c r="E10390" s="2"/>
      <c r="F10390" s="2"/>
      <c r="G10390" s="2"/>
      <c r="H10390" s="2"/>
    </row>
    <row r="10391" spans="2:8">
      <c r="B10391" s="2" t="s">
        <v>10834</v>
      </c>
      <c r="C10391" s="2">
        <v>44</v>
      </c>
      <c r="D10391" s="2" t="s">
        <v>446</v>
      </c>
      <c r="E10391" s="2"/>
      <c r="F10391" s="2"/>
      <c r="G10391" s="2"/>
      <c r="H10391" s="2"/>
    </row>
    <row r="10392" spans="2:8">
      <c r="B10392" s="2" t="s">
        <v>10835</v>
      </c>
      <c r="C10392" s="2">
        <v>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16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10842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30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37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10848</v>
      </c>
      <c r="C10405" s="2">
        <v>37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10849</v>
      </c>
      <c r="C10406" s="2">
        <v>35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10850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23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10857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11</v>
      </c>
      <c r="D10419" s="2" t="s">
        <v>446</v>
      </c>
      <c r="E10419" s="2"/>
      <c r="F10419" s="2"/>
      <c r="G10419" s="2"/>
      <c r="H10419" s="2"/>
    </row>
    <row r="10420" spans="2:8">
      <c r="B10420" s="2" t="s">
        <v>10863</v>
      </c>
      <c r="C10420" s="2">
        <v>17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10864</v>
      </c>
      <c r="C10421" s="2">
        <v>18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10865</v>
      </c>
      <c r="C10422" s="2">
        <v>18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10866</v>
      </c>
      <c r="C10423" s="2">
        <v>17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10867</v>
      </c>
      <c r="C10424" s="2">
        <v>14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10868</v>
      </c>
      <c r="C10425" s="2">
        <v>31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10869</v>
      </c>
      <c r="C10426" s="2">
        <v>32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10870</v>
      </c>
      <c r="C10427" s="2">
        <v>33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10871</v>
      </c>
      <c r="C10428" s="2">
        <v>15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10872</v>
      </c>
      <c r="C10429" s="2">
        <v>25</v>
      </c>
      <c r="D10429" s="2" t="s">
        <v>446</v>
      </c>
      <c r="E10429" s="2"/>
      <c r="F10429" s="2"/>
      <c r="G10429" s="2"/>
      <c r="H10429" s="2"/>
    </row>
    <row r="10430" spans="2:8">
      <c r="B10430" s="2" t="s">
        <v>10873</v>
      </c>
      <c r="C10430" s="2">
        <v>26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10874</v>
      </c>
      <c r="C10431" s="2">
        <v>27</v>
      </c>
      <c r="D10431" s="2" t="s">
        <v>446</v>
      </c>
      <c r="E10431" s="2"/>
      <c r="F10431" s="2"/>
      <c r="G10431" s="2"/>
      <c r="H10431" s="2"/>
    </row>
    <row r="10432" spans="2:8">
      <c r="B10432" s="2" t="s">
        <v>10875</v>
      </c>
      <c r="C10432" s="2">
        <v>27</v>
      </c>
      <c r="D10432" s="2" t="s">
        <v>446</v>
      </c>
      <c r="E10432" s="2"/>
      <c r="F10432" s="2"/>
      <c r="G10432" s="2"/>
      <c r="H10432" s="2"/>
    </row>
    <row r="10433" spans="2:8">
      <c r="B10433" s="2" t="s">
        <v>10876</v>
      </c>
      <c r="C10433" s="2">
        <v>26</v>
      </c>
      <c r="D10433" s="2" t="s">
        <v>446</v>
      </c>
      <c r="E10433" s="2"/>
      <c r="F10433" s="2"/>
      <c r="G10433" s="2"/>
      <c r="H10433" s="2"/>
    </row>
    <row r="10434" spans="2:8">
      <c r="B10434" s="2" t="s">
        <v>10877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27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10884</v>
      </c>
      <c r="C10441" s="2">
        <v>27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10885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10893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10894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31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10898</v>
      </c>
      <c r="C10455" s="2">
        <v>32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10899</v>
      </c>
      <c r="C10456" s="2">
        <v>31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10900</v>
      </c>
      <c r="C10457" s="2">
        <v>10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10901</v>
      </c>
      <c r="C10458" s="2">
        <v>11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10902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10903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30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10909</v>
      </c>
      <c r="C10466" s="2">
        <v>31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10910</v>
      </c>
      <c r="C10467" s="2">
        <v>31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10911</v>
      </c>
      <c r="C10468" s="2">
        <v>12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10912</v>
      </c>
      <c r="C10469" s="2">
        <v>13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10913</v>
      </c>
      <c r="C10470" s="2">
        <v>30</v>
      </c>
      <c r="D10470" s="2" t="s">
        <v>446</v>
      </c>
      <c r="E10470" s="2"/>
      <c r="F10470" s="2"/>
      <c r="G10470" s="2"/>
      <c r="H10470" s="2"/>
    </row>
    <row r="10471" spans="2:8">
      <c r="B10471" s="2" t="s">
        <v>10914</v>
      </c>
      <c r="C10471" s="2">
        <v>31</v>
      </c>
      <c r="D10471" s="2" t="s">
        <v>446</v>
      </c>
      <c r="E10471" s="2"/>
      <c r="F10471" s="2"/>
      <c r="G10471" s="2"/>
      <c r="H10471" s="2"/>
    </row>
    <row r="10472" spans="2:8">
      <c r="B10472" s="2" t="s">
        <v>10915</v>
      </c>
      <c r="C10472" s="2">
        <v>33</v>
      </c>
      <c r="D10472" s="2" t="s">
        <v>446</v>
      </c>
      <c r="E10472" s="2"/>
      <c r="F10472" s="2"/>
      <c r="G10472" s="2"/>
      <c r="H10472" s="2"/>
    </row>
    <row r="10473" spans="2:8">
      <c r="B10473" s="2" t="s">
        <v>10916</v>
      </c>
      <c r="C10473" s="2">
        <v>17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14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20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10920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10921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14</v>
      </c>
      <c r="D10482" s="2" t="s">
        <v>446</v>
      </c>
      <c r="E10482" s="2"/>
      <c r="F10482" s="2"/>
      <c r="G10482" s="2"/>
      <c r="H10482" s="2"/>
    </row>
    <row r="10483" spans="2:8">
      <c r="B10483" s="2" t="s">
        <v>10926</v>
      </c>
      <c r="C10483" s="2">
        <v>9</v>
      </c>
      <c r="D10483" s="2" t="s">
        <v>446</v>
      </c>
      <c r="E10483" s="2"/>
      <c r="F10483" s="2"/>
      <c r="G10483" s="2"/>
      <c r="H10483" s="2"/>
    </row>
    <row r="10484" spans="2:8">
      <c r="B10484" s="2" t="s">
        <v>10927</v>
      </c>
      <c r="C10484" s="2">
        <v>9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10928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34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10938</v>
      </c>
      <c r="C10495" s="2">
        <v>34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10939</v>
      </c>
      <c r="C10496" s="2">
        <v>33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10940</v>
      </c>
      <c r="C10497" s="2">
        <v>34</v>
      </c>
      <c r="D10497" s="2" t="s">
        <v>446</v>
      </c>
      <c r="E10497" s="2"/>
      <c r="F10497" s="2"/>
      <c r="G10497" s="2"/>
      <c r="H10497" s="2"/>
    </row>
    <row r="10498" spans="2:8">
      <c r="B10498" s="2" t="s">
        <v>10941</v>
      </c>
      <c r="C10498" s="2">
        <v>35</v>
      </c>
      <c r="D10498" s="2" t="s">
        <v>446</v>
      </c>
      <c r="E10498" s="2"/>
      <c r="F10498" s="2"/>
      <c r="G10498" s="2"/>
      <c r="H10498" s="2"/>
    </row>
    <row r="10499" spans="2:8">
      <c r="B10499" s="2" t="s">
        <v>10942</v>
      </c>
      <c r="C10499" s="2">
        <v>37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10943</v>
      </c>
      <c r="C10500" s="2">
        <v>37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10944</v>
      </c>
      <c r="C10501" s="2">
        <v>36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10945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34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34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10949</v>
      </c>
      <c r="C10506" s="2">
        <v>38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10950</v>
      </c>
      <c r="C10507" s="2">
        <v>38</v>
      </c>
      <c r="D10507" s="2" t="s">
        <v>446</v>
      </c>
      <c r="E10507" s="2"/>
      <c r="F10507" s="2"/>
      <c r="G10507" s="2"/>
      <c r="H10507" s="2"/>
    </row>
    <row r="10508" spans="2:8">
      <c r="B10508" s="2" t="s">
        <v>10951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36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10957</v>
      </c>
      <c r="C10514" s="2">
        <v>37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10958</v>
      </c>
      <c r="C10515" s="2">
        <v>36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10959</v>
      </c>
      <c r="C10516" s="2">
        <v>38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10960</v>
      </c>
      <c r="C10517" s="2">
        <v>37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10961</v>
      </c>
      <c r="C10518" s="2">
        <v>37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10962</v>
      </c>
      <c r="C10519" s="2">
        <v>34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10963</v>
      </c>
      <c r="C10520" s="2">
        <v>14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10964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10974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10975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21</v>
      </c>
      <c r="D10533" s="2" t="s">
        <v>446</v>
      </c>
      <c r="E10533" s="2"/>
      <c r="F10533" s="2"/>
      <c r="G10533" s="2"/>
      <c r="H10533" s="2"/>
    </row>
    <row r="10534" spans="2:8">
      <c r="B10534" s="2" t="s">
        <v>10977</v>
      </c>
      <c r="C10534" s="2">
        <v>24</v>
      </c>
      <c r="D10534" s="2" t="s">
        <v>446</v>
      </c>
      <c r="E10534" s="2"/>
      <c r="F10534" s="2"/>
      <c r="G10534" s="2"/>
      <c r="H10534" s="2"/>
    </row>
    <row r="10535" spans="2:8">
      <c r="B10535" s="2" t="s">
        <v>10978</v>
      </c>
      <c r="C10535" s="2">
        <v>25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10979</v>
      </c>
      <c r="C10536" s="2">
        <v>25</v>
      </c>
      <c r="D10536" s="2" t="s">
        <v>446</v>
      </c>
      <c r="E10536" s="2"/>
      <c r="F10536" s="2"/>
      <c r="G10536" s="2"/>
      <c r="H10536" s="2"/>
    </row>
    <row r="10537" spans="2:8">
      <c r="B10537" s="2" t="s">
        <v>10980</v>
      </c>
      <c r="C10537" s="2">
        <v>34</v>
      </c>
      <c r="D10537" s="2" t="s">
        <v>446</v>
      </c>
      <c r="E10537" s="2"/>
      <c r="F10537" s="2"/>
      <c r="G10537" s="2"/>
      <c r="H10537" s="2"/>
    </row>
    <row r="10538" spans="2:8">
      <c r="B10538" s="2" t="s">
        <v>10981</v>
      </c>
      <c r="C10538" s="2">
        <v>35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10982</v>
      </c>
      <c r="C10539" s="2">
        <v>36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10983</v>
      </c>
      <c r="C10540" s="2">
        <v>17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10984</v>
      </c>
      <c r="C10541" s="2">
        <v>16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10985</v>
      </c>
      <c r="C10542" s="2">
        <v>18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10989</v>
      </c>
      <c r="C10546" s="2">
        <v>21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11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11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7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21</v>
      </c>
      <c r="D10556" s="2" t="s">
        <v>446</v>
      </c>
      <c r="E10556" s="2"/>
      <c r="F10556" s="2"/>
      <c r="G10556" s="2"/>
      <c r="H10556" s="2"/>
    </row>
    <row r="10557" spans="2:8">
      <c r="B10557" s="2" t="s">
        <v>11000</v>
      </c>
      <c r="C10557" s="2">
        <v>20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11001</v>
      </c>
      <c r="C10558" s="2">
        <v>20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11002</v>
      </c>
      <c r="C10559" s="2">
        <v>21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11003</v>
      </c>
      <c r="C10560" s="2">
        <v>26</v>
      </c>
      <c r="D10560" s="2" t="s">
        <v>446</v>
      </c>
      <c r="E10560" s="2"/>
      <c r="F10560" s="2"/>
      <c r="G10560" s="2"/>
      <c r="H10560" s="2"/>
    </row>
    <row r="10561" spans="2:8">
      <c r="B10561" s="2" t="s">
        <v>11004</v>
      </c>
      <c r="C10561" s="2">
        <v>27</v>
      </c>
      <c r="D10561" s="2" t="s">
        <v>446</v>
      </c>
      <c r="E10561" s="2"/>
      <c r="F10561" s="2"/>
      <c r="G10561" s="2"/>
      <c r="H10561" s="2"/>
    </row>
    <row r="10562" spans="2:8">
      <c r="B10562" s="2" t="s">
        <v>11005</v>
      </c>
      <c r="C10562" s="2">
        <v>28</v>
      </c>
      <c r="D10562" s="2" t="s">
        <v>446</v>
      </c>
      <c r="E10562" s="2"/>
      <c r="F10562" s="2"/>
      <c r="G10562" s="2"/>
      <c r="H10562" s="2"/>
    </row>
    <row r="10563" spans="2:8">
      <c r="B10563" s="2" t="s">
        <v>11006</v>
      </c>
      <c r="C10563" s="2">
        <v>27</v>
      </c>
      <c r="D10563" s="2" t="s">
        <v>446</v>
      </c>
      <c r="E10563" s="2"/>
      <c r="F10563" s="2"/>
      <c r="G10563" s="2"/>
      <c r="H10563" s="2"/>
    </row>
    <row r="10564" spans="2:8">
      <c r="B10564" s="2" t="s">
        <v>11007</v>
      </c>
      <c r="C10564" s="2">
        <v>26</v>
      </c>
      <c r="D10564" s="2" t="s">
        <v>446</v>
      </c>
      <c r="E10564" s="2"/>
      <c r="F10564" s="2"/>
      <c r="G10564" s="2"/>
      <c r="H10564" s="2"/>
    </row>
    <row r="10565" spans="2:8">
      <c r="B10565" s="2" t="s">
        <v>11008</v>
      </c>
      <c r="C10565" s="2">
        <v>26</v>
      </c>
      <c r="D10565" s="2" t="s">
        <v>446</v>
      </c>
      <c r="E10565" s="2"/>
      <c r="F10565" s="2"/>
      <c r="G10565" s="2"/>
      <c r="H10565" s="2"/>
    </row>
    <row r="10566" spans="2:8">
      <c r="B10566" s="2" t="s">
        <v>11009</v>
      </c>
      <c r="C10566" s="2">
        <v>24</v>
      </c>
      <c r="D10566" s="2" t="s">
        <v>446</v>
      </c>
      <c r="E10566" s="2"/>
      <c r="F10566" s="2"/>
      <c r="G10566" s="2"/>
      <c r="H10566" s="2"/>
    </row>
    <row r="10567" spans="2:8">
      <c r="B10567" s="2" t="s">
        <v>11010</v>
      </c>
      <c r="C10567" s="2">
        <v>32</v>
      </c>
      <c r="D10567" s="2" t="s">
        <v>446</v>
      </c>
      <c r="E10567" s="2"/>
      <c r="F10567" s="2"/>
      <c r="G10567" s="2"/>
      <c r="H10567" s="2"/>
    </row>
    <row r="10568" spans="2:8">
      <c r="B10568" s="2" t="s">
        <v>11011</v>
      </c>
      <c r="C10568" s="2">
        <v>33</v>
      </c>
      <c r="D10568" s="2" t="s">
        <v>446</v>
      </c>
      <c r="E10568" s="2"/>
      <c r="F10568" s="2"/>
      <c r="G10568" s="2"/>
      <c r="H10568" s="2"/>
    </row>
    <row r="10569" spans="2:8">
      <c r="B10569" s="2" t="s">
        <v>11012</v>
      </c>
      <c r="C10569" s="2">
        <v>33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11013</v>
      </c>
      <c r="C10570" s="2">
        <v>40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11014</v>
      </c>
      <c r="C10571" s="2">
        <v>40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11015</v>
      </c>
      <c r="C10572" s="2">
        <v>35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11016</v>
      </c>
      <c r="C10573" s="2">
        <v>33</v>
      </c>
      <c r="D10573" s="2" t="s">
        <v>446</v>
      </c>
      <c r="E10573" s="2"/>
      <c r="F10573" s="2"/>
      <c r="G10573" s="2"/>
      <c r="H10573" s="2"/>
    </row>
    <row r="10574" spans="2:8">
      <c r="B10574" s="2" t="s">
        <v>11017</v>
      </c>
      <c r="C10574" s="2">
        <v>19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37</v>
      </c>
      <c r="D10575" s="2" t="s">
        <v>446</v>
      </c>
      <c r="E10575" s="2"/>
      <c r="F10575" s="2"/>
      <c r="G10575" s="2"/>
      <c r="H10575" s="2"/>
    </row>
    <row r="10576" spans="2:8">
      <c r="B10576" s="2" t="s">
        <v>11019</v>
      </c>
      <c r="C10576" s="2">
        <v>37</v>
      </c>
      <c r="D10576" s="2" t="s">
        <v>446</v>
      </c>
      <c r="E10576" s="2"/>
      <c r="F10576" s="2"/>
      <c r="G10576" s="2"/>
      <c r="H10576" s="2"/>
    </row>
    <row r="10577" spans="2:8">
      <c r="B10577" s="2" t="s">
        <v>11020</v>
      </c>
      <c r="C10577" s="2">
        <v>36</v>
      </c>
      <c r="D10577" s="2" t="s">
        <v>446</v>
      </c>
      <c r="E10577" s="2"/>
      <c r="F10577" s="2"/>
      <c r="G10577" s="2"/>
      <c r="H10577" s="2"/>
    </row>
    <row r="10578" spans="2:8">
      <c r="B10578" s="2" t="s">
        <v>11021</v>
      </c>
      <c r="C10578" s="2">
        <v>32</v>
      </c>
      <c r="D10578" s="2" t="s">
        <v>446</v>
      </c>
      <c r="E10578" s="2"/>
      <c r="F10578" s="2"/>
      <c r="G10578" s="2"/>
      <c r="H10578" s="2"/>
    </row>
    <row r="10579" spans="2:8">
      <c r="B10579" s="2" t="s">
        <v>11022</v>
      </c>
      <c r="C10579" s="2">
        <v>32</v>
      </c>
      <c r="D10579" s="2" t="s">
        <v>446</v>
      </c>
      <c r="E10579" s="2"/>
      <c r="F10579" s="2"/>
      <c r="G10579" s="2"/>
      <c r="H10579" s="2"/>
    </row>
    <row r="10580" spans="2:8">
      <c r="B10580" s="2" t="s">
        <v>11023</v>
      </c>
      <c r="C10580" s="2">
        <v>30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11024</v>
      </c>
      <c r="C10581" s="2">
        <v>31</v>
      </c>
      <c r="D10581" s="2" t="s">
        <v>446</v>
      </c>
      <c r="E10581" s="2"/>
      <c r="F10581" s="2"/>
      <c r="G10581" s="2"/>
      <c r="H10581" s="2"/>
    </row>
    <row r="10582" spans="2:8">
      <c r="B10582" s="2" t="s">
        <v>11025</v>
      </c>
      <c r="C10582" s="2">
        <v>28</v>
      </c>
      <c r="D10582" s="2" t="s">
        <v>446</v>
      </c>
      <c r="E10582" s="2"/>
      <c r="F10582" s="2"/>
      <c r="G10582" s="2"/>
      <c r="H10582" s="2"/>
    </row>
    <row r="10583" spans="2:8">
      <c r="B10583" s="2" t="s">
        <v>11026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10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11032</v>
      </c>
      <c r="C10589" s="2">
        <v>10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32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11035</v>
      </c>
      <c r="C10592" s="2">
        <v>34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11036</v>
      </c>
      <c r="C10593" s="2">
        <v>33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11037</v>
      </c>
      <c r="C10594" s="2">
        <v>30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11038</v>
      </c>
      <c r="C10595" s="2">
        <v>30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11039</v>
      </c>
      <c r="C10596" s="2">
        <v>29</v>
      </c>
      <c r="D10596" s="2" t="s">
        <v>446</v>
      </c>
      <c r="E10596" s="2"/>
      <c r="F10596" s="2"/>
      <c r="G10596" s="2"/>
      <c r="H10596" s="2"/>
    </row>
    <row r="10597" spans="2:8">
      <c r="B10597" s="2" t="s">
        <v>11040</v>
      </c>
      <c r="C10597" s="2">
        <v>31</v>
      </c>
      <c r="D10597" s="2" t="s">
        <v>446</v>
      </c>
      <c r="E10597" s="2"/>
      <c r="F10597" s="2"/>
      <c r="G10597" s="2"/>
      <c r="H10597" s="2"/>
    </row>
    <row r="10598" spans="2:8">
      <c r="B10598" s="2" t="s">
        <v>11041</v>
      </c>
      <c r="C10598" s="2">
        <v>30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11042</v>
      </c>
      <c r="C10599" s="2">
        <v>40</v>
      </c>
      <c r="D10599" s="2" t="s">
        <v>446</v>
      </c>
      <c r="E10599" s="2"/>
      <c r="F10599" s="2"/>
      <c r="G10599" s="2"/>
      <c r="H10599" s="2"/>
    </row>
    <row r="10600" spans="2:8">
      <c r="B10600" s="2" t="s">
        <v>11043</v>
      </c>
      <c r="C10600" s="2">
        <v>41</v>
      </c>
      <c r="D10600" s="2" t="s">
        <v>446</v>
      </c>
      <c r="E10600" s="2"/>
      <c r="F10600" s="2"/>
      <c r="G10600" s="2"/>
      <c r="H10600" s="2"/>
    </row>
    <row r="10601" spans="2:8">
      <c r="B10601" s="2" t="s">
        <v>11044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28</v>
      </c>
      <c r="D10605" s="2" t="s">
        <v>446</v>
      </c>
      <c r="E10605" s="2"/>
      <c r="F10605" s="2"/>
      <c r="G10605" s="2"/>
      <c r="H10605" s="2"/>
    </row>
    <row r="10606" spans="2:8">
      <c r="B10606" s="2" t="s">
        <v>11049</v>
      </c>
      <c r="C10606" s="2">
        <v>30</v>
      </c>
      <c r="D10606" s="2" t="s">
        <v>446</v>
      </c>
      <c r="E10606" s="2"/>
      <c r="F10606" s="2"/>
      <c r="G10606" s="2"/>
      <c r="H10606" s="2"/>
    </row>
    <row r="10607" spans="2:8">
      <c r="B10607" s="2" t="s">
        <v>11050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38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11056</v>
      </c>
      <c r="C10613" s="2">
        <v>38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11057</v>
      </c>
      <c r="C10614" s="2">
        <v>38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11058</v>
      </c>
      <c r="C10615" s="2">
        <v>33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11059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32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11071</v>
      </c>
      <c r="C10628" s="2">
        <v>32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11072</v>
      </c>
      <c r="C10629" s="2">
        <v>15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14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23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37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11080</v>
      </c>
      <c r="C10637" s="2">
        <v>37</v>
      </c>
      <c r="D10637" s="2" t="s">
        <v>446</v>
      </c>
      <c r="E10637" s="2"/>
      <c r="F10637" s="2"/>
      <c r="G10637" s="2"/>
      <c r="H10637" s="2"/>
    </row>
    <row r="10638" spans="2:8">
      <c r="B10638" s="2" t="s">
        <v>11081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10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30</v>
      </c>
      <c r="D10643" s="2" t="s">
        <v>446</v>
      </c>
      <c r="E10643" s="2"/>
      <c r="F10643" s="2"/>
      <c r="G10643" s="2"/>
      <c r="H10643" s="2"/>
    </row>
    <row r="10644" spans="2:8">
      <c r="B10644" s="2" t="s">
        <v>11087</v>
      </c>
      <c r="C10644" s="2">
        <v>30</v>
      </c>
      <c r="D10644" s="2" t="s">
        <v>446</v>
      </c>
      <c r="E10644" s="2"/>
      <c r="F10644" s="2"/>
      <c r="G10644" s="2"/>
      <c r="H10644" s="2"/>
    </row>
    <row r="10645" spans="2:8">
      <c r="B10645" s="2" t="s">
        <v>11088</v>
      </c>
      <c r="C10645" s="2">
        <v>30</v>
      </c>
      <c r="D10645" s="2" t="s">
        <v>446</v>
      </c>
      <c r="E10645" s="2"/>
      <c r="F10645" s="2"/>
      <c r="G10645" s="2"/>
      <c r="H10645" s="2"/>
    </row>
    <row r="10646" spans="2:8">
      <c r="B10646" s="2" t="s">
        <v>11089</v>
      </c>
      <c r="C10646" s="2">
        <v>29</v>
      </c>
      <c r="D10646" s="2" t="s">
        <v>446</v>
      </c>
      <c r="E10646" s="2"/>
      <c r="F10646" s="2"/>
      <c r="G10646" s="2"/>
      <c r="H10646" s="2"/>
    </row>
    <row r="10647" spans="2:8">
      <c r="B10647" s="2" t="s">
        <v>11090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17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13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39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42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34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11099</v>
      </c>
      <c r="C10656" s="2">
        <v>34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11100</v>
      </c>
      <c r="C10657" s="2">
        <v>34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11101</v>
      </c>
      <c r="C10658" s="2">
        <v>37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11102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31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11110</v>
      </c>
      <c r="C10667" s="2">
        <v>30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11111</v>
      </c>
      <c r="C10668" s="2">
        <v>29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11112</v>
      </c>
      <c r="C10669" s="2">
        <v>18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20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38</v>
      </c>
      <c r="D10685" s="2" t="s">
        <v>446</v>
      </c>
      <c r="E10685" s="2"/>
      <c r="F10685" s="2"/>
      <c r="G10685" s="2"/>
      <c r="H10685" s="2"/>
    </row>
    <row r="10686" spans="2:8">
      <c r="B10686" s="2" t="s">
        <v>11129</v>
      </c>
      <c r="C10686" s="2">
        <v>38</v>
      </c>
      <c r="D10686" s="2" t="s">
        <v>446</v>
      </c>
      <c r="E10686" s="2"/>
      <c r="F10686" s="2"/>
      <c r="G10686" s="2"/>
      <c r="H10686" s="2"/>
    </row>
    <row r="10687" spans="2:8">
      <c r="B10687" s="2" t="s">
        <v>11130</v>
      </c>
      <c r="C10687" s="2">
        <v>38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11131</v>
      </c>
      <c r="C10688" s="2">
        <v>34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11132</v>
      </c>
      <c r="C10689" s="2">
        <v>35</v>
      </c>
      <c r="D10689" s="2" t="s">
        <v>446</v>
      </c>
      <c r="E10689" s="2"/>
      <c r="F10689" s="2"/>
      <c r="G10689" s="2"/>
      <c r="H10689" s="2"/>
    </row>
    <row r="10690" spans="2:8">
      <c r="B10690" s="2" t="s">
        <v>11133</v>
      </c>
      <c r="C10690" s="2">
        <v>35</v>
      </c>
      <c r="D10690" s="2" t="s">
        <v>446</v>
      </c>
      <c r="E10690" s="2"/>
      <c r="F10690" s="2"/>
      <c r="G10690" s="2"/>
      <c r="H10690" s="2"/>
    </row>
    <row r="10691" spans="2:8">
      <c r="B10691" s="2" t="s">
        <v>11134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11135</v>
      </c>
      <c r="C10692" s="2">
        <v>37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11136</v>
      </c>
      <c r="C10693" s="2">
        <v>30</v>
      </c>
      <c r="D10693" s="2" t="s">
        <v>446</v>
      </c>
      <c r="E10693" s="2"/>
      <c r="F10693" s="2"/>
      <c r="G10693" s="2"/>
      <c r="H10693" s="2"/>
    </row>
    <row r="10694" spans="2:8">
      <c r="B10694" s="2" t="s">
        <v>11137</v>
      </c>
      <c r="C10694" s="2">
        <v>31</v>
      </c>
      <c r="D10694" s="2" t="s">
        <v>446</v>
      </c>
      <c r="E10694" s="2"/>
      <c r="F10694" s="2"/>
      <c r="G10694" s="2"/>
      <c r="H10694" s="2"/>
    </row>
    <row r="10695" spans="2:8">
      <c r="B10695" s="2" t="s">
        <v>11138</v>
      </c>
      <c r="C10695" s="2">
        <v>31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11139</v>
      </c>
      <c r="C10696" s="2">
        <v>32</v>
      </c>
      <c r="D10696" s="2" t="s">
        <v>446</v>
      </c>
      <c r="E10696" s="2"/>
      <c r="F10696" s="2"/>
      <c r="G10696" s="2"/>
      <c r="H10696" s="2"/>
    </row>
    <row r="10697" spans="2:8">
      <c r="B10697" s="2" t="s">
        <v>11140</v>
      </c>
      <c r="C10697" s="2">
        <v>14</v>
      </c>
      <c r="D10697" s="2" t="s">
        <v>446</v>
      </c>
      <c r="E10697" s="2"/>
      <c r="F10697" s="2"/>
      <c r="G10697" s="2"/>
      <c r="H10697" s="2"/>
    </row>
    <row r="10698" spans="2:8">
      <c r="B10698" s="2" t="s">
        <v>11141</v>
      </c>
      <c r="C10698" s="2">
        <v>15</v>
      </c>
      <c r="D10698" s="2" t="s">
        <v>446</v>
      </c>
      <c r="E10698" s="2"/>
      <c r="F10698" s="2"/>
      <c r="G10698" s="2"/>
      <c r="H10698" s="2"/>
    </row>
    <row r="10699" spans="2:8">
      <c r="B10699" s="2" t="s">
        <v>11142</v>
      </c>
      <c r="C10699" s="2">
        <v>13</v>
      </c>
      <c r="D10699" s="2" t="s">
        <v>446</v>
      </c>
      <c r="E10699" s="2"/>
      <c r="F10699" s="2"/>
      <c r="G10699" s="2"/>
      <c r="H10699" s="2"/>
    </row>
    <row r="10700" spans="2:8">
      <c r="B10700" s="2" t="s">
        <v>11143</v>
      </c>
      <c r="C10700" s="2">
        <v>13</v>
      </c>
      <c r="D10700" s="2" t="s">
        <v>446</v>
      </c>
      <c r="E10700" s="2"/>
      <c r="F10700" s="2"/>
      <c r="G10700" s="2"/>
      <c r="H10700" s="2"/>
    </row>
    <row r="10701" spans="2:8">
      <c r="B10701" s="2" t="s">
        <v>11144</v>
      </c>
      <c r="C10701" s="2">
        <v>14</v>
      </c>
      <c r="D10701" s="2" t="s">
        <v>446</v>
      </c>
      <c r="E10701" s="2"/>
      <c r="F10701" s="2"/>
      <c r="G10701" s="2"/>
      <c r="H10701" s="2"/>
    </row>
    <row r="10702" spans="2:8">
      <c r="B10702" s="2" t="s">
        <v>11145</v>
      </c>
      <c r="C10702" s="2">
        <v>14</v>
      </c>
      <c r="D10702" s="2" t="s">
        <v>446</v>
      </c>
      <c r="E10702" s="2"/>
      <c r="F10702" s="2"/>
      <c r="G10702" s="2"/>
      <c r="H10702" s="2"/>
    </row>
    <row r="10703" spans="2:8">
      <c r="B10703" s="2" t="s">
        <v>11146</v>
      </c>
      <c r="C10703" s="2">
        <v>15</v>
      </c>
      <c r="D10703" s="2" t="s">
        <v>446</v>
      </c>
      <c r="E10703" s="2"/>
      <c r="F10703" s="2"/>
      <c r="G10703" s="2"/>
      <c r="H10703" s="2"/>
    </row>
    <row r="10704" spans="2:8">
      <c r="B10704" s="2" t="s">
        <v>11147</v>
      </c>
      <c r="C10704" s="2">
        <v>16</v>
      </c>
      <c r="D10704" s="2" t="s">
        <v>446</v>
      </c>
      <c r="E10704" s="2"/>
      <c r="F10704" s="2"/>
      <c r="G10704" s="2"/>
      <c r="H10704" s="2"/>
    </row>
    <row r="10705" spans="2:8">
      <c r="B10705" s="2" t="s">
        <v>11148</v>
      </c>
      <c r="C10705" s="2">
        <v>14</v>
      </c>
      <c r="D10705" s="2" t="s">
        <v>446</v>
      </c>
      <c r="E10705" s="2"/>
      <c r="F10705" s="2"/>
      <c r="G10705" s="2"/>
      <c r="H10705" s="2"/>
    </row>
    <row r="10706" spans="2:8">
      <c r="B10706" s="2" t="s">
        <v>11149</v>
      </c>
      <c r="C10706" s="2">
        <v>13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11150</v>
      </c>
      <c r="C10707" s="2">
        <v>14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15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19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14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11158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22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11164</v>
      </c>
      <c r="C10721" s="2">
        <v>22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11165</v>
      </c>
      <c r="C10722" s="2">
        <v>21</v>
      </c>
      <c r="D10722" s="2" t="s">
        <v>446</v>
      </c>
      <c r="E10722" s="2"/>
      <c r="F10722" s="2"/>
      <c r="G10722" s="2"/>
      <c r="H10722" s="2"/>
    </row>
    <row r="10723" spans="2:8">
      <c r="B10723" s="2" t="s">
        <v>11166</v>
      </c>
      <c r="C10723" s="2">
        <v>20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11167</v>
      </c>
      <c r="C10724" s="2">
        <v>21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11168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29</v>
      </c>
      <c r="D10730" s="2" t="s">
        <v>446</v>
      </c>
      <c r="E10730" s="2"/>
      <c r="F10730" s="2"/>
      <c r="G10730" s="2"/>
      <c r="H10730" s="2"/>
    </row>
    <row r="10731" spans="2:8">
      <c r="B10731" s="2" t="s">
        <v>11174</v>
      </c>
      <c r="C10731" s="2">
        <v>25</v>
      </c>
      <c r="D10731" s="2" t="s">
        <v>446</v>
      </c>
      <c r="E10731" s="2"/>
      <c r="F10731" s="2"/>
      <c r="G10731" s="2"/>
      <c r="H10731" s="2"/>
    </row>
    <row r="10732" spans="2:8">
      <c r="B10732" s="2" t="s">
        <v>11175</v>
      </c>
      <c r="C10732" s="2">
        <v>25</v>
      </c>
      <c r="D10732" s="2" t="s">
        <v>446</v>
      </c>
      <c r="E10732" s="2"/>
      <c r="F10732" s="2"/>
      <c r="G10732" s="2"/>
      <c r="H10732" s="2"/>
    </row>
    <row r="10733" spans="2:8">
      <c r="B10733" s="2" t="s">
        <v>11176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21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11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11184</v>
      </c>
      <c r="C10741" s="2">
        <v>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11185</v>
      </c>
      <c r="C10742" s="2">
        <v>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10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13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15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15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11196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24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11204</v>
      </c>
      <c r="C10761" s="2">
        <v>28</v>
      </c>
      <c r="D10761" s="2" t="s">
        <v>446</v>
      </c>
      <c r="E10761" s="2"/>
      <c r="F10761" s="2"/>
      <c r="G10761" s="2"/>
      <c r="H10761" s="2"/>
    </row>
    <row r="10762" spans="2:8">
      <c r="B10762" s="2" t="s">
        <v>11205</v>
      </c>
      <c r="C10762" s="2">
        <v>31</v>
      </c>
      <c r="D10762" s="2" t="s">
        <v>446</v>
      </c>
      <c r="E10762" s="2"/>
      <c r="F10762" s="2"/>
      <c r="G10762" s="2"/>
      <c r="H10762" s="2"/>
    </row>
    <row r="10763" spans="2:8">
      <c r="B10763" s="2" t="s">
        <v>11206</v>
      </c>
      <c r="C10763" s="2">
        <v>34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11207</v>
      </c>
      <c r="C10764" s="2">
        <v>10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11208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11211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11212</v>
      </c>
      <c r="C10769" s="2">
        <v>27</v>
      </c>
      <c r="D10769" s="2" t="s">
        <v>446</v>
      </c>
      <c r="E10769" s="2"/>
      <c r="F10769" s="2"/>
      <c r="G10769" s="2"/>
      <c r="H10769" s="2"/>
    </row>
    <row r="10770" spans="2:8">
      <c r="B10770" s="2" t="s">
        <v>11213</v>
      </c>
      <c r="C10770" s="2">
        <v>27</v>
      </c>
      <c r="D10770" s="2" t="s">
        <v>446</v>
      </c>
      <c r="E10770" s="2"/>
      <c r="F10770" s="2"/>
      <c r="G10770" s="2"/>
      <c r="H10770" s="2"/>
    </row>
    <row r="10771" spans="2:8">
      <c r="B10771" s="2" t="s">
        <v>11214</v>
      </c>
      <c r="C10771" s="2">
        <v>28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11215</v>
      </c>
      <c r="C10772" s="2">
        <v>27</v>
      </c>
      <c r="D10772" s="2" t="s">
        <v>446</v>
      </c>
      <c r="E10772" s="2"/>
      <c r="F10772" s="2"/>
      <c r="G10772" s="2"/>
      <c r="H10772" s="2"/>
    </row>
    <row r="10773" spans="2:8">
      <c r="B10773" s="2" t="s">
        <v>11216</v>
      </c>
      <c r="C10773" s="2">
        <v>29</v>
      </c>
      <c r="D10773" s="2" t="s">
        <v>446</v>
      </c>
      <c r="E10773" s="2"/>
      <c r="F10773" s="2"/>
      <c r="G10773" s="2"/>
      <c r="H10773" s="2"/>
    </row>
    <row r="10774" spans="2:8">
      <c r="B10774" s="2" t="s">
        <v>11217</v>
      </c>
      <c r="C10774" s="2">
        <v>25</v>
      </c>
      <c r="D10774" s="2" t="s">
        <v>446</v>
      </c>
      <c r="E10774" s="2"/>
      <c r="F10774" s="2"/>
      <c r="G10774" s="2"/>
      <c r="H10774" s="2"/>
    </row>
    <row r="10775" spans="2:8">
      <c r="B10775" s="2" t="s">
        <v>11218</v>
      </c>
      <c r="C10775" s="2">
        <v>28</v>
      </c>
      <c r="D10775" s="2" t="s">
        <v>446</v>
      </c>
      <c r="E10775" s="2"/>
      <c r="F10775" s="2"/>
      <c r="G10775" s="2"/>
      <c r="H10775" s="2"/>
    </row>
    <row r="10776" spans="2:8">
      <c r="B10776" s="2" t="s">
        <v>11219</v>
      </c>
      <c r="C10776" s="2">
        <v>17</v>
      </c>
      <c r="D10776" s="2" t="s">
        <v>446</v>
      </c>
      <c r="E10776" s="2"/>
      <c r="F10776" s="2"/>
      <c r="G10776" s="2"/>
      <c r="H10776" s="2"/>
    </row>
    <row r="10777" spans="2:8">
      <c r="B10777" s="2" t="s">
        <v>11220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11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19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11229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36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36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20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21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13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25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11259</v>
      </c>
      <c r="C10816" s="2">
        <v>27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11260</v>
      </c>
      <c r="C10817" s="2">
        <v>36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11261</v>
      </c>
      <c r="C10818" s="2">
        <v>36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11262</v>
      </c>
      <c r="C10819" s="2">
        <v>36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11263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11265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15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26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11280</v>
      </c>
      <c r="C10837" s="2">
        <v>30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11281</v>
      </c>
      <c r="C10838" s="2">
        <v>31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11282</v>
      </c>
      <c r="C10839" s="2">
        <v>33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11283</v>
      </c>
      <c r="C10840" s="2">
        <v>33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11284</v>
      </c>
      <c r="C10841" s="2">
        <v>29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11285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16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18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20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21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11304</v>
      </c>
      <c r="C10861" s="2">
        <v>18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11305</v>
      </c>
      <c r="C10862" s="2">
        <v>21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11306</v>
      </c>
      <c r="C10863" s="2">
        <v>21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11307</v>
      </c>
      <c r="C10864" s="2">
        <v>22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11308</v>
      </c>
      <c r="C10865" s="2">
        <v>22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11309</v>
      </c>
      <c r="C10866" s="2">
        <v>23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11310</v>
      </c>
      <c r="C10867" s="2">
        <v>23</v>
      </c>
      <c r="D10867" s="2" t="s">
        <v>446</v>
      </c>
      <c r="E10867" s="2"/>
      <c r="F10867" s="2"/>
      <c r="G10867" s="2"/>
      <c r="H10867" s="2"/>
    </row>
    <row r="10868" spans="2:8">
      <c r="B10868" s="2" t="s">
        <v>11311</v>
      </c>
      <c r="C10868" s="2">
        <v>22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11312</v>
      </c>
      <c r="C10869" s="2">
        <v>31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11313</v>
      </c>
      <c r="C10870" s="2">
        <v>31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11314</v>
      </c>
      <c r="C10871" s="2">
        <v>31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11315</v>
      </c>
      <c r="C10872" s="2">
        <v>27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11316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33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11326</v>
      </c>
      <c r="C10883" s="2">
        <v>34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11327</v>
      </c>
      <c r="C10884" s="2">
        <v>33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11328</v>
      </c>
      <c r="C10885" s="2">
        <v>33</v>
      </c>
      <c r="D10885" s="2" t="s">
        <v>446</v>
      </c>
      <c r="E10885" s="2"/>
      <c r="F10885" s="2"/>
      <c r="G10885" s="2"/>
      <c r="H10885" s="2"/>
    </row>
    <row r="10886" spans="2:8">
      <c r="B10886" s="2" t="s">
        <v>11329</v>
      </c>
      <c r="C10886" s="2">
        <v>32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11330</v>
      </c>
      <c r="C10887" s="2">
        <v>33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20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22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36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22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11351</v>
      </c>
      <c r="C10908" s="2">
        <v>22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11352</v>
      </c>
      <c r="C10909" s="2">
        <v>22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11353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18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11362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11363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25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11366</v>
      </c>
      <c r="C10923" s="2">
        <v>25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11367</v>
      </c>
      <c r="C10924" s="2">
        <v>26</v>
      </c>
      <c r="D10924" s="2" t="s">
        <v>446</v>
      </c>
      <c r="E10924" s="2"/>
      <c r="F10924" s="2"/>
      <c r="G10924" s="2"/>
      <c r="H10924" s="2"/>
    </row>
    <row r="10925" spans="2:8">
      <c r="B10925" s="2" t="s">
        <v>11368</v>
      </c>
      <c r="C10925" s="2">
        <v>23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11369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37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11376</v>
      </c>
      <c r="C10933" s="2">
        <v>38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11377</v>
      </c>
      <c r="C10934" s="2">
        <v>37</v>
      </c>
      <c r="D10934" s="2" t="s">
        <v>446</v>
      </c>
      <c r="E10934" s="2"/>
      <c r="F10934" s="2"/>
      <c r="G10934" s="2"/>
      <c r="H10934" s="2"/>
    </row>
    <row r="10935" spans="2:8">
      <c r="B10935" s="2" t="s">
        <v>11378</v>
      </c>
      <c r="C10935" s="2">
        <v>35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11379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29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11385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11386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11387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11388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11389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11390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11391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12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20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18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20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20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20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35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11426</v>
      </c>
      <c r="C10983" s="2">
        <v>37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11427</v>
      </c>
      <c r="C10984" s="2">
        <v>35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11428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16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27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11436</v>
      </c>
      <c r="C10993" s="2">
        <v>28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11437</v>
      </c>
      <c r="C10994" s="2">
        <v>29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11438</v>
      </c>
      <c r="C10995" s="2">
        <v>28</v>
      </c>
      <c r="D10995" s="2" t="s">
        <v>446</v>
      </c>
      <c r="E10995" s="2"/>
      <c r="F10995" s="2"/>
      <c r="G10995" s="2"/>
      <c r="H10995" s="2"/>
    </row>
    <row r="10996" spans="2:8">
      <c r="B10996" s="2" t="s">
        <v>11439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18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11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33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11443</v>
      </c>
      <c r="C11000" s="2">
        <v>34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11444</v>
      </c>
      <c r="C11001" s="2">
        <v>34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11445</v>
      </c>
      <c r="C11002" s="2">
        <v>32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11446</v>
      </c>
      <c r="C11003" s="2">
        <v>34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11447</v>
      </c>
      <c r="C11004" s="2">
        <v>33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11448</v>
      </c>
      <c r="C11005" s="2">
        <v>33</v>
      </c>
      <c r="D11005" s="2" t="s">
        <v>446</v>
      </c>
      <c r="E11005" s="2"/>
      <c r="F11005" s="2"/>
      <c r="G11005" s="2"/>
      <c r="H11005" s="2"/>
    </row>
    <row r="11006" spans="2:8">
      <c r="B11006" s="2" t="s">
        <v>11449</v>
      </c>
      <c r="C11006" s="2">
        <v>32</v>
      </c>
      <c r="D11006" s="2" t="s">
        <v>446</v>
      </c>
      <c r="E11006" s="2"/>
      <c r="F11006" s="2"/>
      <c r="G11006" s="2"/>
      <c r="H11006" s="2"/>
    </row>
    <row r="11007" spans="2:8">
      <c r="B11007" s="2" t="s">
        <v>11450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27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11457</v>
      </c>
      <c r="C11014" s="2">
        <v>28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11458</v>
      </c>
      <c r="C11015" s="2">
        <v>29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11459</v>
      </c>
      <c r="C11016" s="2">
        <v>31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11460</v>
      </c>
      <c r="C11017" s="2">
        <v>30</v>
      </c>
      <c r="D11017" s="2" t="s">
        <v>446</v>
      </c>
      <c r="E11017" s="2"/>
      <c r="F11017" s="2"/>
      <c r="G11017" s="2"/>
      <c r="H11017" s="2"/>
    </row>
    <row r="11018" spans="2:8">
      <c r="B11018" s="2" t="s">
        <v>11461</v>
      </c>
      <c r="C11018" s="2">
        <v>31</v>
      </c>
      <c r="D11018" s="2" t="s">
        <v>446</v>
      </c>
      <c r="E11018" s="2"/>
      <c r="F11018" s="2"/>
      <c r="G11018" s="2"/>
      <c r="H11018" s="2"/>
    </row>
    <row r="11019" spans="2:8">
      <c r="B11019" s="2" t="s">
        <v>11462</v>
      </c>
      <c r="C11019" s="2">
        <v>29</v>
      </c>
      <c r="D11019" s="2" t="s">
        <v>446</v>
      </c>
      <c r="E11019" s="2"/>
      <c r="F11019" s="2"/>
      <c r="G11019" s="2"/>
      <c r="H11019" s="2"/>
    </row>
    <row r="11020" spans="2:8">
      <c r="B11020" s="2" t="s">
        <v>11463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24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28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11471</v>
      </c>
      <c r="C11028" s="2">
        <v>29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11472</v>
      </c>
      <c r="C11029" s="2">
        <v>29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11473</v>
      </c>
      <c r="C11030" s="2">
        <v>29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11474</v>
      </c>
      <c r="C11031" s="2">
        <v>31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11475</v>
      </c>
      <c r="C11032" s="2">
        <v>30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11476</v>
      </c>
      <c r="C11033" s="2">
        <v>29</v>
      </c>
      <c r="D11033" s="2" t="s">
        <v>446</v>
      </c>
      <c r="E11033" s="2"/>
      <c r="F11033" s="2"/>
      <c r="G11033" s="2"/>
      <c r="H11033" s="2"/>
    </row>
    <row r="11034" spans="2:8">
      <c r="B11034" s="2" t="s">
        <v>11477</v>
      </c>
      <c r="C11034" s="2">
        <v>34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11478</v>
      </c>
      <c r="C11035" s="2">
        <v>33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11479</v>
      </c>
      <c r="C11036" s="2">
        <v>32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11480</v>
      </c>
      <c r="C11037" s="2">
        <v>28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11481</v>
      </c>
      <c r="C11038" s="2">
        <v>15</v>
      </c>
      <c r="D11038" s="2" t="s">
        <v>446</v>
      </c>
      <c r="E11038" s="2"/>
      <c r="F11038" s="2"/>
      <c r="G11038" s="2"/>
      <c r="H11038" s="2"/>
    </row>
    <row r="11039" spans="2:8">
      <c r="B11039" s="2" t="s">
        <v>11482</v>
      </c>
      <c r="C11039" s="2">
        <v>32</v>
      </c>
      <c r="D11039" s="2" t="s">
        <v>446</v>
      </c>
      <c r="E11039" s="2"/>
      <c r="F11039" s="2"/>
      <c r="G11039" s="2"/>
      <c r="H11039" s="2"/>
    </row>
    <row r="11040" spans="2:8">
      <c r="B11040" s="2" t="s">
        <v>11483</v>
      </c>
      <c r="C11040" s="2">
        <v>30</v>
      </c>
      <c r="D11040" s="2" t="s">
        <v>446</v>
      </c>
      <c r="E11040" s="2"/>
      <c r="F11040" s="2"/>
      <c r="G11040" s="2"/>
      <c r="H11040" s="2"/>
    </row>
    <row r="11041" spans="2:8">
      <c r="B11041" s="2" t="s">
        <v>11484</v>
      </c>
      <c r="C11041" s="2">
        <v>26</v>
      </c>
      <c r="D11041" s="2" t="s">
        <v>446</v>
      </c>
      <c r="E11041" s="2"/>
      <c r="F11041" s="2"/>
      <c r="G11041" s="2"/>
      <c r="H11041" s="2"/>
    </row>
    <row r="11042" spans="2:8">
      <c r="B11042" s="2" t="s">
        <v>11485</v>
      </c>
      <c r="C11042" s="2">
        <v>21</v>
      </c>
      <c r="D11042" s="2" t="s">
        <v>446</v>
      </c>
      <c r="E11042" s="2"/>
      <c r="F11042" s="2"/>
      <c r="G11042" s="2"/>
      <c r="H11042" s="2"/>
    </row>
    <row r="11043" spans="2:8">
      <c r="B11043" s="2" t="s">
        <v>11486</v>
      </c>
      <c r="C11043" s="2">
        <v>17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17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18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18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18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19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19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18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18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32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11497</v>
      </c>
      <c r="C11054" s="2">
        <v>32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11498</v>
      </c>
      <c r="C11055" s="2">
        <v>12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13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14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13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11502</v>
      </c>
      <c r="C11059" s="2">
        <v>18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11503</v>
      </c>
      <c r="C11060" s="2">
        <v>24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11504</v>
      </c>
      <c r="C11061" s="2">
        <v>27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11505</v>
      </c>
      <c r="C11062" s="2">
        <v>16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18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11507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11511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30</v>
      </c>
      <c r="D11074" s="2" t="s">
        <v>446</v>
      </c>
      <c r="E11074" s="2"/>
      <c r="F11074" s="2"/>
      <c r="G11074" s="2"/>
      <c r="H11074" s="2"/>
    </row>
    <row r="11075" spans="2:8">
      <c r="B11075" s="2" t="s">
        <v>11518</v>
      </c>
      <c r="C11075" s="2">
        <v>30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11519</v>
      </c>
      <c r="C11076" s="2">
        <v>30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11520</v>
      </c>
      <c r="C11077" s="2">
        <v>29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11521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15</v>
      </c>
      <c r="D11096" s="2" t="s">
        <v>446</v>
      </c>
      <c r="E11096" s="2"/>
      <c r="F11096" s="2"/>
      <c r="G11096" s="2"/>
      <c r="H11096" s="2"/>
    </row>
    <row r="11097" spans="2:8">
      <c r="B11097" s="2" t="s">
        <v>11540</v>
      </c>
      <c r="C11097" s="2">
        <v>15</v>
      </c>
      <c r="D11097" s="2" t="s">
        <v>446</v>
      </c>
      <c r="E11097" s="2"/>
      <c r="F11097" s="2"/>
      <c r="G11097" s="2"/>
      <c r="H11097" s="2"/>
    </row>
    <row r="11098" spans="2:8">
      <c r="B11098" s="2" t="s">
        <v>11541</v>
      </c>
      <c r="C11098" s="2">
        <v>13</v>
      </c>
      <c r="D11098" s="2" t="s">
        <v>446</v>
      </c>
      <c r="E11098" s="2"/>
      <c r="F11098" s="2"/>
      <c r="G11098" s="2"/>
      <c r="H11098" s="2"/>
    </row>
    <row r="11099" spans="2:8">
      <c r="B11099" s="2" t="s">
        <v>11542</v>
      </c>
      <c r="C11099" s="2">
        <v>24</v>
      </c>
      <c r="D11099" s="2" t="s">
        <v>446</v>
      </c>
      <c r="E11099" s="2"/>
      <c r="F11099" s="2"/>
      <c r="G11099" s="2"/>
      <c r="H11099" s="2"/>
    </row>
    <row r="11100" spans="2:8">
      <c r="B11100" s="2" t="s">
        <v>11543</v>
      </c>
      <c r="C11100" s="2">
        <v>24</v>
      </c>
      <c r="D11100" s="2" t="s">
        <v>446</v>
      </c>
      <c r="E11100" s="2"/>
      <c r="F11100" s="2"/>
      <c r="G11100" s="2"/>
      <c r="H11100" s="2"/>
    </row>
    <row r="11101" spans="2:8">
      <c r="B11101" s="2" t="s">
        <v>11544</v>
      </c>
      <c r="C11101" s="2">
        <v>25</v>
      </c>
      <c r="D11101" s="2" t="s">
        <v>446</v>
      </c>
      <c r="E11101" s="2"/>
      <c r="F11101" s="2"/>
      <c r="G11101" s="2"/>
      <c r="H11101" s="2"/>
    </row>
    <row r="11102" spans="2:8">
      <c r="B11102" s="2" t="s">
        <v>11545</v>
      </c>
      <c r="C11102" s="2">
        <v>23</v>
      </c>
      <c r="D11102" s="2" t="s">
        <v>446</v>
      </c>
      <c r="E11102" s="2"/>
      <c r="F11102" s="2"/>
      <c r="G11102" s="2"/>
      <c r="H11102" s="2"/>
    </row>
    <row r="11103" spans="2:8">
      <c r="B11103" s="2" t="s">
        <v>11546</v>
      </c>
      <c r="C11103" s="2">
        <v>38</v>
      </c>
      <c r="D11103" s="2" t="s">
        <v>446</v>
      </c>
      <c r="E11103" s="2"/>
      <c r="F11103" s="2"/>
      <c r="G11103" s="2"/>
      <c r="H11103" s="2"/>
    </row>
    <row r="11104" spans="2:8">
      <c r="B11104" s="2" t="s">
        <v>11547</v>
      </c>
      <c r="C11104" s="2">
        <v>40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11548</v>
      </c>
      <c r="C11105" s="2">
        <v>39</v>
      </c>
      <c r="D11105" s="2" t="s">
        <v>446</v>
      </c>
      <c r="E11105" s="2"/>
      <c r="F11105" s="2"/>
      <c r="G11105" s="2"/>
      <c r="H11105" s="2"/>
    </row>
    <row r="11106" spans="2:8">
      <c r="B11106" s="2" t="s">
        <v>11549</v>
      </c>
      <c r="C11106" s="2">
        <v>27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11550</v>
      </c>
      <c r="C11107" s="2">
        <v>28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11551</v>
      </c>
      <c r="C11108" s="2">
        <v>27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11552</v>
      </c>
      <c r="C11109" s="2">
        <v>24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11553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34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34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13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29</v>
      </c>
      <c r="D11121" s="2" t="s">
        <v>446</v>
      </c>
      <c r="E11121" s="2"/>
      <c r="F11121" s="2"/>
      <c r="G11121" s="2"/>
      <c r="H11121" s="2"/>
    </row>
    <row r="11122" spans="2:8">
      <c r="B11122" s="2" t="s">
        <v>11565</v>
      </c>
      <c r="C11122" s="2">
        <v>30</v>
      </c>
      <c r="D11122" s="2" t="s">
        <v>446</v>
      </c>
      <c r="E11122" s="2"/>
      <c r="F11122" s="2"/>
      <c r="G11122" s="2"/>
      <c r="H11122" s="2"/>
    </row>
    <row r="11123" spans="2:8">
      <c r="B11123" s="2" t="s">
        <v>11566</v>
      </c>
      <c r="C11123" s="2">
        <v>30</v>
      </c>
      <c r="D11123" s="2" t="s">
        <v>446</v>
      </c>
      <c r="E11123" s="2"/>
      <c r="F11123" s="2"/>
      <c r="G11123" s="2"/>
      <c r="H11123" s="2"/>
    </row>
    <row r="11124" spans="2:8">
      <c r="B11124" s="2" t="s">
        <v>11567</v>
      </c>
      <c r="C11124" s="2">
        <v>13</v>
      </c>
      <c r="D11124" s="2" t="s">
        <v>446</v>
      </c>
      <c r="E11124" s="2"/>
      <c r="F11124" s="2"/>
      <c r="G11124" s="2"/>
      <c r="H11124" s="2"/>
    </row>
    <row r="11125" spans="2:8">
      <c r="B11125" s="2" t="s">
        <v>11568</v>
      </c>
      <c r="C11125" s="2">
        <v>12</v>
      </c>
      <c r="D11125" s="2" t="s">
        <v>446</v>
      </c>
      <c r="E11125" s="2"/>
      <c r="F11125" s="2"/>
      <c r="G11125" s="2"/>
      <c r="H11125" s="2"/>
    </row>
    <row r="11126" spans="2:8">
      <c r="B11126" s="2" t="s">
        <v>11569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32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11574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38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40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41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15</v>
      </c>
      <c r="D11140" s="2" t="s">
        <v>446</v>
      </c>
      <c r="E11140" s="2"/>
      <c r="F11140" s="2"/>
      <c r="G11140" s="2"/>
      <c r="H11140" s="2"/>
    </row>
    <row r="11141" spans="2:8">
      <c r="B11141" s="2" t="s">
        <v>11584</v>
      </c>
      <c r="C11141" s="2">
        <v>19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11585</v>
      </c>
      <c r="C11142" s="2">
        <v>19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11586</v>
      </c>
      <c r="C11143" s="2">
        <v>24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11587</v>
      </c>
      <c r="C11144" s="2">
        <v>27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11588</v>
      </c>
      <c r="C11145" s="2">
        <v>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16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19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23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11598</v>
      </c>
      <c r="C11155" s="2">
        <v>25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11599</v>
      </c>
      <c r="C11156" s="2">
        <v>28</v>
      </c>
      <c r="D11156" s="2" t="s">
        <v>446</v>
      </c>
      <c r="E11156" s="2"/>
      <c r="F11156" s="2"/>
      <c r="G11156" s="2"/>
      <c r="H11156" s="2"/>
    </row>
    <row r="11157" spans="2:8">
      <c r="B11157" s="2" t="s">
        <v>11600</v>
      </c>
      <c r="C11157" s="2">
        <v>31</v>
      </c>
      <c r="D11157" s="2" t="s">
        <v>446</v>
      </c>
      <c r="E11157" s="2"/>
      <c r="F11157" s="2"/>
      <c r="G11157" s="2"/>
      <c r="H11157" s="2"/>
    </row>
    <row r="11158" spans="2:8">
      <c r="B11158" s="2" t="s">
        <v>11601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11609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23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11611</v>
      </c>
      <c r="C11168" s="2">
        <v>24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11612</v>
      </c>
      <c r="C11169" s="2">
        <v>26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11613</v>
      </c>
      <c r="C11170" s="2">
        <v>26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11614</v>
      </c>
      <c r="C11171" s="2">
        <v>20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11616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20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22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11624</v>
      </c>
      <c r="C11181" s="2">
        <v>23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11625</v>
      </c>
      <c r="C11182" s="2">
        <v>25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11626</v>
      </c>
      <c r="C11183" s="2">
        <v>26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11627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11630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11631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11632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21</v>
      </c>
      <c r="D11192" s="2" t="s">
        <v>446</v>
      </c>
      <c r="E11192" s="2"/>
      <c r="F11192" s="2"/>
      <c r="G11192" s="2"/>
      <c r="H11192" s="2"/>
    </row>
    <row r="11193" spans="2:8">
      <c r="B11193" s="2" t="s">
        <v>11636</v>
      </c>
      <c r="C11193" s="2">
        <v>20</v>
      </c>
      <c r="D11193" s="2" t="s">
        <v>446</v>
      </c>
      <c r="E11193" s="2"/>
      <c r="F11193" s="2"/>
      <c r="G11193" s="2"/>
      <c r="H11193" s="2"/>
    </row>
    <row r="11194" spans="2:8">
      <c r="B11194" s="2" t="s">
        <v>11637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17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16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20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11665</v>
      </c>
      <c r="C11222" s="2">
        <v>23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11666</v>
      </c>
      <c r="C11223" s="2">
        <v>28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11667</v>
      </c>
      <c r="C11224" s="2">
        <v>32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11668</v>
      </c>
      <c r="C11225" s="2">
        <v>35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36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35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35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36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32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33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19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15</v>
      </c>
      <c r="D11245" s="2" t="s">
        <v>446</v>
      </c>
      <c r="E11245" s="2"/>
      <c r="F11245" s="2"/>
      <c r="G11245" s="2"/>
      <c r="H11245" s="2"/>
    </row>
    <row r="11246" spans="2:8">
      <c r="B11246" s="2" t="s">
        <v>11689</v>
      </c>
      <c r="C11246" s="2">
        <v>22</v>
      </c>
      <c r="D11246" s="2" t="s">
        <v>446</v>
      </c>
      <c r="E11246" s="2"/>
      <c r="F11246" s="2"/>
      <c r="G11246" s="2"/>
      <c r="H11246" s="2"/>
    </row>
    <row r="11247" spans="2:8">
      <c r="B11247" s="2" t="s">
        <v>11690</v>
      </c>
      <c r="C11247" s="2">
        <v>24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11691</v>
      </c>
      <c r="C11248" s="2">
        <v>28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11692</v>
      </c>
      <c r="C11249" s="2">
        <v>27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11693</v>
      </c>
      <c r="C11250" s="2">
        <v>25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11694</v>
      </c>
      <c r="C11251" s="2">
        <v>23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11695</v>
      </c>
      <c r="C11252" s="2">
        <v>25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11696</v>
      </c>
      <c r="C11253" s="2">
        <v>26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11697</v>
      </c>
      <c r="C11254" s="2">
        <v>25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11698</v>
      </c>
      <c r="C11255" s="2">
        <v>24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11699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22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11709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31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11712</v>
      </c>
      <c r="C11269" s="2">
        <v>33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11713</v>
      </c>
      <c r="C11270" s="2">
        <v>36</v>
      </c>
      <c r="D11270" s="2" t="s">
        <v>446</v>
      </c>
      <c r="E11270" s="2"/>
      <c r="F11270" s="2"/>
      <c r="G11270" s="2"/>
      <c r="H11270" s="2"/>
    </row>
    <row r="11271" spans="2:8">
      <c r="B11271" s="2" t="s">
        <v>11714</v>
      </c>
      <c r="C11271" s="2">
        <v>34</v>
      </c>
      <c r="D11271" s="2" t="s">
        <v>446</v>
      </c>
      <c r="E11271" s="2"/>
      <c r="F11271" s="2"/>
      <c r="G11271" s="2"/>
      <c r="H11271" s="2"/>
    </row>
    <row r="11272" spans="2:8">
      <c r="B11272" s="2" t="s">
        <v>11715</v>
      </c>
      <c r="C11272" s="2">
        <v>27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11716</v>
      </c>
      <c r="C11273" s="2">
        <v>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12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16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18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26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25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20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11752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11753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11754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11755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11764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11768</v>
      </c>
      <c r="C11325" s="2">
        <v>19</v>
      </c>
      <c r="D11325" s="2" t="s">
        <v>446</v>
      </c>
      <c r="E11325" s="2"/>
      <c r="F11325" s="2"/>
      <c r="G11325" s="2"/>
      <c r="H11325" s="2"/>
    </row>
    <row r="11326" spans="2:8">
      <c r="B11326" s="2" t="s">
        <v>11769</v>
      </c>
      <c r="C11326" s="2">
        <v>21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11770</v>
      </c>
      <c r="C11327" s="2">
        <v>23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11771</v>
      </c>
      <c r="C11328" s="2">
        <v>22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11772</v>
      </c>
      <c r="C11329" s="2">
        <v>24</v>
      </c>
      <c r="D11329" s="2" t="s">
        <v>446</v>
      </c>
      <c r="E11329" s="2"/>
      <c r="F11329" s="2"/>
      <c r="G11329" s="2"/>
      <c r="H11329" s="2"/>
    </row>
    <row r="11330" spans="2:8">
      <c r="B11330" s="2" t="s">
        <v>11773</v>
      </c>
      <c r="C11330" s="2">
        <v>25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11774</v>
      </c>
      <c r="C11331" s="2">
        <v>23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11775</v>
      </c>
      <c r="C11332" s="2">
        <v>22</v>
      </c>
      <c r="D11332" s="2" t="s">
        <v>446</v>
      </c>
      <c r="E11332" s="2"/>
      <c r="F11332" s="2"/>
      <c r="G11332" s="2"/>
      <c r="H11332" s="2"/>
    </row>
    <row r="11333" spans="2:8">
      <c r="B11333" s="2" t="s">
        <v>11776</v>
      </c>
      <c r="C11333" s="2">
        <v>22</v>
      </c>
      <c r="D11333" s="2" t="s">
        <v>446</v>
      </c>
      <c r="E11333" s="2"/>
      <c r="F11333" s="2"/>
      <c r="G11333" s="2"/>
      <c r="H11333" s="2"/>
    </row>
    <row r="11334" spans="2:8">
      <c r="B11334" s="2" t="s">
        <v>11777</v>
      </c>
      <c r="C11334" s="2">
        <v>17</v>
      </c>
      <c r="D11334" s="2" t="s">
        <v>446</v>
      </c>
      <c r="E11334" s="2"/>
      <c r="F11334" s="2"/>
      <c r="G11334" s="2"/>
      <c r="H11334" s="2"/>
    </row>
    <row r="11335" spans="2:8">
      <c r="B11335" s="2" t="s">
        <v>11778</v>
      </c>
      <c r="C11335" s="2">
        <v>19</v>
      </c>
      <c r="D11335" s="2" t="s">
        <v>446</v>
      </c>
      <c r="E11335" s="2"/>
      <c r="F11335" s="2"/>
      <c r="G11335" s="2"/>
      <c r="H11335" s="2"/>
    </row>
    <row r="11336" spans="2:8">
      <c r="B11336" s="2" t="s">
        <v>11779</v>
      </c>
      <c r="C11336" s="2">
        <v>20</v>
      </c>
      <c r="D11336" s="2" t="s">
        <v>446</v>
      </c>
      <c r="E11336" s="2"/>
      <c r="F11336" s="2"/>
      <c r="G11336" s="2"/>
      <c r="H11336" s="2"/>
    </row>
    <row r="11337" spans="2:8">
      <c r="B11337" s="2" t="s">
        <v>11780</v>
      </c>
      <c r="C11337" s="2">
        <v>23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11781</v>
      </c>
      <c r="C11338" s="2">
        <v>24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11782</v>
      </c>
      <c r="C11339" s="2">
        <v>24</v>
      </c>
      <c r="D11339" s="2" t="s">
        <v>446</v>
      </c>
      <c r="E11339" s="2"/>
      <c r="F11339" s="2"/>
      <c r="G11339" s="2"/>
      <c r="H11339" s="2"/>
    </row>
    <row r="11340" spans="2:8">
      <c r="B11340" s="2" t="s">
        <v>11783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20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19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19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11788</v>
      </c>
      <c r="C11345" s="2">
        <v>18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11789</v>
      </c>
      <c r="C11346" s="2">
        <v>16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11790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11791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11793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11794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11795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11798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27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11800</v>
      </c>
      <c r="C11357" s="2">
        <v>29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11801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18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23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11813</v>
      </c>
      <c r="C11370" s="2">
        <v>25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11814</v>
      </c>
      <c r="C11371" s="2">
        <v>28</v>
      </c>
      <c r="D11371" s="2" t="s">
        <v>446</v>
      </c>
      <c r="E11371" s="2"/>
      <c r="F11371" s="2"/>
      <c r="G11371" s="2"/>
      <c r="H11371" s="2"/>
    </row>
    <row r="11372" spans="2:8">
      <c r="B11372" s="2" t="s">
        <v>11815</v>
      </c>
      <c r="C11372" s="2">
        <v>27</v>
      </c>
      <c r="D11372" s="2" t="s">
        <v>446</v>
      </c>
      <c r="E11372" s="2"/>
      <c r="F11372" s="2"/>
      <c r="G11372" s="2"/>
      <c r="H11372" s="2"/>
    </row>
    <row r="11373" spans="2:8">
      <c r="B11373" s="2" t="s">
        <v>11816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11817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11818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23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11822</v>
      </c>
      <c r="C11379" s="2">
        <v>25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11823</v>
      </c>
      <c r="C11380" s="2">
        <v>25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11824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11826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11830</v>
      </c>
      <c r="C11387" s="2">
        <v>36</v>
      </c>
      <c r="D11387" s="2" t="s">
        <v>446</v>
      </c>
      <c r="E11387" s="2"/>
      <c r="F11387" s="2"/>
      <c r="G11387" s="2"/>
      <c r="H11387" s="2"/>
    </row>
    <row r="11388" spans="2:8">
      <c r="B11388" s="2" t="s">
        <v>11831</v>
      </c>
      <c r="C11388" s="2">
        <v>38</v>
      </c>
      <c r="D11388" s="2" t="s">
        <v>446</v>
      </c>
      <c r="E11388" s="2"/>
      <c r="F11388" s="2"/>
      <c r="G11388" s="2"/>
      <c r="H11388" s="2"/>
    </row>
    <row r="11389" spans="2:8">
      <c r="B11389" s="2" t="s">
        <v>11832</v>
      </c>
      <c r="C11389" s="2">
        <v>16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18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18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18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22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11841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11842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11843</v>
      </c>
      <c r="C11400" s="2">
        <v>19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11844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11845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9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11849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15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11854</v>
      </c>
      <c r="C11411" s="2">
        <v>16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11855</v>
      </c>
      <c r="C11412" s="2">
        <v>18</v>
      </c>
      <c r="D11412" s="2" t="s">
        <v>446</v>
      </c>
      <c r="E11412" s="2"/>
      <c r="F11412" s="2"/>
      <c r="G11412" s="2"/>
      <c r="H11412" s="2"/>
    </row>
    <row r="11413" spans="2:8">
      <c r="B11413" s="2" t="s">
        <v>11856</v>
      </c>
      <c r="C11413" s="2">
        <v>20</v>
      </c>
      <c r="D11413" s="2" t="s">
        <v>446</v>
      </c>
      <c r="E11413" s="2"/>
      <c r="F11413" s="2"/>
      <c r="G11413" s="2"/>
      <c r="H11413" s="2"/>
    </row>
    <row r="11414" spans="2:8">
      <c r="B11414" s="2" t="s">
        <v>11857</v>
      </c>
      <c r="C11414" s="2">
        <v>20</v>
      </c>
      <c r="D11414" s="2" t="s">
        <v>446</v>
      </c>
      <c r="E11414" s="2"/>
      <c r="F11414" s="2"/>
      <c r="G11414" s="2"/>
      <c r="H11414" s="2"/>
    </row>
    <row r="11415" spans="2:8">
      <c r="B11415" s="2" t="s">
        <v>11858</v>
      </c>
      <c r="C11415" s="2">
        <v>18</v>
      </c>
      <c r="D11415" s="2" t="s">
        <v>446</v>
      </c>
      <c r="E11415" s="2"/>
      <c r="F11415" s="2"/>
      <c r="G11415" s="2"/>
      <c r="H11415" s="2"/>
    </row>
    <row r="11416" spans="2:8">
      <c r="B11416" s="2" t="s">
        <v>11859</v>
      </c>
      <c r="C11416" s="2">
        <v>28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11860</v>
      </c>
      <c r="C11417" s="2">
        <v>32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11861</v>
      </c>
      <c r="C11418" s="2">
        <v>33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11862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11863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11864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11865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11866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11867</v>
      </c>
      <c r="C11424" s="2">
        <v>18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33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11873</v>
      </c>
      <c r="C11430" s="2">
        <v>34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11874</v>
      </c>
      <c r="C11431" s="2">
        <v>34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11875</v>
      </c>
      <c r="C11432" s="2">
        <v>22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11876</v>
      </c>
      <c r="C11433" s="2">
        <v>23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11877</v>
      </c>
      <c r="C11434" s="2">
        <v>25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11878</v>
      </c>
      <c r="C11435" s="2">
        <v>26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11879</v>
      </c>
      <c r="C11436" s="2">
        <v>24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11880</v>
      </c>
      <c r="C11437" s="2">
        <v>18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17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14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13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12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11885</v>
      </c>
      <c r="C11442" s="2">
        <v>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11886</v>
      </c>
      <c r="C11443" s="2">
        <v>14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11887</v>
      </c>
      <c r="C11444" s="2">
        <v>20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11888</v>
      </c>
      <c r="C11445" s="2">
        <v>25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11889</v>
      </c>
      <c r="C11446" s="2">
        <v>28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11890</v>
      </c>
      <c r="C11447" s="2">
        <v>34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11891</v>
      </c>
      <c r="C11448" s="2">
        <v>35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35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20</v>
      </c>
      <c r="D11451" s="2" t="s">
        <v>446</v>
      </c>
      <c r="E11451" s="2"/>
      <c r="F11451" s="2"/>
      <c r="G11451" s="2"/>
      <c r="H11451" s="2"/>
    </row>
    <row r="11452" spans="2:8">
      <c r="B11452" s="2" t="s">
        <v>11895</v>
      </c>
      <c r="C11452" s="2">
        <v>21</v>
      </c>
      <c r="D11452" s="2" t="s">
        <v>446</v>
      </c>
      <c r="E11452" s="2"/>
      <c r="F11452" s="2"/>
      <c r="G11452" s="2"/>
      <c r="H11452" s="2"/>
    </row>
    <row r="11453" spans="2:8">
      <c r="B11453" s="2" t="s">
        <v>11896</v>
      </c>
      <c r="C11453" s="2">
        <v>23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11897</v>
      </c>
      <c r="C11454" s="2">
        <v>25</v>
      </c>
      <c r="D11454" s="2" t="s">
        <v>446</v>
      </c>
      <c r="E11454" s="2"/>
      <c r="F11454" s="2"/>
      <c r="G11454" s="2"/>
      <c r="H11454" s="2"/>
    </row>
    <row r="11455" spans="2:8">
      <c r="B11455" s="2" t="s">
        <v>11898</v>
      </c>
      <c r="C11455" s="2">
        <v>25</v>
      </c>
      <c r="D11455" s="2" t="s">
        <v>446</v>
      </c>
      <c r="E11455" s="2"/>
      <c r="F11455" s="2"/>
      <c r="G11455" s="2"/>
      <c r="H11455" s="2"/>
    </row>
    <row r="11456" spans="2:8">
      <c r="B11456" s="2" t="s">
        <v>11899</v>
      </c>
      <c r="C11456" s="2">
        <v>25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11900</v>
      </c>
      <c r="C11457" s="2">
        <v>29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11901</v>
      </c>
      <c r="C11458" s="2">
        <v>34</v>
      </c>
      <c r="D11458" s="2" t="s">
        <v>446</v>
      </c>
      <c r="E11458" s="2"/>
      <c r="F11458" s="2"/>
      <c r="G11458" s="2"/>
      <c r="H11458" s="2"/>
    </row>
    <row r="11459" spans="2:8">
      <c r="B11459" s="2" t="s">
        <v>11902</v>
      </c>
      <c r="C11459" s="2">
        <v>18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11903</v>
      </c>
      <c r="C11460" s="2">
        <v>20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11904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11905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20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11909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11910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11911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11912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11915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17</v>
      </c>
      <c r="D11475" s="2" t="s">
        <v>446</v>
      </c>
      <c r="E11475" s="2"/>
      <c r="F11475" s="2"/>
      <c r="G11475" s="2"/>
      <c r="H11475" s="2"/>
    </row>
    <row r="11476" spans="2:8">
      <c r="B11476" s="2" t="s">
        <v>11919</v>
      </c>
      <c r="C11476" s="2">
        <v>22</v>
      </c>
      <c r="D11476" s="2" t="s">
        <v>446</v>
      </c>
      <c r="E11476" s="2"/>
      <c r="F11476" s="2"/>
      <c r="G11476" s="2"/>
      <c r="H11476" s="2"/>
    </row>
    <row r="11477" spans="2:8">
      <c r="B11477" s="2" t="s">
        <v>11920</v>
      </c>
      <c r="C11477" s="2">
        <v>25</v>
      </c>
      <c r="D11477" s="2" t="s">
        <v>446</v>
      </c>
      <c r="E11477" s="2"/>
      <c r="F11477" s="2"/>
      <c r="G11477" s="2"/>
      <c r="H11477" s="2"/>
    </row>
    <row r="11478" spans="2:8">
      <c r="B11478" s="2" t="s">
        <v>11921</v>
      </c>
      <c r="C11478" s="2">
        <v>28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11922</v>
      </c>
      <c r="C11479" s="2">
        <v>22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11923</v>
      </c>
      <c r="C11480" s="2">
        <v>26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11924</v>
      </c>
      <c r="C11481" s="2">
        <v>24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11925</v>
      </c>
      <c r="C11482" s="2">
        <v>28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11926</v>
      </c>
      <c r="C11483" s="2">
        <v>30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11927</v>
      </c>
      <c r="C11484" s="2">
        <v>30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11928</v>
      </c>
      <c r="C11485" s="2">
        <v>30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11929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11930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11931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18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17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11941</v>
      </c>
      <c r="C11498" s="2">
        <v>23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11942</v>
      </c>
      <c r="C11499" s="2">
        <v>28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11943</v>
      </c>
      <c r="C11500" s="2">
        <v>27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11944</v>
      </c>
      <c r="C11501" s="2">
        <v>16</v>
      </c>
      <c r="D11501" s="2" t="s">
        <v>446</v>
      </c>
      <c r="E11501" s="2"/>
      <c r="F11501" s="2"/>
      <c r="G11501" s="2"/>
      <c r="H11501" s="2"/>
    </row>
    <row r="11502" spans="2:8">
      <c r="B11502" s="2" t="s">
        <v>11945</v>
      </c>
      <c r="C11502" s="2">
        <v>16</v>
      </c>
      <c r="D11502" s="2" t="s">
        <v>446</v>
      </c>
      <c r="E11502" s="2"/>
      <c r="F11502" s="2"/>
      <c r="G11502" s="2"/>
      <c r="H11502" s="2"/>
    </row>
    <row r="11503" spans="2:8">
      <c r="B11503" s="2" t="s">
        <v>11946</v>
      </c>
      <c r="C11503" s="2">
        <v>16</v>
      </c>
      <c r="D11503" s="2" t="s">
        <v>446</v>
      </c>
      <c r="E11503" s="2"/>
      <c r="F11503" s="2"/>
      <c r="G11503" s="2"/>
      <c r="H11503" s="2"/>
    </row>
    <row r="11504" spans="2:8">
      <c r="B11504" s="2" t="s">
        <v>11947</v>
      </c>
      <c r="C11504" s="2">
        <v>15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11948</v>
      </c>
      <c r="C11505" s="2">
        <v>34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22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11952</v>
      </c>
      <c r="C11509" s="2">
        <v>25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11953</v>
      </c>
      <c r="C11510" s="2">
        <v>28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11954</v>
      </c>
      <c r="C11511" s="2">
        <v>30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11955</v>
      </c>
      <c r="C11512" s="2">
        <v>9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11956</v>
      </c>
      <c r="C11513" s="2">
        <v>27</v>
      </c>
      <c r="D11513" s="2" t="s">
        <v>446</v>
      </c>
      <c r="E11513" s="2"/>
      <c r="F11513" s="2"/>
      <c r="G11513" s="2"/>
      <c r="H11513" s="2"/>
    </row>
    <row r="11514" spans="2:8">
      <c r="B11514" s="2" t="s">
        <v>11957</v>
      </c>
      <c r="C11514" s="2">
        <v>29</v>
      </c>
      <c r="D11514" s="2" t="s">
        <v>446</v>
      </c>
      <c r="E11514" s="2"/>
      <c r="F11514" s="2"/>
      <c r="G11514" s="2"/>
      <c r="H11514" s="2"/>
    </row>
    <row r="11515" spans="2:8">
      <c r="B11515" s="2" t="s">
        <v>11958</v>
      </c>
      <c r="C11515" s="2">
        <v>30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11959</v>
      </c>
      <c r="C11516" s="2">
        <v>31</v>
      </c>
      <c r="D11516" s="2" t="s">
        <v>446</v>
      </c>
      <c r="E11516" s="2"/>
      <c r="F11516" s="2"/>
      <c r="G11516" s="2"/>
      <c r="H11516" s="2"/>
    </row>
    <row r="11517" spans="2:8">
      <c r="B11517" s="2" t="s">
        <v>11960</v>
      </c>
      <c r="C11517" s="2">
        <v>20</v>
      </c>
      <c r="D11517" s="2" t="s">
        <v>446</v>
      </c>
      <c r="E11517" s="2"/>
      <c r="F11517" s="2"/>
      <c r="G11517" s="2"/>
      <c r="H11517" s="2"/>
    </row>
    <row r="11518" spans="2:8">
      <c r="B11518" s="2" t="s">
        <v>11961</v>
      </c>
      <c r="C11518" s="2">
        <v>20</v>
      </c>
      <c r="D11518" s="2" t="s">
        <v>446</v>
      </c>
      <c r="E11518" s="2"/>
      <c r="F11518" s="2"/>
      <c r="G11518" s="2"/>
      <c r="H11518" s="2"/>
    </row>
    <row r="11519" spans="2:8">
      <c r="B11519" s="2" t="s">
        <v>11962</v>
      </c>
      <c r="C11519" s="2">
        <v>15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16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19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22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11970</v>
      </c>
      <c r="C11527" s="2">
        <v>25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11971</v>
      </c>
      <c r="C11528" s="2">
        <v>27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11972</v>
      </c>
      <c r="C11529" s="2">
        <v>26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11973</v>
      </c>
      <c r="C11530" s="2">
        <v>27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11974</v>
      </c>
      <c r="C11531" s="2">
        <v>30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11975</v>
      </c>
      <c r="C11532" s="2">
        <v>32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11976</v>
      </c>
      <c r="C11533" s="2">
        <v>35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11977</v>
      </c>
      <c r="C11534" s="2">
        <v>27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11978</v>
      </c>
      <c r="C11535" s="2">
        <v>29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11979</v>
      </c>
      <c r="C11536" s="2">
        <v>19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11980</v>
      </c>
      <c r="C11537" s="2">
        <v>22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11981</v>
      </c>
      <c r="C11538" s="2">
        <v>25</v>
      </c>
      <c r="D11538" s="2" t="s">
        <v>446</v>
      </c>
      <c r="E11538" s="2"/>
      <c r="F11538" s="2"/>
      <c r="G11538" s="2"/>
      <c r="H11538" s="2"/>
    </row>
    <row r="11539" spans="2:8">
      <c r="B11539" s="2" t="s">
        <v>11982</v>
      </c>
      <c r="C11539" s="2">
        <v>29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11983</v>
      </c>
      <c r="C11540" s="2">
        <v>31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11984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11986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11989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11990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32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11994</v>
      </c>
      <c r="C11551" s="2">
        <v>35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11995</v>
      </c>
      <c r="C11552" s="2">
        <v>36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11996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17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27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12002</v>
      </c>
      <c r="C11559" s="2">
        <v>31</v>
      </c>
      <c r="D11559" s="2" t="s">
        <v>446</v>
      </c>
      <c r="E11559" s="2"/>
      <c r="F11559" s="2"/>
      <c r="G11559" s="2"/>
      <c r="H11559" s="2"/>
    </row>
    <row r="11560" spans="2:8">
      <c r="B11560" s="2" t="s">
        <v>12003</v>
      </c>
      <c r="C11560" s="2">
        <v>31</v>
      </c>
      <c r="D11560" s="2" t="s">
        <v>446</v>
      </c>
      <c r="E11560" s="2"/>
      <c r="F11560" s="2"/>
      <c r="G11560" s="2"/>
      <c r="H11560" s="2"/>
    </row>
    <row r="11561" spans="2:8">
      <c r="B11561" s="2" t="s">
        <v>12004</v>
      </c>
      <c r="C11561" s="2">
        <v>19</v>
      </c>
      <c r="D11561" s="2" t="s">
        <v>446</v>
      </c>
      <c r="E11561" s="2"/>
      <c r="F11561" s="2"/>
      <c r="G11561" s="2"/>
      <c r="H11561" s="2"/>
    </row>
    <row r="11562" spans="2:8">
      <c r="B11562" s="2" t="s">
        <v>12005</v>
      </c>
      <c r="C11562" s="2">
        <v>20</v>
      </c>
      <c r="D11562" s="2" t="s">
        <v>446</v>
      </c>
      <c r="E11562" s="2"/>
      <c r="F11562" s="2"/>
      <c r="G11562" s="2"/>
      <c r="H11562" s="2"/>
    </row>
    <row r="11563" spans="2:8">
      <c r="B11563" s="2" t="s">
        <v>12006</v>
      </c>
      <c r="C11563" s="2">
        <v>22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12007</v>
      </c>
      <c r="C11564" s="2">
        <v>23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12008</v>
      </c>
      <c r="C11565" s="2">
        <v>24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12009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21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21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34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21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22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12028</v>
      </c>
      <c r="C11585" s="2">
        <v>24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12029</v>
      </c>
      <c r="C11586" s="2">
        <v>25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12030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23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12036</v>
      </c>
      <c r="C11593" s="2">
        <v>27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12037</v>
      </c>
      <c r="C11594" s="2">
        <v>32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12038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36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19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18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12050</v>
      </c>
      <c r="C11607" s="2">
        <v>18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12051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18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18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18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12055</v>
      </c>
      <c r="C11612" s="2">
        <v>17</v>
      </c>
      <c r="D11612" s="2" t="s">
        <v>446</v>
      </c>
      <c r="E11612" s="2"/>
      <c r="F11612" s="2"/>
      <c r="G11612" s="2"/>
      <c r="H11612" s="2"/>
    </row>
    <row r="11613" spans="2:8">
      <c r="B11613" s="2" t="s">
        <v>12056</v>
      </c>
      <c r="C11613" s="2">
        <v>19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12057</v>
      </c>
      <c r="C11614" s="2">
        <v>20</v>
      </c>
      <c r="D11614" s="2" t="s">
        <v>446</v>
      </c>
      <c r="E11614" s="2"/>
      <c r="F11614" s="2"/>
      <c r="G11614" s="2"/>
      <c r="H11614" s="2"/>
    </row>
    <row r="11615" spans="2:8">
      <c r="B11615" s="2" t="s">
        <v>12058</v>
      </c>
      <c r="C11615" s="2">
        <v>23</v>
      </c>
      <c r="D11615" s="2" t="s">
        <v>446</v>
      </c>
      <c r="E11615" s="2"/>
      <c r="F11615" s="2"/>
      <c r="G11615" s="2"/>
      <c r="H11615" s="2"/>
    </row>
    <row r="11616" spans="2:8">
      <c r="B11616" s="2" t="s">
        <v>12059</v>
      </c>
      <c r="C11616" s="2">
        <v>25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12060</v>
      </c>
      <c r="C11617" s="2">
        <v>24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12061</v>
      </c>
      <c r="C11618" s="2">
        <v>27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12062</v>
      </c>
      <c r="C11619" s="2">
        <v>30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12063</v>
      </c>
      <c r="C11620" s="2">
        <v>31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12064</v>
      </c>
      <c r="C11621" s="2">
        <v>32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12065</v>
      </c>
      <c r="C11622" s="2">
        <v>18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22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12074</v>
      </c>
      <c r="C11631" s="2">
        <v>30</v>
      </c>
      <c r="D11631" s="2" t="s">
        <v>446</v>
      </c>
      <c r="E11631" s="2"/>
      <c r="F11631" s="2"/>
      <c r="G11631" s="2"/>
      <c r="H11631" s="2"/>
    </row>
    <row r="11632" spans="2:8">
      <c r="B11632" s="2" t="s">
        <v>12075</v>
      </c>
      <c r="C11632" s="2">
        <v>44</v>
      </c>
      <c r="D11632" s="2" t="s">
        <v>446</v>
      </c>
      <c r="E11632" s="2"/>
      <c r="F11632" s="2"/>
      <c r="G11632" s="2"/>
      <c r="H11632" s="2"/>
    </row>
    <row r="11633" spans="2:8">
      <c r="B11633" s="2" t="s">
        <v>12076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33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25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12084</v>
      </c>
      <c r="C11641" s="2">
        <v>29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12085</v>
      </c>
      <c r="C11642" s="2">
        <v>29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12086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21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17</v>
      </c>
      <c r="D11652" s="2" t="s">
        <v>446</v>
      </c>
      <c r="E11652" s="2"/>
      <c r="F11652" s="2"/>
      <c r="G11652" s="2"/>
      <c r="H11652" s="2"/>
    </row>
    <row r="11653" spans="2:8">
      <c r="B11653" s="2" t="s">
        <v>12096</v>
      </c>
      <c r="C11653" s="2">
        <v>19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12097</v>
      </c>
      <c r="C11654" s="2">
        <v>17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12098</v>
      </c>
      <c r="C11655" s="2">
        <v>11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12099</v>
      </c>
      <c r="C11656" s="2">
        <v>5</v>
      </c>
      <c r="D11656" s="2" t="s">
        <v>446</v>
      </c>
      <c r="E11656" s="2"/>
      <c r="F11656" s="2"/>
      <c r="G11656" s="2"/>
      <c r="H11656" s="2"/>
    </row>
    <row r="11657" spans="2:8">
      <c r="B11657" s="2" t="s">
        <v>12100</v>
      </c>
      <c r="C11657" s="2">
        <v>24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12101</v>
      </c>
      <c r="C11658" s="2">
        <v>10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12102</v>
      </c>
      <c r="C11659" s="2">
        <v>13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19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10</v>
      </c>
      <c r="D11664" s="2" t="s">
        <v>446</v>
      </c>
      <c r="E11664" s="2"/>
      <c r="F11664" s="2"/>
      <c r="G11664" s="2"/>
      <c r="H11664" s="2"/>
    </row>
    <row r="11665" spans="2:8">
      <c r="B11665" s="2" t="s">
        <v>12108</v>
      </c>
      <c r="C11665" s="2">
        <v>12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12109</v>
      </c>
      <c r="C11666" s="2">
        <v>12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12110</v>
      </c>
      <c r="C11667" s="2">
        <v>18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18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12112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12115</v>
      </c>
      <c r="C11672" s="2">
        <v>10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13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12118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12119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12120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19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19</v>
      </c>
      <c r="D11679" s="2" t="s">
        <v>446</v>
      </c>
      <c r="E11679" s="2"/>
      <c r="F11679" s="2"/>
      <c r="G11679" s="2"/>
      <c r="H11679" s="2"/>
    </row>
    <row r="11680" spans="2:8">
      <c r="B11680" s="2" t="s">
        <v>12123</v>
      </c>
      <c r="C11680" s="2">
        <v>22</v>
      </c>
      <c r="D11680" s="2" t="s">
        <v>446</v>
      </c>
      <c r="E11680" s="2"/>
      <c r="F11680" s="2"/>
      <c r="G11680" s="2"/>
      <c r="H11680" s="2"/>
    </row>
    <row r="11681" spans="2:8">
      <c r="B11681" s="2" t="s">
        <v>12124</v>
      </c>
      <c r="C11681" s="2">
        <v>28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12125</v>
      </c>
      <c r="C11682" s="2">
        <v>27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12126</v>
      </c>
      <c r="C11683" s="2">
        <v>26</v>
      </c>
      <c r="D11683" s="2" t="s">
        <v>446</v>
      </c>
      <c r="E11683" s="2"/>
      <c r="F11683" s="2"/>
      <c r="G11683" s="2"/>
      <c r="H11683" s="2"/>
    </row>
    <row r="11684" spans="2:8">
      <c r="B11684" s="2" t="s">
        <v>12127</v>
      </c>
      <c r="C11684" s="2">
        <v>28</v>
      </c>
      <c r="D11684" s="2" t="s">
        <v>446</v>
      </c>
      <c r="E11684" s="2"/>
      <c r="F11684" s="2"/>
      <c r="G11684" s="2"/>
      <c r="H11684" s="2"/>
    </row>
    <row r="11685" spans="2:8">
      <c r="B11685" s="2" t="s">
        <v>12128</v>
      </c>
      <c r="C11685" s="2">
        <v>13</v>
      </c>
      <c r="D11685" s="2" t="s">
        <v>446</v>
      </c>
      <c r="E11685" s="2"/>
      <c r="F11685" s="2"/>
      <c r="G11685" s="2"/>
      <c r="H11685" s="2"/>
    </row>
    <row r="11686" spans="2:8">
      <c r="B11686" s="2" t="s">
        <v>12129</v>
      </c>
      <c r="C11686" s="2">
        <v>14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25</v>
      </c>
      <c r="D11687" s="2" t="s">
        <v>446</v>
      </c>
      <c r="E11687" s="2"/>
      <c r="F11687" s="2"/>
      <c r="G11687" s="2"/>
      <c r="H11687" s="2"/>
    </row>
    <row r="11688" spans="2:8">
      <c r="B11688" s="2" t="s">
        <v>12131</v>
      </c>
      <c r="C11688" s="2">
        <v>25</v>
      </c>
      <c r="D11688" s="2" t="s">
        <v>446</v>
      </c>
      <c r="E11688" s="2"/>
      <c r="F11688" s="2"/>
      <c r="G11688" s="2"/>
      <c r="H11688" s="2"/>
    </row>
    <row r="11689" spans="2:8">
      <c r="B11689" s="2" t="s">
        <v>12132</v>
      </c>
      <c r="C11689" s="2">
        <v>26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12133</v>
      </c>
      <c r="C11690" s="2">
        <v>26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12134</v>
      </c>
      <c r="C11691" s="2">
        <v>25</v>
      </c>
      <c r="D11691" s="2" t="s">
        <v>446</v>
      </c>
      <c r="E11691" s="2"/>
      <c r="F11691" s="2"/>
      <c r="G11691" s="2"/>
      <c r="H11691" s="2"/>
    </row>
    <row r="11692" spans="2:8">
      <c r="B11692" s="2" t="s">
        <v>12135</v>
      </c>
      <c r="C11692" s="2">
        <v>25</v>
      </c>
      <c r="D11692" s="2" t="s">
        <v>446</v>
      </c>
      <c r="E11692" s="2"/>
      <c r="F11692" s="2"/>
      <c r="G11692" s="2"/>
      <c r="H11692" s="2"/>
    </row>
    <row r="11693" spans="2:8">
      <c r="B11693" s="2" t="s">
        <v>12136</v>
      </c>
      <c r="C11693" s="2">
        <v>26</v>
      </c>
      <c r="D11693" s="2" t="s">
        <v>446</v>
      </c>
      <c r="E11693" s="2"/>
      <c r="F11693" s="2"/>
      <c r="G11693" s="2"/>
      <c r="H11693" s="2"/>
    </row>
    <row r="11694" spans="2:8">
      <c r="B11694" s="2" t="s">
        <v>12137</v>
      </c>
      <c r="C11694" s="2">
        <v>30</v>
      </c>
      <c r="D11694" s="2" t="s">
        <v>446</v>
      </c>
      <c r="E11694" s="2"/>
      <c r="F11694" s="2"/>
      <c r="G11694" s="2"/>
      <c r="H11694" s="2"/>
    </row>
    <row r="11695" spans="2:8">
      <c r="B11695" s="2" t="s">
        <v>12138</v>
      </c>
      <c r="C11695" s="2">
        <v>30</v>
      </c>
      <c r="D11695" s="2" t="s">
        <v>446</v>
      </c>
      <c r="E11695" s="2"/>
      <c r="F11695" s="2"/>
      <c r="G11695" s="2"/>
      <c r="H11695" s="2"/>
    </row>
    <row r="11696" spans="2:8">
      <c r="B11696" s="2" t="s">
        <v>12139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21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31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12151</v>
      </c>
      <c r="C11708" s="2">
        <v>36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12152</v>
      </c>
      <c r="C11709" s="2">
        <v>37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12153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31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20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19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19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20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20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20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17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12166</v>
      </c>
      <c r="C11723" s="2">
        <v>19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12167</v>
      </c>
      <c r="C11724" s="2">
        <v>19</v>
      </c>
      <c r="D11724" s="2" t="s">
        <v>446</v>
      </c>
      <c r="E11724" s="2"/>
      <c r="F11724" s="2"/>
      <c r="G11724" s="2"/>
      <c r="H11724" s="2"/>
    </row>
    <row r="11725" spans="2:8">
      <c r="B11725" s="2" t="s">
        <v>12168</v>
      </c>
      <c r="C11725" s="2">
        <v>20</v>
      </c>
      <c r="D11725" s="2" t="s">
        <v>446</v>
      </c>
      <c r="E11725" s="2"/>
      <c r="F11725" s="2"/>
      <c r="G11725" s="2"/>
      <c r="H11725" s="2"/>
    </row>
    <row r="11726" spans="2:8">
      <c r="B11726" s="2" t="s">
        <v>12169</v>
      </c>
      <c r="C11726" s="2">
        <v>15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15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15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16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17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17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12191</v>
      </c>
      <c r="C11748" s="2">
        <v>29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12192</v>
      </c>
      <c r="C11749" s="2">
        <v>32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12193</v>
      </c>
      <c r="C11750" s="2">
        <v>34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12194</v>
      </c>
      <c r="C11751" s="2">
        <v>27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12195</v>
      </c>
      <c r="C11752" s="2">
        <v>30</v>
      </c>
      <c r="D11752" s="2" t="s">
        <v>446</v>
      </c>
      <c r="E11752" s="2"/>
      <c r="F11752" s="2"/>
      <c r="G11752" s="2"/>
      <c r="H11752" s="2"/>
    </row>
    <row r="11753" spans="2:8">
      <c r="B11753" s="2" t="s">
        <v>12196</v>
      </c>
      <c r="C11753" s="2">
        <v>31</v>
      </c>
      <c r="D11753" s="2" t="s">
        <v>446</v>
      </c>
      <c r="E11753" s="2"/>
      <c r="F11753" s="2"/>
      <c r="G11753" s="2"/>
      <c r="H11753" s="2"/>
    </row>
    <row r="11754" spans="2:8">
      <c r="B11754" s="2" t="s">
        <v>12197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12201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19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12204</v>
      </c>
      <c r="C11761" s="2">
        <v>22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12205</v>
      </c>
      <c r="C11762" s="2">
        <v>28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12206</v>
      </c>
      <c r="C11763" s="2">
        <v>32</v>
      </c>
      <c r="D11763" s="2" t="s">
        <v>446</v>
      </c>
      <c r="E11763" s="2"/>
      <c r="F11763" s="2"/>
      <c r="G11763" s="2"/>
      <c r="H11763" s="2"/>
    </row>
    <row r="11764" spans="2:8">
      <c r="B11764" s="2" t="s">
        <v>12207</v>
      </c>
      <c r="C11764" s="2">
        <v>29</v>
      </c>
      <c r="D11764" s="2" t="s">
        <v>446</v>
      </c>
      <c r="E11764" s="2"/>
      <c r="F11764" s="2"/>
      <c r="G11764" s="2"/>
      <c r="H11764" s="2"/>
    </row>
    <row r="11765" spans="2:8">
      <c r="B11765" s="2" t="s">
        <v>12208</v>
      </c>
      <c r="C11765" s="2">
        <v>25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12209</v>
      </c>
      <c r="C11766" s="2">
        <v>29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12210</v>
      </c>
      <c r="C11767" s="2">
        <v>30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12211</v>
      </c>
      <c r="C11768" s="2">
        <v>29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12212</v>
      </c>
      <c r="C11769" s="2">
        <v>28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12213</v>
      </c>
      <c r="C11770" s="2">
        <v>30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12214</v>
      </c>
      <c r="C11771" s="2">
        <v>33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12215</v>
      </c>
      <c r="C11772" s="2">
        <v>36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12216</v>
      </c>
      <c r="C11773" s="2">
        <v>25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12217</v>
      </c>
      <c r="C11774" s="2">
        <v>25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12218</v>
      </c>
      <c r="C11775" s="2">
        <v>27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12219</v>
      </c>
      <c r="C11776" s="2">
        <v>27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12220</v>
      </c>
      <c r="C11777" s="2">
        <v>29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12221</v>
      </c>
      <c r="C11778" s="2">
        <v>30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12222</v>
      </c>
      <c r="C11779" s="2">
        <v>30</v>
      </c>
      <c r="D11779" s="2" t="s">
        <v>446</v>
      </c>
      <c r="E11779" s="2"/>
      <c r="F11779" s="2"/>
      <c r="G11779" s="2"/>
      <c r="H11779" s="2"/>
    </row>
    <row r="11780" spans="2:8">
      <c r="B11780" s="2" t="s">
        <v>12223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27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12225</v>
      </c>
      <c r="C11782" s="2">
        <v>29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12226</v>
      </c>
      <c r="C11783" s="2">
        <v>32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12227</v>
      </c>
      <c r="C11784" s="2">
        <v>33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12228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12230</v>
      </c>
      <c r="C11787" s="2">
        <v>19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27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12239</v>
      </c>
      <c r="C11796" s="2">
        <v>29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12240</v>
      </c>
      <c r="C11797" s="2">
        <v>28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12241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12243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12244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15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12248</v>
      </c>
      <c r="C11805" s="2">
        <v>21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12249</v>
      </c>
      <c r="C11806" s="2">
        <v>27</v>
      </c>
      <c r="D11806" s="2" t="s">
        <v>446</v>
      </c>
      <c r="E11806" s="2"/>
      <c r="F11806" s="2"/>
      <c r="G11806" s="2"/>
      <c r="H11806" s="2"/>
    </row>
    <row r="11807" spans="2:8">
      <c r="B11807" s="2" t="s">
        <v>12250</v>
      </c>
      <c r="C11807" s="2">
        <v>27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12251</v>
      </c>
      <c r="C11808" s="2">
        <v>29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12252</v>
      </c>
      <c r="C11809" s="2">
        <v>30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12253</v>
      </c>
      <c r="C11810" s="2">
        <v>35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12254</v>
      </c>
      <c r="C11811" s="2">
        <v>29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12255</v>
      </c>
      <c r="C11812" s="2">
        <v>34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12256</v>
      </c>
      <c r="C11813" s="2">
        <v>39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12257</v>
      </c>
      <c r="C11814" s="2">
        <v>19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22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22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35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34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36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32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12280</v>
      </c>
      <c r="C11837" s="2">
        <v>35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12281</v>
      </c>
      <c r="C11838" s="2">
        <v>35</v>
      </c>
      <c r="D11838" s="2" t="s">
        <v>446</v>
      </c>
      <c r="E11838" s="2"/>
      <c r="F11838" s="2"/>
      <c r="G11838" s="2"/>
      <c r="H11838" s="2"/>
    </row>
    <row r="11839" spans="2:8">
      <c r="B11839" s="2" t="s">
        <v>12282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12283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12284</v>
      </c>
      <c r="C11841" s="2">
        <v>21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12285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12286</v>
      </c>
      <c r="C11843" s="2">
        <v>20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12287</v>
      </c>
      <c r="C11844" s="2">
        <v>20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12292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20</v>
      </c>
      <c r="D11854" s="2" t="s">
        <v>446</v>
      </c>
      <c r="E11854" s="2"/>
      <c r="F11854" s="2"/>
      <c r="G11854" s="2"/>
      <c r="H11854" s="2"/>
    </row>
    <row r="11855" spans="2:8">
      <c r="B11855" s="2" t="s">
        <v>12298</v>
      </c>
      <c r="C11855" s="2">
        <v>26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12299</v>
      </c>
      <c r="C11856" s="2">
        <v>32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12300</v>
      </c>
      <c r="C11857" s="2">
        <v>30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12301</v>
      </c>
      <c r="C11858" s="2">
        <v>15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18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21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12306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30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11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12315</v>
      </c>
      <c r="C11872" s="2">
        <v>27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12316</v>
      </c>
      <c r="C11873" s="2">
        <v>29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12317</v>
      </c>
      <c r="C11874" s="2">
        <v>31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12318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28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12322</v>
      </c>
      <c r="C11879" s="2">
        <v>29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12323</v>
      </c>
      <c r="C11880" s="2">
        <v>25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12324</v>
      </c>
      <c r="C11881" s="2">
        <v>27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12325</v>
      </c>
      <c r="C11882" s="2">
        <v>26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12326</v>
      </c>
      <c r="C11883" s="2">
        <v>26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12327</v>
      </c>
      <c r="C11884" s="2">
        <v>14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12331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12332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12338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12339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31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12347</v>
      </c>
      <c r="C11904" s="2">
        <v>32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12348</v>
      </c>
      <c r="C11905" s="2">
        <v>34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12349</v>
      </c>
      <c r="C11906" s="2">
        <v>32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12350</v>
      </c>
      <c r="C11907" s="2">
        <v>33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12351</v>
      </c>
      <c r="C11908" s="2">
        <v>19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12352</v>
      </c>
      <c r="C11909" s="2">
        <v>18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12353</v>
      </c>
      <c r="C11910" s="2">
        <v>18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12354</v>
      </c>
      <c r="C11911" s="2">
        <v>19</v>
      </c>
      <c r="D11911" s="2" t="s">
        <v>446</v>
      </c>
      <c r="E11911" s="2"/>
      <c r="F11911" s="2"/>
      <c r="G11911" s="2"/>
      <c r="H11911" s="2"/>
    </row>
    <row r="11912" spans="2:8">
      <c r="B11912" s="2" t="s">
        <v>12355</v>
      </c>
      <c r="C11912" s="2">
        <v>21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12356</v>
      </c>
      <c r="C11913" s="2">
        <v>22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12357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19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19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19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21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29</v>
      </c>
      <c r="D11921" s="2" t="s">
        <v>446</v>
      </c>
      <c r="E11921" s="2"/>
      <c r="F11921" s="2"/>
      <c r="G11921" s="2"/>
      <c r="H11921" s="2"/>
    </row>
    <row r="11922" spans="2:8">
      <c r="B11922" s="2" t="s">
        <v>12365</v>
      </c>
      <c r="C11922" s="2">
        <v>31</v>
      </c>
      <c r="D11922" s="2" t="s">
        <v>446</v>
      </c>
      <c r="E11922" s="2"/>
      <c r="F11922" s="2"/>
      <c r="G11922" s="2"/>
      <c r="H11922" s="2"/>
    </row>
    <row r="11923" spans="2:8">
      <c r="B11923" s="2" t="s">
        <v>12366</v>
      </c>
      <c r="C11923" s="2">
        <v>31</v>
      </c>
      <c r="D11923" s="2" t="s">
        <v>446</v>
      </c>
      <c r="E11923" s="2"/>
      <c r="F11923" s="2"/>
      <c r="G11923" s="2"/>
      <c r="H11923" s="2"/>
    </row>
    <row r="11924" spans="2:8">
      <c r="B11924" s="2" t="s">
        <v>12367</v>
      </c>
      <c r="C11924" s="2">
        <v>27</v>
      </c>
      <c r="D11924" s="2" t="s">
        <v>446</v>
      </c>
      <c r="E11924" s="2"/>
      <c r="F11924" s="2"/>
      <c r="G11924" s="2"/>
      <c r="H11924" s="2"/>
    </row>
    <row r="11925" spans="2:8">
      <c r="B11925" s="2" t="s">
        <v>12368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12369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12370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31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12378</v>
      </c>
      <c r="C11935" s="2">
        <v>31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12379</v>
      </c>
      <c r="C11936" s="2">
        <v>30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12380</v>
      </c>
      <c r="C11937" s="2">
        <v>29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12381</v>
      </c>
      <c r="C11938" s="2">
        <v>26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12382</v>
      </c>
      <c r="C11939" s="2">
        <v>26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12383</v>
      </c>
      <c r="C11940" s="2">
        <v>27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12384</v>
      </c>
      <c r="C11941" s="2">
        <v>28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12385</v>
      </c>
      <c r="C11942" s="2">
        <v>23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12386</v>
      </c>
      <c r="C11943" s="2">
        <v>23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12387</v>
      </c>
      <c r="C11944" s="2">
        <v>23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12388</v>
      </c>
      <c r="C11945" s="2">
        <v>23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12389</v>
      </c>
      <c r="C11946" s="2">
        <v>25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12390</v>
      </c>
      <c r="C11947" s="2">
        <v>26</v>
      </c>
      <c r="D11947" s="2" t="s">
        <v>446</v>
      </c>
      <c r="E11947" s="2"/>
      <c r="F11947" s="2"/>
      <c r="G11947" s="2"/>
      <c r="H11947" s="2"/>
    </row>
    <row r="11948" spans="2:8">
      <c r="B11948" s="2" t="s">
        <v>12391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21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21</v>
      </c>
      <c r="D11952" s="2" t="s">
        <v>446</v>
      </c>
      <c r="E11952" s="2"/>
      <c r="F11952" s="2"/>
      <c r="G11952" s="2"/>
      <c r="H11952" s="2"/>
    </row>
    <row r="11953" spans="2:8">
      <c r="B11953" s="2" t="s">
        <v>12396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23</v>
      </c>
      <c r="D11962" s="2" t="s">
        <v>446</v>
      </c>
      <c r="E11962" s="2"/>
      <c r="F11962" s="2"/>
      <c r="G11962" s="2"/>
      <c r="H11962" s="2"/>
    </row>
    <row r="11963" spans="2:8">
      <c r="B11963" s="2" t="s">
        <v>12406</v>
      </c>
      <c r="C11963" s="2">
        <v>25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12407</v>
      </c>
      <c r="C11964" s="2">
        <v>27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12408</v>
      </c>
      <c r="C11965" s="2">
        <v>25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12409</v>
      </c>
      <c r="C11966" s="2">
        <v>27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12410</v>
      </c>
      <c r="C11967" s="2">
        <v>28</v>
      </c>
      <c r="D11967" s="2" t="s">
        <v>446</v>
      </c>
      <c r="E11967" s="2"/>
      <c r="F11967" s="2"/>
      <c r="G11967" s="2"/>
      <c r="H11967" s="2"/>
    </row>
    <row r="11968" spans="2:8">
      <c r="B11968" s="2" t="s">
        <v>12411</v>
      </c>
      <c r="C11968" s="2">
        <v>32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12412</v>
      </c>
      <c r="C11969" s="2">
        <v>33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12413</v>
      </c>
      <c r="C11970" s="2">
        <v>35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12414</v>
      </c>
      <c r="C11971" s="2">
        <v>22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12415</v>
      </c>
      <c r="C11972" s="2">
        <v>23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12416</v>
      </c>
      <c r="C11973" s="2">
        <v>25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12417</v>
      </c>
      <c r="C11974" s="2">
        <v>26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12418</v>
      </c>
      <c r="C11975" s="2">
        <v>26</v>
      </c>
      <c r="D11975" s="2" t="s">
        <v>446</v>
      </c>
      <c r="E11975" s="2"/>
      <c r="F11975" s="2"/>
      <c r="G11975" s="2"/>
      <c r="H11975" s="2"/>
    </row>
    <row r="11976" spans="2:8">
      <c r="B11976" s="2" t="s">
        <v>12419</v>
      </c>
      <c r="C11976" s="2">
        <v>24</v>
      </c>
      <c r="D11976" s="2" t="s">
        <v>446</v>
      </c>
      <c r="E11976" s="2"/>
      <c r="F11976" s="2"/>
      <c r="G11976" s="2"/>
      <c r="H11976" s="2"/>
    </row>
    <row r="11977" spans="2:8">
      <c r="B11977" s="2" t="s">
        <v>12420</v>
      </c>
      <c r="C11977" s="2">
        <v>25</v>
      </c>
      <c r="D11977" s="2" t="s">
        <v>446</v>
      </c>
      <c r="E11977" s="2"/>
      <c r="F11977" s="2"/>
      <c r="G11977" s="2"/>
      <c r="H11977" s="2"/>
    </row>
    <row r="11978" spans="2:8">
      <c r="B11978" s="2" t="s">
        <v>12421</v>
      </c>
      <c r="C11978" s="2">
        <v>27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12422</v>
      </c>
      <c r="C11979" s="2">
        <v>28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12423</v>
      </c>
      <c r="C11980" s="2">
        <v>39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38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38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38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20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12428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24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12430</v>
      </c>
      <c r="C11987" s="2">
        <v>27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12431</v>
      </c>
      <c r="C11988" s="2">
        <v>31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12432</v>
      </c>
      <c r="C11989" s="2">
        <v>32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12433</v>
      </c>
      <c r="C11990" s="2">
        <v>31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12434</v>
      </c>
      <c r="C11991" s="2">
        <v>34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12435</v>
      </c>
      <c r="C11992" s="2">
        <v>36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12436</v>
      </c>
      <c r="C11993" s="2">
        <v>21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12437</v>
      </c>
      <c r="C11994" s="2">
        <v>24</v>
      </c>
      <c r="D11994" s="2" t="s">
        <v>446</v>
      </c>
      <c r="E11994" s="2"/>
      <c r="F11994" s="2"/>
      <c r="G11994" s="2"/>
      <c r="H11994" s="2"/>
    </row>
    <row r="11995" spans="2:8">
      <c r="B11995" s="2" t="s">
        <v>12438</v>
      </c>
      <c r="C11995" s="2">
        <v>23</v>
      </c>
      <c r="D11995" s="2" t="s">
        <v>446</v>
      </c>
      <c r="E11995" s="2"/>
      <c r="F11995" s="2"/>
      <c r="G11995" s="2"/>
      <c r="H11995" s="2"/>
    </row>
    <row r="11996" spans="2:8">
      <c r="B11996" s="2" t="s">
        <v>12439</v>
      </c>
      <c r="C11996" s="2">
        <v>22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12440</v>
      </c>
      <c r="C11997" s="2">
        <v>27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12441</v>
      </c>
      <c r="C11998" s="2">
        <v>25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12442</v>
      </c>
      <c r="C11999" s="2">
        <v>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14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18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20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20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21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21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22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12454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12455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12456</v>
      </c>
      <c r="C12013" s="2">
        <v>36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12457</v>
      </c>
      <c r="C12014" s="2">
        <v>37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12458</v>
      </c>
      <c r="C12015" s="2">
        <v>35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12459</v>
      </c>
      <c r="C12016" s="2">
        <v>33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12460</v>
      </c>
      <c r="C12017" s="2">
        <v>33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12461</v>
      </c>
      <c r="C12018" s="2">
        <v>36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12462</v>
      </c>
      <c r="C12019" s="2">
        <v>34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12463</v>
      </c>
      <c r="C12020" s="2">
        <v>32</v>
      </c>
      <c r="D12020" s="2" t="s">
        <v>446</v>
      </c>
      <c r="E12020" s="2"/>
      <c r="F12020" s="2"/>
      <c r="G12020" s="2"/>
      <c r="H12020" s="2"/>
    </row>
    <row r="12021" spans="2:8">
      <c r="B12021" s="2" t="s">
        <v>12464</v>
      </c>
      <c r="C12021" s="2">
        <v>34</v>
      </c>
      <c r="D12021" s="2" t="s">
        <v>446</v>
      </c>
      <c r="E12021" s="2"/>
      <c r="F12021" s="2"/>
      <c r="G12021" s="2"/>
      <c r="H12021" s="2"/>
    </row>
    <row r="12022" spans="2:8">
      <c r="B12022" s="2" t="s">
        <v>12465</v>
      </c>
      <c r="C12022" s="2">
        <v>35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12466</v>
      </c>
      <c r="C12023" s="2">
        <v>34</v>
      </c>
      <c r="D12023" s="2" t="s">
        <v>446</v>
      </c>
      <c r="E12023" s="2"/>
      <c r="F12023" s="2"/>
      <c r="G12023" s="2"/>
      <c r="H12023" s="2"/>
    </row>
    <row r="12024" spans="2:8">
      <c r="B12024" s="2" t="s">
        <v>12467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21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12480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12481</v>
      </c>
      <c r="C12038" s="2">
        <v>21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12482</v>
      </c>
      <c r="C12039" s="2">
        <v>29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12483</v>
      </c>
      <c r="C12040" s="2">
        <v>34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12484</v>
      </c>
      <c r="C12041" s="2">
        <v>33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12485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24</v>
      </c>
      <c r="D12048" s="2" t="s">
        <v>446</v>
      </c>
      <c r="E12048" s="2"/>
      <c r="F12048" s="2"/>
      <c r="G12048" s="2"/>
      <c r="H12048" s="2"/>
    </row>
    <row r="12049" spans="2:8">
      <c r="B12049" s="2" t="s">
        <v>12492</v>
      </c>
      <c r="C12049" s="2">
        <v>28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12493</v>
      </c>
      <c r="C12050" s="2">
        <v>30</v>
      </c>
      <c r="D12050" s="2" t="s">
        <v>446</v>
      </c>
      <c r="E12050" s="2"/>
      <c r="F12050" s="2"/>
      <c r="G12050" s="2"/>
      <c r="H12050" s="2"/>
    </row>
    <row r="12051" spans="2:8">
      <c r="B12051" s="2" t="s">
        <v>12494</v>
      </c>
      <c r="C12051" s="2">
        <v>29</v>
      </c>
      <c r="D12051" s="2" t="s">
        <v>446</v>
      </c>
      <c r="E12051" s="2"/>
      <c r="F12051" s="2"/>
      <c r="G12051" s="2"/>
      <c r="H12051" s="2"/>
    </row>
    <row r="12052" spans="2:8">
      <c r="B12052" s="2" t="s">
        <v>12495</v>
      </c>
      <c r="C12052" s="2">
        <v>18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12496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12497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12498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23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28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12509</v>
      </c>
      <c r="C12066" s="2">
        <v>30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12510</v>
      </c>
      <c r="C12067" s="2">
        <v>32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12511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12513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12514</v>
      </c>
      <c r="C12071" s="2">
        <v>26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12515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12516</v>
      </c>
      <c r="C12073" s="2">
        <v>50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12517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23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12519</v>
      </c>
      <c r="C12076" s="2">
        <v>26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12520</v>
      </c>
      <c r="C12077" s="2">
        <v>30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12521</v>
      </c>
      <c r="C12078" s="2">
        <v>30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12522</v>
      </c>
      <c r="C12079" s="2">
        <v>22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12523</v>
      </c>
      <c r="C12080" s="2">
        <v>24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12524</v>
      </c>
      <c r="C12081" s="2">
        <v>27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12525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38</v>
      </c>
      <c r="D12086" s="2" t="s">
        <v>446</v>
      </c>
      <c r="E12086" s="2"/>
      <c r="F12086" s="2"/>
      <c r="G12086" s="2"/>
      <c r="H12086" s="2"/>
    </row>
    <row r="12087" spans="2:8">
      <c r="B12087" s="2" t="s">
        <v>12530</v>
      </c>
      <c r="C12087" s="2">
        <v>40</v>
      </c>
      <c r="D12087" s="2" t="s">
        <v>446</v>
      </c>
      <c r="E12087" s="2"/>
      <c r="F12087" s="2"/>
      <c r="G12087" s="2"/>
      <c r="H12087" s="2"/>
    </row>
    <row r="12088" spans="2:8">
      <c r="B12088" s="2" t="s">
        <v>12531</v>
      </c>
      <c r="C12088" s="2">
        <v>39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12532</v>
      </c>
      <c r="C12089" s="2">
        <v>33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12533</v>
      </c>
      <c r="C12090" s="2">
        <v>34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12534</v>
      </c>
      <c r="C12091" s="2">
        <v>33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12535</v>
      </c>
      <c r="C12092" s="2">
        <v>26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12536</v>
      </c>
      <c r="C12093" s="2">
        <v>26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12537</v>
      </c>
      <c r="C12094" s="2">
        <v>28</v>
      </c>
      <c r="D12094" s="2" t="s">
        <v>446</v>
      </c>
      <c r="E12094" s="2"/>
      <c r="F12094" s="2"/>
      <c r="G12094" s="2"/>
      <c r="H12094" s="2"/>
    </row>
    <row r="12095" spans="2:8">
      <c r="B12095" s="2" t="s">
        <v>12538</v>
      </c>
      <c r="C12095" s="2">
        <v>27</v>
      </c>
      <c r="D12095" s="2" t="s">
        <v>446</v>
      </c>
      <c r="E12095" s="2"/>
      <c r="F12095" s="2"/>
      <c r="G12095" s="2"/>
      <c r="H12095" s="2"/>
    </row>
    <row r="12096" spans="2:8">
      <c r="B12096" s="2" t="s">
        <v>12539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20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20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26</v>
      </c>
      <c r="D12102" s="2" t="s">
        <v>446</v>
      </c>
      <c r="E12102" s="2"/>
      <c r="F12102" s="2"/>
      <c r="G12102" s="2"/>
      <c r="H12102" s="2"/>
    </row>
    <row r="12103" spans="2:8">
      <c r="B12103" s="2" t="s">
        <v>12546</v>
      </c>
      <c r="C12103" s="2">
        <v>28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12547</v>
      </c>
      <c r="C12104" s="2">
        <v>15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15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12549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12550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12553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19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19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12560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12561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17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16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24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29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12579</v>
      </c>
      <c r="C12136" s="2">
        <v>27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12580</v>
      </c>
      <c r="C12137" s="2">
        <v>27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12581</v>
      </c>
      <c r="C12138" s="2">
        <v>13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12582</v>
      </c>
      <c r="C12139" s="2">
        <v>14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12583</v>
      </c>
      <c r="C12140" s="2">
        <v>15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12584</v>
      </c>
      <c r="C12141" s="2">
        <v>17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12585</v>
      </c>
      <c r="C12142" s="2">
        <v>20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12586</v>
      </c>
      <c r="C12143" s="2">
        <v>22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12587</v>
      </c>
      <c r="C12144" s="2">
        <v>24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12588</v>
      </c>
      <c r="C12145" s="2">
        <v>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13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19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14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12596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12597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12598</v>
      </c>
      <c r="C12155" s="2">
        <v>25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12599</v>
      </c>
      <c r="C12156" s="2">
        <v>27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12600</v>
      </c>
      <c r="C12157" s="2">
        <v>28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12601</v>
      </c>
      <c r="C12158" s="2">
        <v>28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12602</v>
      </c>
      <c r="C12159" s="2">
        <v>30</v>
      </c>
      <c r="D12159" s="2" t="s">
        <v>446</v>
      </c>
      <c r="E12159" s="2"/>
      <c r="F12159" s="2"/>
      <c r="G12159" s="2"/>
      <c r="H12159" s="2"/>
    </row>
    <row r="12160" spans="2:8">
      <c r="B12160" s="2" t="s">
        <v>12603</v>
      </c>
      <c r="C12160" s="2">
        <v>31</v>
      </c>
      <c r="D12160" s="2" t="s">
        <v>446</v>
      </c>
      <c r="E12160" s="2"/>
      <c r="F12160" s="2"/>
      <c r="G12160" s="2"/>
      <c r="H12160" s="2"/>
    </row>
    <row r="12161" spans="2:8">
      <c r="B12161" s="2" t="s">
        <v>12604</v>
      </c>
      <c r="C12161" s="2">
        <v>32</v>
      </c>
      <c r="D12161" s="2" t="s">
        <v>446</v>
      </c>
      <c r="E12161" s="2"/>
      <c r="F12161" s="2"/>
      <c r="G12161" s="2"/>
      <c r="H12161" s="2"/>
    </row>
    <row r="12162" spans="2:8">
      <c r="B12162" s="2" t="s">
        <v>12605</v>
      </c>
      <c r="C12162" s="2">
        <v>31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12606</v>
      </c>
      <c r="C12163" s="2">
        <v>29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12607</v>
      </c>
      <c r="C12164" s="2">
        <v>27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12608</v>
      </c>
      <c r="C12165" s="2">
        <v>29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12609</v>
      </c>
      <c r="C12166" s="2">
        <v>32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12610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12614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12615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22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29</v>
      </c>
      <c r="D12174" s="2" t="s">
        <v>446</v>
      </c>
      <c r="E12174" s="2"/>
      <c r="F12174" s="2"/>
      <c r="G12174" s="2"/>
      <c r="H12174" s="2"/>
    </row>
    <row r="12175" spans="2:8">
      <c r="B12175" s="2" t="s">
        <v>12618</v>
      </c>
      <c r="C12175" s="2">
        <v>33</v>
      </c>
      <c r="D12175" s="2" t="s">
        <v>446</v>
      </c>
      <c r="E12175" s="2"/>
      <c r="F12175" s="2"/>
      <c r="G12175" s="2"/>
      <c r="H12175" s="2"/>
    </row>
    <row r="12176" spans="2:8">
      <c r="B12176" s="2" t="s">
        <v>12619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12620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12621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22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12628</v>
      </c>
      <c r="C12185" s="2">
        <v>23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12629</v>
      </c>
      <c r="C12186" s="2">
        <v>26</v>
      </c>
      <c r="D12186" s="2" t="s">
        <v>446</v>
      </c>
      <c r="E12186" s="2"/>
      <c r="F12186" s="2"/>
      <c r="G12186" s="2"/>
      <c r="H12186" s="2"/>
    </row>
    <row r="12187" spans="2:8">
      <c r="B12187" s="2" t="s">
        <v>12630</v>
      </c>
      <c r="C12187" s="2">
        <v>29</v>
      </c>
      <c r="D12187" s="2" t="s">
        <v>446</v>
      </c>
      <c r="E12187" s="2"/>
      <c r="F12187" s="2"/>
      <c r="G12187" s="2"/>
      <c r="H12187" s="2"/>
    </row>
    <row r="12188" spans="2:8">
      <c r="B12188" s="2" t="s">
        <v>12631</v>
      </c>
      <c r="C12188" s="2">
        <v>26</v>
      </c>
      <c r="D12188" s="2" t="s">
        <v>446</v>
      </c>
      <c r="E12188" s="2"/>
      <c r="F12188" s="2"/>
      <c r="G12188" s="2"/>
      <c r="H12188" s="2"/>
    </row>
    <row r="12189" spans="2:8">
      <c r="B12189" s="2" t="s">
        <v>12632</v>
      </c>
      <c r="C12189" s="2">
        <v>30</v>
      </c>
      <c r="D12189" s="2" t="s">
        <v>446</v>
      </c>
      <c r="E12189" s="2"/>
      <c r="F12189" s="2"/>
      <c r="G12189" s="2"/>
      <c r="H12189" s="2"/>
    </row>
    <row r="12190" spans="2:8">
      <c r="B12190" s="2" t="s">
        <v>12633</v>
      </c>
      <c r="C12190" s="2">
        <v>31</v>
      </c>
      <c r="D12190" s="2" t="s">
        <v>446</v>
      </c>
      <c r="E12190" s="2"/>
      <c r="F12190" s="2"/>
      <c r="G12190" s="2"/>
      <c r="H12190" s="2"/>
    </row>
    <row r="12191" spans="2:8">
      <c r="B12191" s="2" t="s">
        <v>12634</v>
      </c>
      <c r="C12191" s="2">
        <v>34</v>
      </c>
      <c r="D12191" s="2" t="s">
        <v>446</v>
      </c>
      <c r="E12191" s="2"/>
      <c r="F12191" s="2"/>
      <c r="G12191" s="2"/>
      <c r="H12191" s="2"/>
    </row>
    <row r="12192" spans="2:8">
      <c r="B12192" s="2" t="s">
        <v>12635</v>
      </c>
      <c r="C12192" s="2">
        <v>33</v>
      </c>
      <c r="D12192" s="2" t="s">
        <v>446</v>
      </c>
      <c r="E12192" s="2"/>
      <c r="F12192" s="2"/>
      <c r="G12192" s="2"/>
      <c r="H12192" s="2"/>
    </row>
    <row r="12193" spans="2:8">
      <c r="B12193" s="2" t="s">
        <v>12636</v>
      </c>
      <c r="C12193" s="2">
        <v>20</v>
      </c>
      <c r="D12193" s="2" t="s">
        <v>446</v>
      </c>
      <c r="E12193" s="2"/>
      <c r="F12193" s="2"/>
      <c r="G12193" s="2"/>
      <c r="H12193" s="2"/>
    </row>
    <row r="12194" spans="2:8">
      <c r="B12194" s="2" t="s">
        <v>12637</v>
      </c>
      <c r="C12194" s="2">
        <v>21</v>
      </c>
      <c r="D12194" s="2" t="s">
        <v>446</v>
      </c>
      <c r="E12194" s="2"/>
      <c r="F12194" s="2"/>
      <c r="G12194" s="2"/>
      <c r="H12194" s="2"/>
    </row>
    <row r="12195" spans="2:8">
      <c r="B12195" s="2" t="s">
        <v>12638</v>
      </c>
      <c r="C12195" s="2">
        <v>23</v>
      </c>
      <c r="D12195" s="2" t="s">
        <v>446</v>
      </c>
      <c r="E12195" s="2"/>
      <c r="F12195" s="2"/>
      <c r="G12195" s="2"/>
      <c r="H12195" s="2"/>
    </row>
    <row r="12196" spans="2:8">
      <c r="B12196" s="2" t="s">
        <v>12639</v>
      </c>
      <c r="C12196" s="2">
        <v>23</v>
      </c>
      <c r="D12196" s="2" t="s">
        <v>446</v>
      </c>
      <c r="E12196" s="2"/>
      <c r="F12196" s="2"/>
      <c r="G12196" s="2"/>
      <c r="H12196" s="2"/>
    </row>
    <row r="12197" spans="2:8">
      <c r="B12197" s="2" t="s">
        <v>12640</v>
      </c>
      <c r="C12197" s="2">
        <v>18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12642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12643</v>
      </c>
      <c r="C12200" s="2">
        <v>36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28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12645</v>
      </c>
      <c r="C12202" s="2">
        <v>32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12646</v>
      </c>
      <c r="C12203" s="2">
        <v>34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12647</v>
      </c>
      <c r="C12204" s="2">
        <v>30</v>
      </c>
      <c r="D12204" s="2" t="s">
        <v>446</v>
      </c>
      <c r="E12204" s="2"/>
      <c r="F12204" s="2"/>
      <c r="G12204" s="2"/>
      <c r="H12204" s="2"/>
    </row>
    <row r="12205" spans="2:8">
      <c r="B12205" s="2" t="s">
        <v>12648</v>
      </c>
      <c r="C12205" s="2">
        <v>31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12649</v>
      </c>
      <c r="C12206" s="2">
        <v>33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12650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30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12655</v>
      </c>
      <c r="C12212" s="2">
        <v>31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12656</v>
      </c>
      <c r="C12213" s="2">
        <v>32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12657</v>
      </c>
      <c r="C12214" s="2">
        <v>39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12658</v>
      </c>
      <c r="C12215" s="2">
        <v>41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12659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18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27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12662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12664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12665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12666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12667</v>
      </c>
      <c r="C12224" s="2">
        <v>33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12668</v>
      </c>
      <c r="C12225" s="2">
        <v>33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12669</v>
      </c>
      <c r="C12226" s="2">
        <v>28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12670</v>
      </c>
      <c r="C12227" s="2">
        <v>29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12671</v>
      </c>
      <c r="C12228" s="2">
        <v>29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12672</v>
      </c>
      <c r="C12229" s="2">
        <v>29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12673</v>
      </c>
      <c r="C12230" s="2">
        <v>35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12674</v>
      </c>
      <c r="C12231" s="2">
        <v>35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12675</v>
      </c>
      <c r="C12232" s="2">
        <v>35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12676</v>
      </c>
      <c r="C12233" s="2">
        <v>36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12677</v>
      </c>
      <c r="C12234" s="2">
        <v>36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12678</v>
      </c>
      <c r="C12235" s="2">
        <v>38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26</v>
      </c>
      <c r="D12237" s="2" t="s">
        <v>446</v>
      </c>
      <c r="E12237" s="2"/>
      <c r="F12237" s="2"/>
      <c r="G12237" s="2"/>
      <c r="H12237" s="2"/>
    </row>
    <row r="12238" spans="2:8">
      <c r="B12238" s="2" t="s">
        <v>12681</v>
      </c>
      <c r="C12238" s="2">
        <v>27</v>
      </c>
      <c r="D12238" s="2" t="s">
        <v>446</v>
      </c>
      <c r="E12238" s="2"/>
      <c r="F12238" s="2"/>
      <c r="G12238" s="2"/>
      <c r="H12238" s="2"/>
    </row>
    <row r="12239" spans="2:8">
      <c r="B12239" s="2" t="s">
        <v>12682</v>
      </c>
      <c r="C12239" s="2">
        <v>29</v>
      </c>
      <c r="D12239" s="2" t="s">
        <v>446</v>
      </c>
      <c r="E12239" s="2"/>
      <c r="F12239" s="2"/>
      <c r="G12239" s="2"/>
      <c r="H12239" s="2"/>
    </row>
    <row r="12240" spans="2:8">
      <c r="B12240" s="2" t="s">
        <v>12683</v>
      </c>
      <c r="C12240" s="2">
        <v>30</v>
      </c>
      <c r="D12240" s="2" t="s">
        <v>446</v>
      </c>
      <c r="E12240" s="2"/>
      <c r="F12240" s="2"/>
      <c r="G12240" s="2"/>
      <c r="H12240" s="2"/>
    </row>
    <row r="12241" spans="2:8">
      <c r="B12241" s="2" t="s">
        <v>12684</v>
      </c>
      <c r="C12241" s="2">
        <v>24</v>
      </c>
      <c r="D12241" s="2" t="s">
        <v>446</v>
      </c>
      <c r="E12241" s="2"/>
      <c r="F12241" s="2"/>
      <c r="G12241" s="2"/>
      <c r="H12241" s="2"/>
    </row>
    <row r="12242" spans="2:8">
      <c r="B12242" s="2" t="s">
        <v>12685</v>
      </c>
      <c r="C12242" s="2">
        <v>25</v>
      </c>
      <c r="D12242" s="2" t="s">
        <v>446</v>
      </c>
      <c r="E12242" s="2"/>
      <c r="F12242" s="2"/>
      <c r="G12242" s="2"/>
      <c r="H12242" s="2"/>
    </row>
    <row r="12243" spans="2:8">
      <c r="B12243" s="2" t="s">
        <v>12686</v>
      </c>
      <c r="C12243" s="2">
        <v>28</v>
      </c>
      <c r="D12243" s="2" t="s">
        <v>446</v>
      </c>
      <c r="E12243" s="2"/>
      <c r="F12243" s="2"/>
      <c r="G12243" s="2"/>
      <c r="H12243" s="2"/>
    </row>
    <row r="12244" spans="2:8">
      <c r="B12244" s="2" t="s">
        <v>12687</v>
      </c>
      <c r="C12244" s="2">
        <v>30</v>
      </c>
      <c r="D12244" s="2" t="s">
        <v>446</v>
      </c>
      <c r="E12244" s="2"/>
      <c r="F12244" s="2"/>
      <c r="G12244" s="2"/>
      <c r="H12244" s="2"/>
    </row>
    <row r="12245" spans="2:8">
      <c r="B12245" s="2" t="s">
        <v>12688</v>
      </c>
      <c r="C12245" s="2">
        <v>30</v>
      </c>
      <c r="D12245" s="2" t="s">
        <v>446</v>
      </c>
      <c r="E12245" s="2"/>
      <c r="F12245" s="2"/>
      <c r="G12245" s="2"/>
      <c r="H12245" s="2"/>
    </row>
    <row r="12246" spans="2:8">
      <c r="B12246" s="2" t="s">
        <v>12689</v>
      </c>
      <c r="C12246" s="2">
        <v>16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36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19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36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12706</v>
      </c>
      <c r="C12263" s="2">
        <v>39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12707</v>
      </c>
      <c r="C12264" s="2">
        <v>42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12708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31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12712</v>
      </c>
      <c r="C12269" s="2">
        <v>33</v>
      </c>
      <c r="D12269" s="2" t="s">
        <v>446</v>
      </c>
      <c r="E12269" s="2"/>
      <c r="F12269" s="2"/>
      <c r="G12269" s="2"/>
      <c r="H12269" s="2"/>
    </row>
    <row r="12270" spans="2:8">
      <c r="B12270" s="2" t="s">
        <v>12713</v>
      </c>
      <c r="C12270" s="2">
        <v>30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12714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21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12719</v>
      </c>
      <c r="C12276" s="2">
        <v>19</v>
      </c>
      <c r="D12276" s="2" t="s">
        <v>446</v>
      </c>
      <c r="E12276" s="2"/>
      <c r="F12276" s="2"/>
      <c r="G12276" s="2"/>
      <c r="H12276" s="2"/>
    </row>
    <row r="12277" spans="2:8">
      <c r="B12277" s="2" t="s">
        <v>12720</v>
      </c>
      <c r="C12277" s="2">
        <v>19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12721</v>
      </c>
      <c r="C12278" s="2">
        <v>20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12722</v>
      </c>
      <c r="C12279" s="2">
        <v>21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12723</v>
      </c>
      <c r="C12280" s="2">
        <v>23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12724</v>
      </c>
      <c r="C12281" s="2">
        <v>24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12725</v>
      </c>
      <c r="C12282" s="2">
        <v>25</v>
      </c>
      <c r="D12282" s="2" t="s">
        <v>446</v>
      </c>
      <c r="E12282" s="2"/>
      <c r="F12282" s="2"/>
      <c r="G12282" s="2"/>
      <c r="H12282" s="2"/>
    </row>
    <row r="12283" spans="2:8">
      <c r="B12283" s="2" t="s">
        <v>12726</v>
      </c>
      <c r="C12283" s="2">
        <v>38</v>
      </c>
      <c r="D12283" s="2" t="s">
        <v>446</v>
      </c>
      <c r="E12283" s="2"/>
      <c r="F12283" s="2"/>
      <c r="G12283" s="2"/>
      <c r="H12283" s="2"/>
    </row>
    <row r="12284" spans="2:8">
      <c r="B12284" s="2" t="s">
        <v>12727</v>
      </c>
      <c r="C12284" s="2">
        <v>43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12728</v>
      </c>
      <c r="C12285" s="2">
        <v>33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12729</v>
      </c>
      <c r="C12286" s="2">
        <v>35</v>
      </c>
      <c r="D12286" s="2" t="s">
        <v>446</v>
      </c>
      <c r="E12286" s="2"/>
      <c r="F12286" s="2"/>
      <c r="G12286" s="2"/>
      <c r="H12286" s="2"/>
    </row>
    <row r="12287" spans="2:8">
      <c r="B12287" s="2" t="s">
        <v>12730</v>
      </c>
      <c r="C12287" s="2">
        <v>38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12731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34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23</v>
      </c>
      <c r="D12296" s="2" t="s">
        <v>446</v>
      </c>
      <c r="E12296" s="2"/>
      <c r="F12296" s="2"/>
      <c r="G12296" s="2"/>
      <c r="H12296" s="2"/>
    </row>
    <row r="12297" spans="2:8">
      <c r="B12297" s="2" t="s">
        <v>12740</v>
      </c>
      <c r="C12297" s="2">
        <v>26</v>
      </c>
      <c r="D12297" s="2" t="s">
        <v>446</v>
      </c>
      <c r="E12297" s="2"/>
      <c r="F12297" s="2"/>
      <c r="G12297" s="2"/>
      <c r="H12297" s="2"/>
    </row>
    <row r="12298" spans="2:8">
      <c r="B12298" s="2" t="s">
        <v>12741</v>
      </c>
      <c r="C12298" s="2">
        <v>27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12742</v>
      </c>
      <c r="C12299" s="2">
        <v>28</v>
      </c>
      <c r="D12299" s="2" t="s">
        <v>446</v>
      </c>
      <c r="E12299" s="2"/>
      <c r="F12299" s="2"/>
      <c r="G12299" s="2"/>
      <c r="H12299" s="2"/>
    </row>
    <row r="12300" spans="2:8">
      <c r="B12300" s="2" t="s">
        <v>12743</v>
      </c>
      <c r="C12300" s="2">
        <v>26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12744</v>
      </c>
      <c r="C12301" s="2">
        <v>27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12745</v>
      </c>
      <c r="C12302" s="2">
        <v>26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12746</v>
      </c>
      <c r="C12303" s="2">
        <v>25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12747</v>
      </c>
      <c r="C12304" s="2">
        <v>24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12748</v>
      </c>
      <c r="C12305" s="2">
        <v>26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12749</v>
      </c>
      <c r="C12306" s="2">
        <v>27</v>
      </c>
      <c r="D12306" s="2" t="s">
        <v>446</v>
      </c>
      <c r="E12306" s="2"/>
      <c r="F12306" s="2"/>
      <c r="G12306" s="2"/>
      <c r="H12306" s="2"/>
    </row>
    <row r="12307" spans="2:8">
      <c r="B12307" s="2" t="s">
        <v>12750</v>
      </c>
      <c r="C12307" s="2">
        <v>27</v>
      </c>
      <c r="D12307" s="2" t="s">
        <v>446</v>
      </c>
      <c r="E12307" s="2"/>
      <c r="F12307" s="2"/>
      <c r="G12307" s="2"/>
      <c r="H12307" s="2"/>
    </row>
    <row r="12308" spans="2:8">
      <c r="B12308" s="2" t="s">
        <v>12751</v>
      </c>
      <c r="C12308" s="2">
        <v>32</v>
      </c>
      <c r="D12308" s="2" t="s">
        <v>446</v>
      </c>
      <c r="E12308" s="2"/>
      <c r="F12308" s="2"/>
      <c r="G12308" s="2"/>
      <c r="H12308" s="2"/>
    </row>
    <row r="12309" spans="2:8">
      <c r="B12309" s="2" t="s">
        <v>12752</v>
      </c>
      <c r="C12309" s="2">
        <v>32</v>
      </c>
      <c r="D12309" s="2" t="s">
        <v>446</v>
      </c>
      <c r="E12309" s="2"/>
      <c r="F12309" s="2"/>
      <c r="G12309" s="2"/>
      <c r="H12309" s="2"/>
    </row>
    <row r="12310" spans="2:8">
      <c r="B12310" s="2" t="s">
        <v>12753</v>
      </c>
      <c r="C12310" s="2">
        <v>34</v>
      </c>
      <c r="D12310" s="2" t="s">
        <v>446</v>
      </c>
      <c r="E12310" s="2"/>
      <c r="F12310" s="2"/>
      <c r="G12310" s="2"/>
      <c r="H12310" s="2"/>
    </row>
    <row r="12311" spans="2:8">
      <c r="B12311" s="2" t="s">
        <v>12754</v>
      </c>
      <c r="C12311" s="2">
        <v>30</v>
      </c>
      <c r="D12311" s="2" t="s">
        <v>446</v>
      </c>
      <c r="E12311" s="2"/>
      <c r="F12311" s="2"/>
      <c r="G12311" s="2"/>
      <c r="H12311" s="2"/>
    </row>
    <row r="12312" spans="2:8">
      <c r="B12312" s="2" t="s">
        <v>12755</v>
      </c>
      <c r="C12312" s="2">
        <v>33</v>
      </c>
      <c r="D12312" s="2" t="s">
        <v>446</v>
      </c>
      <c r="E12312" s="2"/>
      <c r="F12312" s="2"/>
      <c r="G12312" s="2"/>
      <c r="H12312" s="2"/>
    </row>
    <row r="12313" spans="2:8">
      <c r="B12313" s="2" t="s">
        <v>12756</v>
      </c>
      <c r="C12313" s="2">
        <v>35</v>
      </c>
      <c r="D12313" s="2" t="s">
        <v>446</v>
      </c>
      <c r="E12313" s="2"/>
      <c r="F12313" s="2"/>
      <c r="G12313" s="2"/>
      <c r="H12313" s="2"/>
    </row>
    <row r="12314" spans="2:8">
      <c r="B12314" s="2" t="s">
        <v>12757</v>
      </c>
      <c r="C12314" s="2">
        <v>27</v>
      </c>
      <c r="D12314" s="2" t="s">
        <v>446</v>
      </c>
      <c r="E12314" s="2"/>
      <c r="F12314" s="2"/>
      <c r="G12314" s="2"/>
      <c r="H12314" s="2"/>
    </row>
    <row r="12315" spans="2:8">
      <c r="B12315" s="2" t="s">
        <v>12758</v>
      </c>
      <c r="C12315" s="2">
        <v>29</v>
      </c>
      <c r="D12315" s="2" t="s">
        <v>446</v>
      </c>
      <c r="E12315" s="2"/>
      <c r="F12315" s="2"/>
      <c r="G12315" s="2"/>
      <c r="H12315" s="2"/>
    </row>
    <row r="12316" spans="2:8">
      <c r="B12316" s="2" t="s">
        <v>12759</v>
      </c>
      <c r="C12316" s="2">
        <v>32</v>
      </c>
      <c r="D12316" s="2" t="s">
        <v>446</v>
      </c>
      <c r="E12316" s="2"/>
      <c r="F12316" s="2"/>
      <c r="G12316" s="2"/>
      <c r="H12316" s="2"/>
    </row>
    <row r="12317" spans="2:8">
      <c r="B12317" s="2" t="s">
        <v>12760</v>
      </c>
      <c r="C12317" s="2">
        <v>34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12761</v>
      </c>
      <c r="C12318" s="2">
        <v>30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12762</v>
      </c>
      <c r="C12319" s="2">
        <v>30</v>
      </c>
      <c r="D12319" s="2" t="s">
        <v>446</v>
      </c>
      <c r="E12319" s="2"/>
      <c r="F12319" s="2"/>
      <c r="G12319" s="2"/>
      <c r="H12319" s="2"/>
    </row>
    <row r="12320" spans="2:8">
      <c r="B12320" s="2" t="s">
        <v>12763</v>
      </c>
      <c r="C12320" s="2">
        <v>29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12764</v>
      </c>
      <c r="C12321" s="2">
        <v>30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12765</v>
      </c>
      <c r="C12322" s="2">
        <v>31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12766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12768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12769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12770</v>
      </c>
      <c r="C12327" s="2">
        <v>21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12771</v>
      </c>
      <c r="C12328" s="2">
        <v>22</v>
      </c>
      <c r="D12328" s="2" t="s">
        <v>446</v>
      </c>
      <c r="E12328" s="2"/>
      <c r="F12328" s="2"/>
      <c r="G12328" s="2"/>
      <c r="H12328" s="2"/>
    </row>
    <row r="12329" spans="2:8">
      <c r="B12329" s="2" t="s">
        <v>12772</v>
      </c>
      <c r="C12329" s="2">
        <v>23</v>
      </c>
      <c r="D12329" s="2" t="s">
        <v>446</v>
      </c>
      <c r="E12329" s="2"/>
      <c r="F12329" s="2"/>
      <c r="G12329" s="2"/>
      <c r="H12329" s="2"/>
    </row>
    <row r="12330" spans="2:8">
      <c r="B12330" s="2" t="s">
        <v>12773</v>
      </c>
      <c r="C12330" s="2">
        <v>26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12774</v>
      </c>
      <c r="C12331" s="2">
        <v>27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12775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23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12788</v>
      </c>
      <c r="C12345" s="2">
        <v>22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12789</v>
      </c>
      <c r="C12346" s="2">
        <v>20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12790</v>
      </c>
      <c r="C12347" s="2">
        <v>17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12791</v>
      </c>
      <c r="C12348" s="2">
        <v>28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12792</v>
      </c>
      <c r="C12349" s="2">
        <v>30</v>
      </c>
      <c r="D12349" s="2" t="s">
        <v>446</v>
      </c>
      <c r="E12349" s="2"/>
      <c r="F12349" s="2"/>
      <c r="G12349" s="2"/>
      <c r="H12349" s="2"/>
    </row>
    <row r="12350" spans="2:8">
      <c r="B12350" s="2" t="s">
        <v>12793</v>
      </c>
      <c r="C12350" s="2">
        <v>32</v>
      </c>
      <c r="D12350" s="2" t="s">
        <v>446</v>
      </c>
      <c r="E12350" s="2"/>
      <c r="F12350" s="2"/>
      <c r="G12350" s="2"/>
      <c r="H12350" s="2"/>
    </row>
    <row r="12351" spans="2:8">
      <c r="B12351" s="2" t="s">
        <v>12794</v>
      </c>
      <c r="C12351" s="2">
        <v>31</v>
      </c>
      <c r="D12351" s="2" t="s">
        <v>446</v>
      </c>
      <c r="E12351" s="2"/>
      <c r="F12351" s="2"/>
      <c r="G12351" s="2"/>
      <c r="H12351" s="2"/>
    </row>
    <row r="12352" spans="2:8">
      <c r="B12352" s="2" t="s">
        <v>12795</v>
      </c>
      <c r="C12352" s="2">
        <v>19</v>
      </c>
      <c r="D12352" s="2" t="s">
        <v>446</v>
      </c>
      <c r="E12352" s="2"/>
      <c r="F12352" s="2"/>
      <c r="G12352" s="2"/>
      <c r="H12352" s="2"/>
    </row>
    <row r="12353" spans="2:8">
      <c r="B12353" s="2" t="s">
        <v>12796</v>
      </c>
      <c r="C12353" s="2">
        <v>22</v>
      </c>
      <c r="D12353" s="2" t="s">
        <v>446</v>
      </c>
      <c r="E12353" s="2"/>
      <c r="F12353" s="2"/>
      <c r="G12353" s="2"/>
      <c r="H12353" s="2"/>
    </row>
    <row r="12354" spans="2:8">
      <c r="B12354" s="2" t="s">
        <v>12797</v>
      </c>
      <c r="C12354" s="2">
        <v>26</v>
      </c>
      <c r="D12354" s="2" t="s">
        <v>446</v>
      </c>
      <c r="E12354" s="2"/>
      <c r="F12354" s="2"/>
      <c r="G12354" s="2"/>
      <c r="H12354" s="2"/>
    </row>
    <row r="12355" spans="2:8">
      <c r="B12355" s="2" t="s">
        <v>12798</v>
      </c>
      <c r="C12355" s="2">
        <v>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11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13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15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16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16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29</v>
      </c>
      <c r="D12367" s="2" t="s">
        <v>446</v>
      </c>
      <c r="E12367" s="2"/>
      <c r="F12367" s="2"/>
      <c r="G12367" s="2"/>
      <c r="H12367" s="2"/>
    </row>
    <row r="12368" spans="2:8">
      <c r="B12368" s="2" t="s">
        <v>12811</v>
      </c>
      <c r="C12368" s="2">
        <v>31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12812</v>
      </c>
      <c r="C12369" s="2">
        <v>32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12813</v>
      </c>
      <c r="C12370" s="2">
        <v>28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12814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12817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12818</v>
      </c>
      <c r="C12375" s="2">
        <v>21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12819</v>
      </c>
      <c r="C12376" s="2">
        <v>22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12820</v>
      </c>
      <c r="C12377" s="2">
        <v>24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12821</v>
      </c>
      <c r="C12378" s="2">
        <v>26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12822</v>
      </c>
      <c r="C12379" s="2">
        <v>25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12823</v>
      </c>
      <c r="C12380" s="2">
        <v>25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12824</v>
      </c>
      <c r="C12381" s="2">
        <v>26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12825</v>
      </c>
      <c r="C12382" s="2">
        <v>30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12826</v>
      </c>
      <c r="C12383" s="2">
        <v>30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12827</v>
      </c>
      <c r="C12384" s="2">
        <v>34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12828</v>
      </c>
      <c r="C12385" s="2">
        <v>38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12829</v>
      </c>
      <c r="C12386" s="2">
        <v>40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12830</v>
      </c>
      <c r="C12387" s="2">
        <v>38</v>
      </c>
      <c r="D12387" s="2" t="s">
        <v>446</v>
      </c>
      <c r="E12387" s="2"/>
      <c r="F12387" s="2"/>
      <c r="G12387" s="2"/>
      <c r="H12387" s="2"/>
    </row>
    <row r="12388" spans="2:8">
      <c r="B12388" s="2" t="s">
        <v>12831</v>
      </c>
      <c r="C12388" s="2">
        <v>39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12832</v>
      </c>
      <c r="C12389" s="2">
        <v>36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12833</v>
      </c>
      <c r="C12390" s="2">
        <v>25</v>
      </c>
      <c r="D12390" s="2" t="s">
        <v>446</v>
      </c>
      <c r="E12390" s="2"/>
      <c r="F12390" s="2"/>
      <c r="G12390" s="2"/>
      <c r="H12390" s="2"/>
    </row>
    <row r="12391" spans="2:8">
      <c r="B12391" s="2" t="s">
        <v>12834</v>
      </c>
      <c r="C12391" s="2">
        <v>29</v>
      </c>
      <c r="D12391" s="2" t="s">
        <v>446</v>
      </c>
      <c r="E12391" s="2"/>
      <c r="F12391" s="2"/>
      <c r="G12391" s="2"/>
      <c r="H12391" s="2"/>
    </row>
    <row r="12392" spans="2:8">
      <c r="B12392" s="2" t="s">
        <v>12835</v>
      </c>
      <c r="C12392" s="2">
        <v>33</v>
      </c>
      <c r="D12392" s="2" t="s">
        <v>446</v>
      </c>
      <c r="E12392" s="2"/>
      <c r="F12392" s="2"/>
      <c r="G12392" s="2"/>
      <c r="H12392" s="2"/>
    </row>
    <row r="12393" spans="2:8">
      <c r="B12393" s="2" t="s">
        <v>12836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12842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12843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12844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22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27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12848</v>
      </c>
      <c r="C12405" s="2">
        <v>28</v>
      </c>
      <c r="D12405" s="2" t="s">
        <v>446</v>
      </c>
      <c r="E12405" s="2"/>
      <c r="F12405" s="2"/>
      <c r="G12405" s="2"/>
      <c r="H12405" s="2"/>
    </row>
    <row r="12406" spans="2:8">
      <c r="B12406" s="2" t="s">
        <v>12849</v>
      </c>
      <c r="C12406" s="2">
        <v>27</v>
      </c>
      <c r="D12406" s="2" t="s">
        <v>446</v>
      </c>
      <c r="E12406" s="2"/>
      <c r="F12406" s="2"/>
      <c r="G12406" s="2"/>
      <c r="H12406" s="2"/>
    </row>
    <row r="12407" spans="2:8">
      <c r="B12407" s="2" t="s">
        <v>12850</v>
      </c>
      <c r="C12407" s="2">
        <v>22</v>
      </c>
      <c r="D12407" s="2" t="s">
        <v>446</v>
      </c>
      <c r="E12407" s="2"/>
      <c r="F12407" s="2"/>
      <c r="G12407" s="2"/>
      <c r="H12407" s="2"/>
    </row>
    <row r="12408" spans="2:8">
      <c r="B12408" s="2" t="s">
        <v>12851</v>
      </c>
      <c r="C12408" s="2">
        <v>18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20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12858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12859</v>
      </c>
      <c r="C12416" s="2">
        <v>33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18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23</v>
      </c>
      <c r="D12425" s="2" t="s">
        <v>446</v>
      </c>
      <c r="E12425" s="2"/>
      <c r="F12425" s="2"/>
      <c r="G12425" s="2"/>
      <c r="H12425" s="2"/>
    </row>
    <row r="12426" spans="2:8">
      <c r="B12426" s="2" t="s">
        <v>12869</v>
      </c>
      <c r="C12426" s="2">
        <v>25</v>
      </c>
      <c r="D12426" s="2" t="s">
        <v>446</v>
      </c>
      <c r="E12426" s="2"/>
      <c r="F12426" s="2"/>
      <c r="G12426" s="2"/>
      <c r="H12426" s="2"/>
    </row>
    <row r="12427" spans="2:8">
      <c r="B12427" s="2" t="s">
        <v>12870</v>
      </c>
      <c r="C12427" s="2">
        <v>29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12871</v>
      </c>
      <c r="C12428" s="2">
        <v>32</v>
      </c>
      <c r="D12428" s="2" t="s">
        <v>446</v>
      </c>
      <c r="E12428" s="2"/>
      <c r="F12428" s="2"/>
      <c r="G12428" s="2"/>
      <c r="H12428" s="2"/>
    </row>
    <row r="12429" spans="2:8">
      <c r="B12429" s="2" t="s">
        <v>12872</v>
      </c>
      <c r="C12429" s="2">
        <v>35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12873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32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33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12877</v>
      </c>
      <c r="C12434" s="2">
        <v>33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12878</v>
      </c>
      <c r="C12435" s="2">
        <v>33</v>
      </c>
      <c r="D12435" s="2" t="s">
        <v>446</v>
      </c>
      <c r="E12435" s="2"/>
      <c r="F12435" s="2"/>
      <c r="G12435" s="2"/>
      <c r="H12435" s="2"/>
    </row>
    <row r="12436" spans="2:8">
      <c r="B12436" s="2" t="s">
        <v>12879</v>
      </c>
      <c r="C12436" s="2">
        <v>31</v>
      </c>
      <c r="D12436" s="2" t="s">
        <v>446</v>
      </c>
      <c r="E12436" s="2"/>
      <c r="F12436" s="2"/>
      <c r="G12436" s="2"/>
      <c r="H12436" s="2"/>
    </row>
    <row r="12437" spans="2:8">
      <c r="B12437" s="2" t="s">
        <v>12880</v>
      </c>
      <c r="C12437" s="2">
        <v>11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25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12887</v>
      </c>
      <c r="C12444" s="2">
        <v>27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12888</v>
      </c>
      <c r="C12445" s="2">
        <v>26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12889</v>
      </c>
      <c r="C12446" s="2">
        <v>26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12890</v>
      </c>
      <c r="C12447" s="2">
        <v>27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12891</v>
      </c>
      <c r="C12448" s="2">
        <v>27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12892</v>
      </c>
      <c r="C12449" s="2">
        <v>38</v>
      </c>
      <c r="D12449" s="2" t="s">
        <v>446</v>
      </c>
      <c r="E12449" s="2"/>
      <c r="F12449" s="2"/>
      <c r="G12449" s="2"/>
      <c r="H12449" s="2"/>
    </row>
    <row r="12450" spans="2:8">
      <c r="B12450" s="2" t="s">
        <v>12893</v>
      </c>
      <c r="C12450" s="2">
        <v>40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12894</v>
      </c>
      <c r="C12451" s="2">
        <v>40</v>
      </c>
      <c r="D12451" s="2" t="s">
        <v>446</v>
      </c>
      <c r="E12451" s="2"/>
      <c r="F12451" s="2"/>
      <c r="G12451" s="2"/>
      <c r="H12451" s="2"/>
    </row>
    <row r="12452" spans="2:8">
      <c r="B12452" s="2" t="s">
        <v>12895</v>
      </c>
      <c r="C12452" s="2">
        <v>29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12896</v>
      </c>
      <c r="C12453" s="2">
        <v>29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12897</v>
      </c>
      <c r="C12454" s="2">
        <v>31</v>
      </c>
      <c r="D12454" s="2" t="s">
        <v>446</v>
      </c>
      <c r="E12454" s="2"/>
      <c r="F12454" s="2"/>
      <c r="G12454" s="2"/>
      <c r="H12454" s="2"/>
    </row>
    <row r="12455" spans="2:8">
      <c r="B12455" s="2" t="s">
        <v>12898</v>
      </c>
      <c r="C12455" s="2">
        <v>28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12899</v>
      </c>
      <c r="C12456" s="2">
        <v>30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12900</v>
      </c>
      <c r="C12457" s="2">
        <v>31</v>
      </c>
      <c r="D12457" s="2" t="s">
        <v>446</v>
      </c>
      <c r="E12457" s="2"/>
      <c r="F12457" s="2"/>
      <c r="G12457" s="2"/>
      <c r="H12457" s="2"/>
    </row>
    <row r="12458" spans="2:8">
      <c r="B12458" s="2" t="s">
        <v>12901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23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12907</v>
      </c>
      <c r="C12464" s="2">
        <v>25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12908</v>
      </c>
      <c r="C12465" s="2">
        <v>22</v>
      </c>
      <c r="D12465" s="2" t="s">
        <v>446</v>
      </c>
      <c r="E12465" s="2"/>
      <c r="F12465" s="2"/>
      <c r="G12465" s="2"/>
      <c r="H12465" s="2"/>
    </row>
    <row r="12466" spans="2:8">
      <c r="B12466" s="2" t="s">
        <v>12909</v>
      </c>
      <c r="C12466" s="2">
        <v>18</v>
      </c>
      <c r="D12466" s="2" t="s">
        <v>446</v>
      </c>
      <c r="E12466" s="2"/>
      <c r="F12466" s="2"/>
      <c r="G12466" s="2"/>
      <c r="H12466" s="2"/>
    </row>
    <row r="12467" spans="2:8">
      <c r="B12467" s="2" t="s">
        <v>12910</v>
      </c>
      <c r="C12467" s="2">
        <v>19</v>
      </c>
      <c r="D12467" s="2" t="s">
        <v>446</v>
      </c>
      <c r="E12467" s="2"/>
      <c r="F12467" s="2"/>
      <c r="G12467" s="2"/>
      <c r="H12467" s="2"/>
    </row>
    <row r="12468" spans="2:8">
      <c r="B12468" s="2" t="s">
        <v>12911</v>
      </c>
      <c r="C12468" s="2">
        <v>33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12912</v>
      </c>
      <c r="C12469" s="2">
        <v>35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12913</v>
      </c>
      <c r="C12470" s="2">
        <v>36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12914</v>
      </c>
      <c r="C12471" s="2">
        <v>24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12915</v>
      </c>
      <c r="C12472" s="2">
        <v>26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12916</v>
      </c>
      <c r="C12473" s="2">
        <v>28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12917</v>
      </c>
      <c r="C12474" s="2">
        <v>27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12918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39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39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39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40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27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12932</v>
      </c>
      <c r="C12489" s="2">
        <v>29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12933</v>
      </c>
      <c r="C12490" s="2">
        <v>30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12934</v>
      </c>
      <c r="C12491" s="2">
        <v>24</v>
      </c>
      <c r="D12491" s="2" t="s">
        <v>446</v>
      </c>
      <c r="E12491" s="2"/>
      <c r="F12491" s="2"/>
      <c r="G12491" s="2"/>
      <c r="H12491" s="2"/>
    </row>
    <row r="12492" spans="2:8">
      <c r="B12492" s="2" t="s">
        <v>12935</v>
      </c>
      <c r="C12492" s="2">
        <v>25</v>
      </c>
      <c r="D12492" s="2" t="s">
        <v>446</v>
      </c>
      <c r="E12492" s="2"/>
      <c r="F12492" s="2"/>
      <c r="G12492" s="2"/>
      <c r="H12492" s="2"/>
    </row>
    <row r="12493" spans="2:8">
      <c r="B12493" s="2" t="s">
        <v>12936</v>
      </c>
      <c r="C12493" s="2">
        <v>27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12937</v>
      </c>
      <c r="C12494" s="2">
        <v>29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12938</v>
      </c>
      <c r="C12495" s="2">
        <v>29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12939</v>
      </c>
      <c r="C12496" s="2">
        <v>32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12940</v>
      </c>
      <c r="C12497" s="2">
        <v>34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12941</v>
      </c>
      <c r="C12498" s="2">
        <v>41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41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45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21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12945</v>
      </c>
      <c r="C12502" s="2">
        <v>25</v>
      </c>
      <c r="D12502" s="2" t="s">
        <v>446</v>
      </c>
      <c r="E12502" s="2"/>
      <c r="F12502" s="2"/>
      <c r="G12502" s="2"/>
      <c r="H12502" s="2"/>
    </row>
    <row r="12503" spans="2:8">
      <c r="B12503" s="2" t="s">
        <v>12946</v>
      </c>
      <c r="C12503" s="2">
        <v>27</v>
      </c>
      <c r="D12503" s="2" t="s">
        <v>446</v>
      </c>
      <c r="E12503" s="2"/>
      <c r="F12503" s="2"/>
      <c r="G12503" s="2"/>
      <c r="H12503" s="2"/>
    </row>
    <row r="12504" spans="2:8">
      <c r="B12504" s="2" t="s">
        <v>12947</v>
      </c>
      <c r="C12504" s="2">
        <v>27</v>
      </c>
      <c r="D12504" s="2" t="s">
        <v>446</v>
      </c>
      <c r="E12504" s="2"/>
      <c r="F12504" s="2"/>
      <c r="G12504" s="2"/>
      <c r="H12504" s="2"/>
    </row>
    <row r="12505" spans="2:8">
      <c r="B12505" s="2" t="s">
        <v>12948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12949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17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21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21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20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17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12966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12967</v>
      </c>
      <c r="C12524" s="2">
        <v>16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12968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12969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12970</v>
      </c>
      <c r="C12527" s="2">
        <v>20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12971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22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17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16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17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16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17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20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12993</v>
      </c>
      <c r="C12550" s="2">
        <v>20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12994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12995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12996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10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12998</v>
      </c>
      <c r="C12555" s="2">
        <v>16</v>
      </c>
      <c r="D12555" s="2" t="s">
        <v>446</v>
      </c>
      <c r="E12555" s="2"/>
      <c r="F12555" s="2"/>
      <c r="G12555" s="2"/>
      <c r="H12555" s="2"/>
    </row>
    <row r="12556" spans="2:8">
      <c r="B12556" s="2" t="s">
        <v>12999</v>
      </c>
      <c r="C12556" s="2">
        <v>19</v>
      </c>
      <c r="D12556" s="2" t="s">
        <v>446</v>
      </c>
      <c r="E12556" s="2"/>
      <c r="F12556" s="2"/>
      <c r="G12556" s="2"/>
      <c r="H12556" s="2"/>
    </row>
    <row r="12557" spans="2:8">
      <c r="B12557" s="2" t="s">
        <v>13000</v>
      </c>
      <c r="C12557" s="2">
        <v>25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13001</v>
      </c>
      <c r="C12558" s="2">
        <v>30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13002</v>
      </c>
      <c r="C12559" s="2">
        <v>33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13003</v>
      </c>
      <c r="C12560" s="2">
        <v>32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13004</v>
      </c>
      <c r="C12561" s="2">
        <v>22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13005</v>
      </c>
      <c r="C12562" s="2">
        <v>25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13006</v>
      </c>
      <c r="C12563" s="2">
        <v>26</v>
      </c>
      <c r="D12563" s="2" t="s">
        <v>446</v>
      </c>
      <c r="E12563" s="2"/>
      <c r="F12563" s="2"/>
      <c r="G12563" s="2"/>
      <c r="H12563" s="2"/>
    </row>
    <row r="12564" spans="2:8">
      <c r="B12564" s="2" t="s">
        <v>13007</v>
      </c>
      <c r="C12564" s="2">
        <v>23</v>
      </c>
      <c r="D12564" s="2" t="s">
        <v>446</v>
      </c>
      <c r="E12564" s="2"/>
      <c r="F12564" s="2"/>
      <c r="G12564" s="2"/>
      <c r="H12564" s="2"/>
    </row>
    <row r="12565" spans="2:8">
      <c r="B12565" s="2" t="s">
        <v>13008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13012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24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13026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35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13031</v>
      </c>
      <c r="C12588" s="2">
        <v>39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13032</v>
      </c>
      <c r="C12589" s="2">
        <v>39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13033</v>
      </c>
      <c r="C12590" s="2">
        <v>35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13034</v>
      </c>
      <c r="C12591" s="2">
        <v>37</v>
      </c>
      <c r="D12591" s="2" t="s">
        <v>446</v>
      </c>
      <c r="E12591" s="2"/>
      <c r="F12591" s="2"/>
      <c r="G12591" s="2"/>
      <c r="H12591" s="2"/>
    </row>
    <row r="12592" spans="2:8">
      <c r="B12592" s="2" t="s">
        <v>13035</v>
      </c>
      <c r="C12592" s="2">
        <v>25</v>
      </c>
      <c r="D12592" s="2" t="s">
        <v>446</v>
      </c>
      <c r="E12592" s="2"/>
      <c r="F12592" s="2"/>
      <c r="G12592" s="2"/>
      <c r="H12592" s="2"/>
    </row>
    <row r="12593" spans="2:8">
      <c r="B12593" s="2" t="s">
        <v>13036</v>
      </c>
      <c r="C12593" s="2">
        <v>28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13037</v>
      </c>
      <c r="C12594" s="2">
        <v>30</v>
      </c>
      <c r="D12594" s="2" t="s">
        <v>446</v>
      </c>
      <c r="E12594" s="2"/>
      <c r="F12594" s="2"/>
      <c r="G12594" s="2"/>
      <c r="H12594" s="2"/>
    </row>
    <row r="12595" spans="2:8">
      <c r="B12595" s="2" t="s">
        <v>13038</v>
      </c>
      <c r="C12595" s="2">
        <v>25</v>
      </c>
      <c r="D12595" s="2" t="s">
        <v>446</v>
      </c>
      <c r="E12595" s="2"/>
      <c r="F12595" s="2"/>
      <c r="G12595" s="2"/>
      <c r="H12595" s="2"/>
    </row>
    <row r="12596" spans="2:8">
      <c r="B12596" s="2" t="s">
        <v>13039</v>
      </c>
      <c r="C12596" s="2">
        <v>26</v>
      </c>
      <c r="D12596" s="2" t="s">
        <v>446</v>
      </c>
      <c r="E12596" s="2"/>
      <c r="F12596" s="2"/>
      <c r="G12596" s="2"/>
      <c r="H12596" s="2"/>
    </row>
    <row r="12597" spans="2:8">
      <c r="B12597" s="2" t="s">
        <v>13040</v>
      </c>
      <c r="C12597" s="2">
        <v>26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13041</v>
      </c>
      <c r="C12598" s="2">
        <v>27</v>
      </c>
      <c r="D12598" s="2" t="s">
        <v>446</v>
      </c>
      <c r="E12598" s="2"/>
      <c r="F12598" s="2"/>
      <c r="G12598" s="2"/>
      <c r="H12598" s="2"/>
    </row>
    <row r="12599" spans="2:8">
      <c r="B12599" s="2" t="s">
        <v>13042</v>
      </c>
      <c r="C12599" s="2">
        <v>29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13043</v>
      </c>
      <c r="C12600" s="2">
        <v>30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13044</v>
      </c>
      <c r="C12601" s="2">
        <v>30</v>
      </c>
      <c r="D12601" s="2" t="s">
        <v>446</v>
      </c>
      <c r="E12601" s="2"/>
      <c r="F12601" s="2"/>
      <c r="G12601" s="2"/>
      <c r="H12601" s="2"/>
    </row>
    <row r="12602" spans="2:8">
      <c r="B12602" s="2" t="s">
        <v>13045</v>
      </c>
      <c r="C12602" s="2">
        <v>29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13046</v>
      </c>
      <c r="C12603" s="2">
        <v>29</v>
      </c>
      <c r="D12603" s="2" t="s">
        <v>446</v>
      </c>
      <c r="E12603" s="2"/>
      <c r="F12603" s="2"/>
      <c r="G12603" s="2"/>
      <c r="H12603" s="2"/>
    </row>
    <row r="12604" spans="2:8">
      <c r="B12604" s="2" t="s">
        <v>13047</v>
      </c>
      <c r="C12604" s="2">
        <v>29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13048</v>
      </c>
      <c r="C12605" s="2">
        <v>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22</v>
      </c>
      <c r="D12610" s="2" t="s">
        <v>446</v>
      </c>
      <c r="E12610" s="2"/>
      <c r="F12610" s="2"/>
      <c r="G12610" s="2"/>
      <c r="H12610" s="2"/>
    </row>
    <row r="12611" spans="2:8">
      <c r="B12611" s="2" t="s">
        <v>13054</v>
      </c>
      <c r="C12611" s="2">
        <v>27</v>
      </c>
      <c r="D12611" s="2" t="s">
        <v>446</v>
      </c>
      <c r="E12611" s="2"/>
      <c r="F12611" s="2"/>
      <c r="G12611" s="2"/>
      <c r="H12611" s="2"/>
    </row>
    <row r="12612" spans="2:8">
      <c r="B12612" s="2" t="s">
        <v>13055</v>
      </c>
      <c r="C12612" s="2">
        <v>29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13056</v>
      </c>
      <c r="C12613" s="2">
        <v>31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13057</v>
      </c>
      <c r="C12614" s="2">
        <v>31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13058</v>
      </c>
      <c r="C12615" s="2">
        <v>31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13059</v>
      </c>
      <c r="C12616" s="2">
        <v>33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13060</v>
      </c>
      <c r="C12617" s="2">
        <v>32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13061</v>
      </c>
      <c r="C12618" s="2">
        <v>27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13062</v>
      </c>
      <c r="C12619" s="2">
        <v>29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13063</v>
      </c>
      <c r="C12620" s="2">
        <v>15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16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16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16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16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26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13069</v>
      </c>
      <c r="C12626" s="2">
        <v>27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13070</v>
      </c>
      <c r="C12627" s="2">
        <v>28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13071</v>
      </c>
      <c r="C12628" s="2">
        <v>28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13072</v>
      </c>
      <c r="C12629" s="2">
        <v>26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13073</v>
      </c>
      <c r="C12630" s="2">
        <v>29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13074</v>
      </c>
      <c r="C12631" s="2">
        <v>33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13075</v>
      </c>
      <c r="C12632" s="2">
        <v>37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13076</v>
      </c>
      <c r="C12633" s="2">
        <v>32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13077</v>
      </c>
      <c r="C12634" s="2">
        <v>34</v>
      </c>
      <c r="D12634" s="2" t="s">
        <v>446</v>
      </c>
      <c r="E12634" s="2"/>
      <c r="F12634" s="2"/>
      <c r="G12634" s="2"/>
      <c r="H12634" s="2"/>
    </row>
    <row r="12635" spans="2:8">
      <c r="B12635" s="2" t="s">
        <v>13078</v>
      </c>
      <c r="C12635" s="2">
        <v>34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13079</v>
      </c>
      <c r="C12636" s="2">
        <v>30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13080</v>
      </c>
      <c r="C12637" s="2">
        <v>31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13081</v>
      </c>
      <c r="C12638" s="2">
        <v>31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13082</v>
      </c>
      <c r="C12639" s="2">
        <v>31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13083</v>
      </c>
      <c r="C12640" s="2">
        <v>32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13084</v>
      </c>
      <c r="C12641" s="2">
        <v>33</v>
      </c>
      <c r="D12641" s="2" t="s">
        <v>446</v>
      </c>
      <c r="E12641" s="2"/>
      <c r="F12641" s="2"/>
      <c r="G12641" s="2"/>
      <c r="H12641" s="2"/>
    </row>
    <row r="12642" spans="2:8">
      <c r="B12642" s="2" t="s">
        <v>13085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10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13088</v>
      </c>
      <c r="C12645" s="2">
        <v>13</v>
      </c>
      <c r="D12645" s="2" t="s">
        <v>446</v>
      </c>
      <c r="E12645" s="2"/>
      <c r="F12645" s="2"/>
      <c r="G12645" s="2"/>
      <c r="H12645" s="2"/>
    </row>
    <row r="12646" spans="2:8">
      <c r="B12646" s="2" t="s">
        <v>13089</v>
      </c>
      <c r="C12646" s="2">
        <v>16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13090</v>
      </c>
      <c r="C12647" s="2">
        <v>19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13091</v>
      </c>
      <c r="C12648" s="2">
        <v>19</v>
      </c>
      <c r="D12648" s="2" t="s">
        <v>446</v>
      </c>
      <c r="E12648" s="2"/>
      <c r="F12648" s="2"/>
      <c r="G12648" s="2"/>
      <c r="H12648" s="2"/>
    </row>
    <row r="12649" spans="2:8">
      <c r="B12649" s="2" t="s">
        <v>13092</v>
      </c>
      <c r="C12649" s="2">
        <v>25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13093</v>
      </c>
      <c r="C12650" s="2">
        <v>28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13094</v>
      </c>
      <c r="C12651" s="2">
        <v>26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13095</v>
      </c>
      <c r="C12652" s="2">
        <v>22</v>
      </c>
      <c r="D12652" s="2" t="s">
        <v>446</v>
      </c>
      <c r="E12652" s="2"/>
      <c r="F12652" s="2"/>
      <c r="G12652" s="2"/>
      <c r="H12652" s="2"/>
    </row>
    <row r="12653" spans="2:8">
      <c r="B12653" s="2" t="s">
        <v>13096</v>
      </c>
      <c r="C12653" s="2">
        <v>18</v>
      </c>
      <c r="D12653" s="2" t="s">
        <v>446</v>
      </c>
      <c r="E12653" s="2"/>
      <c r="F12653" s="2"/>
      <c r="G12653" s="2"/>
      <c r="H12653" s="2"/>
    </row>
    <row r="12654" spans="2:8">
      <c r="B12654" s="2" t="s">
        <v>13097</v>
      </c>
      <c r="C12654" s="2">
        <v>19</v>
      </c>
      <c r="D12654" s="2" t="s">
        <v>446</v>
      </c>
      <c r="E12654" s="2"/>
      <c r="F12654" s="2"/>
      <c r="G12654" s="2"/>
      <c r="H12654" s="2"/>
    </row>
    <row r="12655" spans="2:8">
      <c r="B12655" s="2" t="s">
        <v>13098</v>
      </c>
      <c r="C12655" s="2">
        <v>17</v>
      </c>
      <c r="D12655" s="2" t="s">
        <v>446</v>
      </c>
      <c r="E12655" s="2"/>
      <c r="F12655" s="2"/>
      <c r="G12655" s="2"/>
      <c r="H12655" s="2"/>
    </row>
    <row r="12656" spans="2:8">
      <c r="B12656" s="2" t="s">
        <v>13099</v>
      </c>
      <c r="C12656" s="2">
        <v>17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13100</v>
      </c>
      <c r="C12657" s="2">
        <v>21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13101</v>
      </c>
      <c r="C12658" s="2">
        <v>29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13102</v>
      </c>
      <c r="C12659" s="2">
        <v>32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13103</v>
      </c>
      <c r="C12660" s="2">
        <v>32</v>
      </c>
      <c r="D12660" s="2" t="s">
        <v>446</v>
      </c>
      <c r="E12660" s="2"/>
      <c r="F12660" s="2"/>
      <c r="G12660" s="2"/>
      <c r="H12660" s="2"/>
    </row>
    <row r="12661" spans="2:8">
      <c r="B12661" s="2" t="s">
        <v>13104</v>
      </c>
      <c r="C12661" s="2">
        <v>29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13105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31</v>
      </c>
      <c r="D12666" s="2" t="s">
        <v>446</v>
      </c>
      <c r="E12666" s="2"/>
      <c r="F12666" s="2"/>
      <c r="G12666" s="2"/>
      <c r="H12666" s="2"/>
    </row>
    <row r="12667" spans="2:8">
      <c r="B12667" s="2" t="s">
        <v>13110</v>
      </c>
      <c r="C12667" s="2">
        <v>34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13111</v>
      </c>
      <c r="C12668" s="2">
        <v>35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13112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33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32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13117</v>
      </c>
      <c r="C12674" s="2">
        <v>34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13118</v>
      </c>
      <c r="C12675" s="2">
        <v>14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13120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39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39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33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13134</v>
      </c>
      <c r="C12691" s="2">
        <v>35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13135</v>
      </c>
      <c r="C12692" s="2">
        <v>36</v>
      </c>
      <c r="D12692" s="2" t="s">
        <v>446</v>
      </c>
      <c r="E12692" s="2"/>
      <c r="F12692" s="2"/>
      <c r="G12692" s="2"/>
      <c r="H12692" s="2"/>
    </row>
    <row r="12693" spans="2:8">
      <c r="B12693" s="2" t="s">
        <v>13136</v>
      </c>
      <c r="C12693" s="2">
        <v>32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13137</v>
      </c>
      <c r="C12694" s="2">
        <v>33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13138</v>
      </c>
      <c r="C12695" s="2">
        <v>33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13139</v>
      </c>
      <c r="C12696" s="2">
        <v>32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13140</v>
      </c>
      <c r="C12697" s="2">
        <v>26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13141</v>
      </c>
      <c r="C12698" s="2">
        <v>28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13142</v>
      </c>
      <c r="C12699" s="2">
        <v>30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13143</v>
      </c>
      <c r="C12700" s="2">
        <v>29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13144</v>
      </c>
      <c r="C12701" s="2">
        <v>36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13145</v>
      </c>
      <c r="C12702" s="2">
        <v>38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13146</v>
      </c>
      <c r="C12703" s="2">
        <v>38</v>
      </c>
      <c r="D12703" s="2" t="s">
        <v>446</v>
      </c>
      <c r="E12703" s="2"/>
      <c r="F12703" s="2"/>
      <c r="G12703" s="2"/>
      <c r="H12703" s="2"/>
    </row>
    <row r="12704" spans="2:8">
      <c r="B12704" s="2" t="s">
        <v>13147</v>
      </c>
      <c r="C12704" s="2">
        <v>20</v>
      </c>
      <c r="D12704" s="2" t="s">
        <v>446</v>
      </c>
      <c r="E12704" s="2"/>
      <c r="F12704" s="2"/>
      <c r="G12704" s="2"/>
      <c r="H12704" s="2"/>
    </row>
    <row r="12705" spans="2:8">
      <c r="B12705" s="2" t="s">
        <v>13148</v>
      </c>
      <c r="C12705" s="2">
        <v>21</v>
      </c>
      <c r="D12705" s="2" t="s">
        <v>446</v>
      </c>
      <c r="E12705" s="2"/>
      <c r="F12705" s="2"/>
      <c r="G12705" s="2"/>
      <c r="H12705" s="2"/>
    </row>
    <row r="12706" spans="2:8">
      <c r="B12706" s="2" t="s">
        <v>13149</v>
      </c>
      <c r="C12706" s="2">
        <v>22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13150</v>
      </c>
      <c r="C12707" s="2">
        <v>23</v>
      </c>
      <c r="D12707" s="2" t="s">
        <v>446</v>
      </c>
      <c r="E12707" s="2"/>
      <c r="F12707" s="2"/>
      <c r="G12707" s="2"/>
      <c r="H12707" s="2"/>
    </row>
    <row r="12708" spans="2:8">
      <c r="B12708" s="2" t="s">
        <v>13151</v>
      </c>
      <c r="C12708" s="2">
        <v>23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13152</v>
      </c>
      <c r="C12709" s="2">
        <v>29</v>
      </c>
      <c r="D12709" s="2" t="s">
        <v>446</v>
      </c>
      <c r="E12709" s="2"/>
      <c r="F12709" s="2"/>
      <c r="G12709" s="2"/>
      <c r="H12709" s="2"/>
    </row>
    <row r="12710" spans="2:8">
      <c r="B12710" s="2" t="s">
        <v>13153</v>
      </c>
      <c r="C12710" s="2">
        <v>31</v>
      </c>
      <c r="D12710" s="2" t="s">
        <v>446</v>
      </c>
      <c r="E12710" s="2"/>
      <c r="F12710" s="2"/>
      <c r="G12710" s="2"/>
      <c r="H12710" s="2"/>
    </row>
    <row r="12711" spans="2:8">
      <c r="B12711" s="2" t="s">
        <v>13154</v>
      </c>
      <c r="C12711" s="2">
        <v>33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13155</v>
      </c>
      <c r="C12712" s="2">
        <v>33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13156</v>
      </c>
      <c r="C12713" s="2">
        <v>11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17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13162</v>
      </c>
      <c r="C12719" s="2">
        <v>33</v>
      </c>
      <c r="D12719" s="2" t="s">
        <v>446</v>
      </c>
      <c r="E12719" s="2"/>
      <c r="F12719" s="2"/>
      <c r="G12719" s="2"/>
      <c r="H12719" s="2"/>
    </row>
    <row r="12720" spans="2:8">
      <c r="B12720" s="2" t="s">
        <v>13163</v>
      </c>
      <c r="C12720" s="2">
        <v>38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13164</v>
      </c>
      <c r="C12721" s="2">
        <v>39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13165</v>
      </c>
      <c r="C12722" s="2">
        <v>27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13166</v>
      </c>
      <c r="C12723" s="2">
        <v>27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13167</v>
      </c>
      <c r="C12724" s="2">
        <v>29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13168</v>
      </c>
      <c r="C12725" s="2">
        <v>28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13169</v>
      </c>
      <c r="C12726" s="2">
        <v>29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13170</v>
      </c>
      <c r="C12727" s="2">
        <v>22</v>
      </c>
      <c r="D12727" s="2" t="s">
        <v>446</v>
      </c>
      <c r="E12727" s="2"/>
      <c r="F12727" s="2"/>
      <c r="G12727" s="2"/>
      <c r="H12727" s="2"/>
    </row>
    <row r="12728" spans="2:8">
      <c r="B12728" s="2" t="s">
        <v>13171</v>
      </c>
      <c r="C12728" s="2">
        <v>22</v>
      </c>
      <c r="D12728" s="2" t="s">
        <v>446</v>
      </c>
      <c r="E12728" s="2"/>
      <c r="F12728" s="2"/>
      <c r="G12728" s="2"/>
      <c r="H12728" s="2"/>
    </row>
    <row r="12729" spans="2:8">
      <c r="B12729" s="2" t="s">
        <v>13172</v>
      </c>
      <c r="C12729" s="2">
        <v>20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13173</v>
      </c>
      <c r="C12730" s="2">
        <v>21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13174</v>
      </c>
      <c r="C12731" s="2">
        <v>23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13175</v>
      </c>
      <c r="C12732" s="2">
        <v>24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13176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33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13179</v>
      </c>
      <c r="C12736" s="2">
        <v>27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13180</v>
      </c>
      <c r="C12737" s="2">
        <v>26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13181</v>
      </c>
      <c r="C12738" s="2">
        <v>28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13182</v>
      </c>
      <c r="C12739" s="2">
        <v>28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13183</v>
      </c>
      <c r="C12740" s="2">
        <v>31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13184</v>
      </c>
      <c r="C12741" s="2">
        <v>32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13185</v>
      </c>
      <c r="C12742" s="2">
        <v>34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13186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28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13190</v>
      </c>
      <c r="C12747" s="2">
        <v>28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13191</v>
      </c>
      <c r="C12748" s="2">
        <v>29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13192</v>
      </c>
      <c r="C12749" s="2">
        <v>31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13193</v>
      </c>
      <c r="C12750" s="2">
        <v>31</v>
      </c>
      <c r="D12750" s="2" t="s">
        <v>446</v>
      </c>
      <c r="E12750" s="2"/>
      <c r="F12750" s="2"/>
      <c r="G12750" s="2"/>
      <c r="H12750" s="2"/>
    </row>
    <row r="12751" spans="2:8">
      <c r="B12751" s="2" t="s">
        <v>13194</v>
      </c>
      <c r="C12751" s="2">
        <v>31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13195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22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38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13201</v>
      </c>
      <c r="C12758" s="2">
        <v>42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13202</v>
      </c>
      <c r="C12759" s="2">
        <v>44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13203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35</v>
      </c>
      <c r="D12763" s="2" t="s">
        <v>446</v>
      </c>
      <c r="E12763" s="2"/>
      <c r="F12763" s="2"/>
      <c r="G12763" s="2"/>
      <c r="H12763" s="2"/>
    </row>
    <row r="12764" spans="2:8">
      <c r="B12764" s="2" t="s">
        <v>13207</v>
      </c>
      <c r="C12764" s="2">
        <v>37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13208</v>
      </c>
      <c r="C12765" s="2">
        <v>37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13209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24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32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40</v>
      </c>
      <c r="D12773" s="2" t="s">
        <v>446</v>
      </c>
      <c r="E12773" s="2"/>
      <c r="F12773" s="2"/>
      <c r="G12773" s="2"/>
      <c r="H12773" s="2"/>
    </row>
    <row r="12774" spans="2:8">
      <c r="B12774" s="2" t="s">
        <v>13217</v>
      </c>
      <c r="C12774" s="2">
        <v>44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13218</v>
      </c>
      <c r="C12775" s="2">
        <v>28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13219</v>
      </c>
      <c r="C12776" s="2">
        <v>33</v>
      </c>
      <c r="D12776" s="2" t="s">
        <v>446</v>
      </c>
      <c r="E12776" s="2"/>
      <c r="F12776" s="2"/>
      <c r="G12776" s="2"/>
      <c r="H12776" s="2"/>
    </row>
    <row r="12777" spans="2:8">
      <c r="B12777" s="2" t="s">
        <v>13220</v>
      </c>
      <c r="C12777" s="2">
        <v>37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13221</v>
      </c>
      <c r="C12778" s="2">
        <v>38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13222</v>
      </c>
      <c r="C12779" s="2">
        <v>37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13223</v>
      </c>
      <c r="C12780" s="2">
        <v>41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13224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16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13229</v>
      </c>
      <c r="C12786" s="2">
        <v>18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13230</v>
      </c>
      <c r="C12787" s="2">
        <v>21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13231</v>
      </c>
      <c r="C12788" s="2">
        <v>20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13232</v>
      </c>
      <c r="C12789" s="2">
        <v>21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13233</v>
      </c>
      <c r="C12790" s="2">
        <v>24</v>
      </c>
      <c r="D12790" s="2" t="s">
        <v>446</v>
      </c>
      <c r="E12790" s="2"/>
      <c r="F12790" s="2"/>
      <c r="G12790" s="2"/>
      <c r="H12790" s="2"/>
    </row>
    <row r="12791" spans="2:8">
      <c r="B12791" s="2" t="s">
        <v>13234</v>
      </c>
      <c r="C12791" s="2">
        <v>26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13235</v>
      </c>
      <c r="C12792" s="2">
        <v>30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13236</v>
      </c>
      <c r="C12793" s="2">
        <v>31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13237</v>
      </c>
      <c r="C12794" s="2">
        <v>31</v>
      </c>
      <c r="D12794" s="2" t="s">
        <v>446</v>
      </c>
      <c r="E12794" s="2"/>
      <c r="F12794" s="2"/>
      <c r="G12794" s="2"/>
      <c r="H12794" s="2"/>
    </row>
    <row r="12795" spans="2:8">
      <c r="B12795" s="2" t="s">
        <v>13238</v>
      </c>
      <c r="C12795" s="2">
        <v>31</v>
      </c>
      <c r="D12795" s="2" t="s">
        <v>446</v>
      </c>
      <c r="E12795" s="2"/>
      <c r="F12795" s="2"/>
      <c r="G12795" s="2"/>
      <c r="H12795" s="2"/>
    </row>
    <row r="12796" spans="2:8">
      <c r="B12796" s="2" t="s">
        <v>13239</v>
      </c>
      <c r="C12796" s="2">
        <v>33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13240</v>
      </c>
      <c r="C12797" s="2">
        <v>34</v>
      </c>
      <c r="D12797" s="2" t="s">
        <v>446</v>
      </c>
      <c r="E12797" s="2"/>
      <c r="F12797" s="2"/>
      <c r="G12797" s="2"/>
      <c r="H12797" s="2"/>
    </row>
    <row r="12798" spans="2:8">
      <c r="B12798" s="2" t="s">
        <v>13241</v>
      </c>
      <c r="C12798" s="2">
        <v>30</v>
      </c>
      <c r="D12798" s="2" t="s">
        <v>446</v>
      </c>
      <c r="E12798" s="2"/>
      <c r="F12798" s="2"/>
      <c r="G12798" s="2"/>
      <c r="H12798" s="2"/>
    </row>
    <row r="12799" spans="2:8">
      <c r="B12799" s="2" t="s">
        <v>13242</v>
      </c>
      <c r="C12799" s="2">
        <v>32</v>
      </c>
      <c r="D12799" s="2" t="s">
        <v>446</v>
      </c>
      <c r="E12799" s="2"/>
      <c r="F12799" s="2"/>
      <c r="G12799" s="2"/>
      <c r="H12799" s="2"/>
    </row>
    <row r="12800" spans="2:8">
      <c r="B12800" s="2" t="s">
        <v>13243</v>
      </c>
      <c r="C12800" s="2">
        <v>33</v>
      </c>
      <c r="D12800" s="2" t="s">
        <v>446</v>
      </c>
      <c r="E12800" s="2"/>
      <c r="F12800" s="2"/>
      <c r="G12800" s="2"/>
      <c r="H12800" s="2"/>
    </row>
    <row r="12801" spans="2:8">
      <c r="B12801" s="2" t="s">
        <v>13244</v>
      </c>
      <c r="C12801" s="2">
        <v>33</v>
      </c>
      <c r="D12801" s="2" t="s">
        <v>446</v>
      </c>
      <c r="E12801" s="2"/>
      <c r="F12801" s="2"/>
      <c r="G12801" s="2"/>
      <c r="H12801" s="2"/>
    </row>
    <row r="12802" spans="2:8">
      <c r="B12802" s="2" t="s">
        <v>13245</v>
      </c>
      <c r="C12802" s="2">
        <v>38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13246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36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13249</v>
      </c>
      <c r="C12806" s="2">
        <v>19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13250</v>
      </c>
      <c r="C12807" s="2">
        <v>18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13251</v>
      </c>
      <c r="C12808" s="2">
        <v>18</v>
      </c>
      <c r="D12808" s="2" t="s">
        <v>446</v>
      </c>
      <c r="E12808" s="2"/>
      <c r="F12808" s="2"/>
      <c r="G12808" s="2"/>
      <c r="H12808" s="2"/>
    </row>
    <row r="12809" spans="2:8">
      <c r="B12809" s="2" t="s">
        <v>13252</v>
      </c>
      <c r="C12809" s="2">
        <v>19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13253</v>
      </c>
      <c r="C12810" s="2">
        <v>19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13254</v>
      </c>
      <c r="C12811" s="2">
        <v>20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13255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18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17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18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17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16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17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17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20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21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32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13280</v>
      </c>
      <c r="C12837" s="2">
        <v>35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13281</v>
      </c>
      <c r="C12838" s="2">
        <v>36</v>
      </c>
      <c r="D12838" s="2" t="s">
        <v>446</v>
      </c>
      <c r="E12838" s="2"/>
      <c r="F12838" s="2"/>
      <c r="G12838" s="2"/>
      <c r="H12838" s="2"/>
    </row>
    <row r="12839" spans="2:8">
      <c r="B12839" s="2" t="s">
        <v>13282</v>
      </c>
      <c r="C12839" s="2">
        <v>30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13283</v>
      </c>
      <c r="C12840" s="2">
        <v>32</v>
      </c>
      <c r="D12840" s="2" t="s">
        <v>446</v>
      </c>
      <c r="E12840" s="2"/>
      <c r="F12840" s="2"/>
      <c r="G12840" s="2"/>
      <c r="H12840" s="2"/>
    </row>
    <row r="12841" spans="2:8">
      <c r="B12841" s="2" t="s">
        <v>13284</v>
      </c>
      <c r="C12841" s="2">
        <v>30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13285</v>
      </c>
      <c r="C12842" s="2">
        <v>36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13286</v>
      </c>
      <c r="C12843" s="2">
        <v>37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13287</v>
      </c>
      <c r="C12844" s="2">
        <v>25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13288</v>
      </c>
      <c r="C12845" s="2">
        <v>27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13289</v>
      </c>
      <c r="C12846" s="2">
        <v>26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13290</v>
      </c>
      <c r="C12847" s="2">
        <v>22</v>
      </c>
      <c r="D12847" s="2" t="s">
        <v>446</v>
      </c>
      <c r="E12847" s="2"/>
      <c r="F12847" s="2"/>
      <c r="G12847" s="2"/>
      <c r="H12847" s="2"/>
    </row>
    <row r="12848" spans="2:8">
      <c r="B12848" s="2" t="s">
        <v>13291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37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13295</v>
      </c>
      <c r="C12852" s="2">
        <v>39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13296</v>
      </c>
      <c r="C12853" s="2">
        <v>38</v>
      </c>
      <c r="D12853" s="2" t="s">
        <v>446</v>
      </c>
      <c r="E12853" s="2"/>
      <c r="F12853" s="2"/>
      <c r="G12853" s="2"/>
      <c r="H12853" s="2"/>
    </row>
    <row r="12854" spans="2:8">
      <c r="B12854" s="2" t="s">
        <v>13297</v>
      </c>
      <c r="C12854" s="2">
        <v>31</v>
      </c>
      <c r="D12854" s="2" t="s">
        <v>446</v>
      </c>
      <c r="E12854" s="2"/>
      <c r="F12854" s="2"/>
      <c r="G12854" s="2"/>
      <c r="H12854" s="2"/>
    </row>
    <row r="12855" spans="2:8">
      <c r="B12855" s="2" t="s">
        <v>13298</v>
      </c>
      <c r="C12855" s="2">
        <v>32</v>
      </c>
      <c r="D12855" s="2" t="s">
        <v>446</v>
      </c>
      <c r="E12855" s="2"/>
      <c r="F12855" s="2"/>
      <c r="G12855" s="2"/>
      <c r="H12855" s="2"/>
    </row>
    <row r="12856" spans="2:8">
      <c r="B12856" s="2" t="s">
        <v>13299</v>
      </c>
      <c r="C12856" s="2">
        <v>33</v>
      </c>
      <c r="D12856" s="2" t="s">
        <v>446</v>
      </c>
      <c r="E12856" s="2"/>
      <c r="F12856" s="2"/>
      <c r="G12856" s="2"/>
      <c r="H12856" s="2"/>
    </row>
    <row r="12857" spans="2:8">
      <c r="B12857" s="2" t="s">
        <v>13300</v>
      </c>
      <c r="C12857" s="2">
        <v>32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13301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39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40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39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13305</v>
      </c>
      <c r="C12862" s="2">
        <v>40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13306</v>
      </c>
      <c r="C12863" s="2">
        <v>38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13307</v>
      </c>
      <c r="C12864" s="2">
        <v>41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13308</v>
      </c>
      <c r="C12865" s="2">
        <v>42</v>
      </c>
      <c r="D12865" s="2" t="s">
        <v>446</v>
      </c>
      <c r="E12865" s="2"/>
      <c r="F12865" s="2"/>
      <c r="G12865" s="2"/>
      <c r="H12865" s="2"/>
    </row>
    <row r="12866" spans="2:8">
      <c r="B12866" s="2" t="s">
        <v>13309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32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13313</v>
      </c>
      <c r="C12870" s="2">
        <v>33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13314</v>
      </c>
      <c r="C12871" s="2">
        <v>34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13315</v>
      </c>
      <c r="C12872" s="2">
        <v>36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13316</v>
      </c>
      <c r="C12873" s="2">
        <v>41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13317</v>
      </c>
      <c r="C12874" s="2">
        <v>39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13318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13333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13334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35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13339</v>
      </c>
      <c r="C12896" s="2">
        <v>37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13340</v>
      </c>
      <c r="C12897" s="2">
        <v>35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13341</v>
      </c>
      <c r="C12898" s="2">
        <v>28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13342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24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13349</v>
      </c>
      <c r="C12906" s="2">
        <v>25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13350</v>
      </c>
      <c r="C12907" s="2">
        <v>24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13351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23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34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33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35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13369</v>
      </c>
      <c r="C12926" s="2">
        <v>36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13370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16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13375</v>
      </c>
      <c r="C12932" s="2">
        <v>18</v>
      </c>
      <c r="D12932" s="2" t="s">
        <v>446</v>
      </c>
      <c r="E12932" s="2"/>
      <c r="F12932" s="2"/>
      <c r="G12932" s="2"/>
      <c r="H12932" s="2"/>
    </row>
    <row r="12933" spans="2:8">
      <c r="B12933" s="2" t="s">
        <v>13376</v>
      </c>
      <c r="C12933" s="2">
        <v>19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13377</v>
      </c>
      <c r="C12934" s="2">
        <v>26</v>
      </c>
      <c r="D12934" s="2" t="s">
        <v>446</v>
      </c>
      <c r="E12934" s="2"/>
      <c r="F12934" s="2"/>
      <c r="G12934" s="2"/>
      <c r="H12934" s="2"/>
    </row>
    <row r="12935" spans="2:8">
      <c r="B12935" s="2" t="s">
        <v>13378</v>
      </c>
      <c r="C12935" s="2">
        <v>27</v>
      </c>
      <c r="D12935" s="2" t="s">
        <v>446</v>
      </c>
      <c r="E12935" s="2"/>
      <c r="F12935" s="2"/>
      <c r="G12935" s="2"/>
      <c r="H12935" s="2"/>
    </row>
    <row r="12936" spans="2:8">
      <c r="B12936" s="2" t="s">
        <v>13379</v>
      </c>
      <c r="C12936" s="2">
        <v>27</v>
      </c>
      <c r="D12936" s="2" t="s">
        <v>446</v>
      </c>
      <c r="E12936" s="2"/>
      <c r="F12936" s="2"/>
      <c r="G12936" s="2"/>
      <c r="H12936" s="2"/>
    </row>
    <row r="12937" spans="2:8">
      <c r="B12937" s="2" t="s">
        <v>13380</v>
      </c>
      <c r="C12937" s="2">
        <v>29</v>
      </c>
      <c r="D12937" s="2" t="s">
        <v>446</v>
      </c>
      <c r="E12937" s="2"/>
      <c r="F12937" s="2"/>
      <c r="G12937" s="2"/>
      <c r="H12937" s="2"/>
    </row>
    <row r="12938" spans="2:8">
      <c r="B12938" s="2" t="s">
        <v>13381</v>
      </c>
      <c r="C12938" s="2">
        <v>29</v>
      </c>
      <c r="D12938" s="2" t="s">
        <v>446</v>
      </c>
      <c r="E12938" s="2"/>
      <c r="F12938" s="2"/>
      <c r="G12938" s="2"/>
      <c r="H12938" s="2"/>
    </row>
    <row r="12939" spans="2:8">
      <c r="B12939" s="2" t="s">
        <v>13382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30</v>
      </c>
      <c r="D12945" s="2" t="s">
        <v>446</v>
      </c>
      <c r="E12945" s="2"/>
      <c r="F12945" s="2"/>
      <c r="G12945" s="2"/>
      <c r="H12945" s="2"/>
    </row>
    <row r="12946" spans="2:8">
      <c r="B12946" s="2" t="s">
        <v>13389</v>
      </c>
      <c r="C12946" s="2">
        <v>30</v>
      </c>
      <c r="D12946" s="2" t="s">
        <v>446</v>
      </c>
      <c r="E12946" s="2"/>
      <c r="F12946" s="2"/>
      <c r="G12946" s="2"/>
      <c r="H12946" s="2"/>
    </row>
    <row r="12947" spans="2:8">
      <c r="B12947" s="2" t="s">
        <v>13390</v>
      </c>
      <c r="C12947" s="2">
        <v>25</v>
      </c>
      <c r="D12947" s="2" t="s">
        <v>446</v>
      </c>
      <c r="E12947" s="2"/>
      <c r="F12947" s="2"/>
      <c r="G12947" s="2"/>
      <c r="H12947" s="2"/>
    </row>
    <row r="12948" spans="2:8">
      <c r="B12948" s="2" t="s">
        <v>13391</v>
      </c>
      <c r="C12948" s="2">
        <v>21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13392</v>
      </c>
      <c r="C12949" s="2">
        <v>14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13395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13405</v>
      </c>
      <c r="C12962" s="2">
        <v>24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13406</v>
      </c>
      <c r="C12963" s="2">
        <v>24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13407</v>
      </c>
      <c r="C12964" s="2">
        <v>26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13408</v>
      </c>
      <c r="C12965" s="2">
        <v>27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13409</v>
      </c>
      <c r="C12966" s="2">
        <v>27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13410</v>
      </c>
      <c r="C12967" s="2">
        <v>25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13411</v>
      </c>
      <c r="C12968" s="2">
        <v>35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23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13415</v>
      </c>
      <c r="C12972" s="2">
        <v>26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13416</v>
      </c>
      <c r="C12973" s="2">
        <v>28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13417</v>
      </c>
      <c r="C12974" s="2">
        <v>30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13418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18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28</v>
      </c>
      <c r="D13000" s="2" t="s">
        <v>446</v>
      </c>
      <c r="E13000" s="2"/>
      <c r="F13000" s="2"/>
      <c r="G13000" s="2"/>
      <c r="H13000" s="2"/>
    </row>
    <row r="13001" spans="2:8">
      <c r="B13001" s="2" t="s">
        <v>13444</v>
      </c>
      <c r="C13001" s="2">
        <v>30</v>
      </c>
      <c r="D13001" s="2" t="s">
        <v>446</v>
      </c>
      <c r="E13001" s="2"/>
      <c r="F13001" s="2"/>
      <c r="G13001" s="2"/>
      <c r="H13001" s="2"/>
    </row>
    <row r="13002" spans="2:8">
      <c r="B13002" s="2" t="s">
        <v>13445</v>
      </c>
      <c r="C13002" s="2">
        <v>31</v>
      </c>
      <c r="D13002" s="2" t="s">
        <v>446</v>
      </c>
      <c r="E13002" s="2"/>
      <c r="F13002" s="2"/>
      <c r="G13002" s="2"/>
      <c r="H13002" s="2"/>
    </row>
    <row r="13003" spans="2:8">
      <c r="B13003" s="2" t="s">
        <v>13446</v>
      </c>
      <c r="C13003" s="2">
        <v>31</v>
      </c>
      <c r="D13003" s="2" t="s">
        <v>446</v>
      </c>
      <c r="E13003" s="2"/>
      <c r="F13003" s="2"/>
      <c r="G13003" s="2"/>
      <c r="H13003" s="2"/>
    </row>
    <row r="13004" spans="2:8">
      <c r="B13004" s="2" t="s">
        <v>13447</v>
      </c>
      <c r="C13004" s="2">
        <v>37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34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29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13455</v>
      </c>
      <c r="C13012" s="2">
        <v>32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13456</v>
      </c>
      <c r="C13013" s="2">
        <v>33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13457</v>
      </c>
      <c r="C13014" s="2">
        <v>25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13458</v>
      </c>
      <c r="C13015" s="2">
        <v>25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13459</v>
      </c>
      <c r="C13016" s="2">
        <v>26</v>
      </c>
      <c r="D13016" s="2" t="s">
        <v>446</v>
      </c>
      <c r="E13016" s="2"/>
      <c r="F13016" s="2"/>
      <c r="G13016" s="2"/>
      <c r="H13016" s="2"/>
    </row>
    <row r="13017" spans="2:8">
      <c r="B13017" s="2" t="s">
        <v>13460</v>
      </c>
      <c r="C13017" s="2">
        <v>27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13461</v>
      </c>
      <c r="C13018" s="2">
        <v>27</v>
      </c>
      <c r="D13018" s="2" t="s">
        <v>446</v>
      </c>
      <c r="E13018" s="2"/>
      <c r="F13018" s="2"/>
      <c r="G13018" s="2"/>
      <c r="H13018" s="2"/>
    </row>
    <row r="13019" spans="2:8">
      <c r="B13019" s="2" t="s">
        <v>13462</v>
      </c>
      <c r="C13019" s="2">
        <v>27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13463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13477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38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39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40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18</v>
      </c>
      <c r="D13038" s="2" t="s">
        <v>446</v>
      </c>
      <c r="E13038" s="2"/>
      <c r="F13038" s="2"/>
      <c r="G13038" s="2"/>
      <c r="H13038" s="2"/>
    </row>
    <row r="13039" spans="2:8">
      <c r="B13039" s="2" t="s">
        <v>13482</v>
      </c>
      <c r="C13039" s="2">
        <v>17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13483</v>
      </c>
      <c r="C13040" s="2">
        <v>15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13484</v>
      </c>
      <c r="C13041" s="2">
        <v>13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13485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32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13490</v>
      </c>
      <c r="C13047" s="2">
        <v>34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13491</v>
      </c>
      <c r="C13048" s="2">
        <v>33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13492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30</v>
      </c>
      <c r="D13068" s="2" t="s">
        <v>446</v>
      </c>
      <c r="E13068" s="2"/>
      <c r="F13068" s="2"/>
      <c r="G13068" s="2"/>
      <c r="H13068" s="2"/>
    </row>
    <row r="13069" spans="2:8">
      <c r="B13069" s="2" t="s">
        <v>13512</v>
      </c>
      <c r="C13069" s="2">
        <v>22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13516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13517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13518</v>
      </c>
      <c r="C13075" s="2">
        <v>24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34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21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22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13550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13551</v>
      </c>
      <c r="C13108" s="2">
        <v>16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18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20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23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13566</v>
      </c>
      <c r="C13123" s="2">
        <v>24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13567</v>
      </c>
      <c r="C13124" s="2">
        <v>25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13568</v>
      </c>
      <c r="C13125" s="2">
        <v>25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13569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39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37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25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13589</v>
      </c>
      <c r="C13146" s="2">
        <v>27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13590</v>
      </c>
      <c r="C13147" s="2">
        <v>30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13591</v>
      </c>
      <c r="C13148" s="2">
        <v>32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13592</v>
      </c>
      <c r="C13149" s="2">
        <v>30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13593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40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41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34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26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13608</v>
      </c>
      <c r="C13165" s="2">
        <v>28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13609</v>
      </c>
      <c r="C13166" s="2">
        <v>29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13610</v>
      </c>
      <c r="C13167" s="2">
        <v>30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13611</v>
      </c>
      <c r="C13168" s="2">
        <v>26</v>
      </c>
      <c r="D13168" s="2" t="s">
        <v>446</v>
      </c>
      <c r="E13168" s="2"/>
      <c r="F13168" s="2"/>
      <c r="G13168" s="2"/>
      <c r="H13168" s="2"/>
    </row>
    <row r="13169" spans="2:8">
      <c r="B13169" s="2" t="s">
        <v>13612</v>
      </c>
      <c r="C13169" s="2">
        <v>29</v>
      </c>
      <c r="D13169" s="2" t="s">
        <v>446</v>
      </c>
      <c r="E13169" s="2"/>
      <c r="F13169" s="2"/>
      <c r="G13169" s="2"/>
      <c r="H13169" s="2"/>
    </row>
    <row r="13170" spans="2:8">
      <c r="B13170" s="2" t="s">
        <v>13613</v>
      </c>
      <c r="C13170" s="2">
        <v>31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13614</v>
      </c>
      <c r="C13171" s="2">
        <v>32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13615</v>
      </c>
      <c r="C13172" s="2">
        <v>24</v>
      </c>
      <c r="D13172" s="2" t="s">
        <v>446</v>
      </c>
      <c r="E13172" s="2"/>
      <c r="F13172" s="2"/>
      <c r="G13172" s="2"/>
      <c r="H13172" s="2"/>
    </row>
    <row r="13173" spans="2:8">
      <c r="B13173" s="2" t="s">
        <v>13616</v>
      </c>
      <c r="C13173" s="2">
        <v>26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13617</v>
      </c>
      <c r="C13174" s="2">
        <v>28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13618</v>
      </c>
      <c r="C13175" s="2">
        <v>29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13619</v>
      </c>
      <c r="C13176" s="2">
        <v>28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13620</v>
      </c>
      <c r="C13177" s="2">
        <v>24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13621</v>
      </c>
      <c r="C13178" s="2">
        <v>25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13622</v>
      </c>
      <c r="C13179" s="2">
        <v>26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13623</v>
      </c>
      <c r="C13180" s="2">
        <v>29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13624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32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13630</v>
      </c>
      <c r="C13187" s="2">
        <v>34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13631</v>
      </c>
      <c r="C13188" s="2">
        <v>35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13632</v>
      </c>
      <c r="C13189" s="2">
        <v>37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38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42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34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13636</v>
      </c>
      <c r="C13193" s="2">
        <v>37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13637</v>
      </c>
      <c r="C13194" s="2">
        <v>37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13638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29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13646</v>
      </c>
      <c r="C13203" s="2">
        <v>29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13647</v>
      </c>
      <c r="C13204" s="2">
        <v>32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13648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17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12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26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13668</v>
      </c>
      <c r="C13225" s="2">
        <v>27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13669</v>
      </c>
      <c r="C13226" s="2">
        <v>28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13670</v>
      </c>
      <c r="C13227" s="2">
        <v>26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13671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12</v>
      </c>
      <c r="D13240" s="2" t="s">
        <v>446</v>
      </c>
      <c r="E13240" s="2"/>
      <c r="F13240" s="2"/>
      <c r="G13240" s="2"/>
      <c r="H13240" s="2"/>
    </row>
    <row r="13241" spans="2:8">
      <c r="B13241" s="2" t="s">
        <v>13684</v>
      </c>
      <c r="C13241" s="2">
        <v>19</v>
      </c>
      <c r="D13241" s="2" t="s">
        <v>446</v>
      </c>
      <c r="E13241" s="2"/>
      <c r="F13241" s="2"/>
      <c r="G13241" s="2"/>
      <c r="H13241" s="2"/>
    </row>
    <row r="13242" spans="2:8">
      <c r="B13242" s="2" t="s">
        <v>13685</v>
      </c>
      <c r="C13242" s="2">
        <v>25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13686</v>
      </c>
      <c r="C13243" s="2">
        <v>27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13687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40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13707</v>
      </c>
      <c r="C13264" s="2">
        <v>41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13708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34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32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13719</v>
      </c>
      <c r="C13276" s="2">
        <v>35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13720</v>
      </c>
      <c r="C13277" s="2">
        <v>36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13721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23</v>
      </c>
      <c r="D13282" s="2" t="s">
        <v>446</v>
      </c>
      <c r="E13282" s="2"/>
      <c r="F13282" s="2"/>
      <c r="G13282" s="2"/>
      <c r="H13282" s="2"/>
    </row>
    <row r="13283" spans="2:8">
      <c r="B13283" s="2" t="s">
        <v>13726</v>
      </c>
      <c r="C13283" s="2">
        <v>26</v>
      </c>
      <c r="D13283" s="2" t="s">
        <v>446</v>
      </c>
      <c r="E13283" s="2"/>
      <c r="F13283" s="2"/>
      <c r="G13283" s="2"/>
      <c r="H13283" s="2"/>
    </row>
    <row r="13284" spans="2:8">
      <c r="B13284" s="2" t="s">
        <v>13727</v>
      </c>
      <c r="C13284" s="2">
        <v>28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13728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33</v>
      </c>
      <c r="D13289" s="2" t="s">
        <v>446</v>
      </c>
      <c r="E13289" s="2"/>
      <c r="F13289" s="2"/>
      <c r="G13289" s="2"/>
      <c r="H13289" s="2"/>
    </row>
    <row r="13290" spans="2:8">
      <c r="B13290" s="2" t="s">
        <v>13733</v>
      </c>
      <c r="C13290" s="2">
        <v>35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13734</v>
      </c>
      <c r="C13291" s="2">
        <v>34</v>
      </c>
      <c r="D13291" s="2" t="s">
        <v>446</v>
      </c>
      <c r="E13291" s="2"/>
      <c r="F13291" s="2"/>
      <c r="G13291" s="2"/>
      <c r="H13291" s="2"/>
    </row>
    <row r="13292" spans="2:8">
      <c r="B13292" s="2" t="s">
        <v>13735</v>
      </c>
      <c r="C13292" s="2">
        <v>33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13736</v>
      </c>
      <c r="C13293" s="2">
        <v>34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13737</v>
      </c>
      <c r="C13294" s="2">
        <v>38</v>
      </c>
      <c r="D13294" s="2" t="s">
        <v>446</v>
      </c>
      <c r="E13294" s="2"/>
      <c r="F13294" s="2"/>
      <c r="G13294" s="2"/>
      <c r="H13294" s="2"/>
    </row>
    <row r="13295" spans="2:8">
      <c r="B13295" s="2" t="s">
        <v>13738</v>
      </c>
      <c r="C13295" s="2">
        <v>36</v>
      </c>
      <c r="D13295" s="2" t="s">
        <v>446</v>
      </c>
      <c r="E13295" s="2"/>
      <c r="F13295" s="2"/>
      <c r="G13295" s="2"/>
      <c r="H13295" s="2"/>
    </row>
    <row r="13296" spans="2:8">
      <c r="B13296" s="2" t="s">
        <v>13739</v>
      </c>
      <c r="C13296" s="2">
        <v>33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13740</v>
      </c>
      <c r="C13297" s="2">
        <v>29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13741</v>
      </c>
      <c r="C13298" s="2">
        <v>31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13742</v>
      </c>
      <c r="C13299" s="2">
        <v>37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13743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13745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19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13767</v>
      </c>
      <c r="C13324" s="2">
        <v>24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13768</v>
      </c>
      <c r="C13325" s="2">
        <v>27</v>
      </c>
      <c r="D13325" s="2" t="s">
        <v>446</v>
      </c>
      <c r="E13325" s="2"/>
      <c r="F13325" s="2"/>
      <c r="G13325" s="2"/>
      <c r="H13325" s="2"/>
    </row>
    <row r="13326" spans="2:8">
      <c r="B13326" s="2" t="s">
        <v>13769</v>
      </c>
      <c r="C13326" s="2">
        <v>25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13770</v>
      </c>
      <c r="C13327" s="2">
        <v>26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13771</v>
      </c>
      <c r="C13328" s="2">
        <v>7</v>
      </c>
      <c r="D13328" s="2" t="s">
        <v>446</v>
      </c>
      <c r="E13328" s="2"/>
      <c r="F13328" s="2"/>
      <c r="G13328" s="2"/>
      <c r="H13328" s="2"/>
    </row>
    <row r="13329" spans="2:8">
      <c r="B13329" s="2" t="s">
        <v>13772</v>
      </c>
      <c r="C13329" s="2">
        <v>15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18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14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13775</v>
      </c>
      <c r="C13332" s="2">
        <v>21</v>
      </c>
      <c r="D13332" s="2" t="s">
        <v>446</v>
      </c>
      <c r="E13332" s="2"/>
      <c r="F13332" s="2"/>
      <c r="G13332" s="2"/>
      <c r="H13332" s="2"/>
    </row>
    <row r="13333" spans="2:8">
      <c r="B13333" s="2" t="s">
        <v>13776</v>
      </c>
      <c r="C13333" s="2">
        <v>24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13777</v>
      </c>
      <c r="C13334" s="2">
        <v>31</v>
      </c>
      <c r="D13334" s="2" t="s">
        <v>446</v>
      </c>
      <c r="E13334" s="2"/>
      <c r="F13334" s="2"/>
      <c r="G13334" s="2"/>
      <c r="H13334" s="2"/>
    </row>
    <row r="13335" spans="2:8">
      <c r="B13335" s="2" t="s">
        <v>13778</v>
      </c>
      <c r="C13335" s="2">
        <v>33</v>
      </c>
      <c r="D13335" s="2" t="s">
        <v>446</v>
      </c>
      <c r="E13335" s="2"/>
      <c r="F13335" s="2"/>
      <c r="G13335" s="2"/>
      <c r="H13335" s="2"/>
    </row>
    <row r="13336" spans="2:8">
      <c r="B13336" s="2" t="s">
        <v>13779</v>
      </c>
      <c r="C13336" s="2">
        <v>35</v>
      </c>
      <c r="D13336" s="2" t="s">
        <v>446</v>
      </c>
      <c r="E13336" s="2"/>
      <c r="F13336" s="2"/>
      <c r="G13336" s="2"/>
      <c r="H13336" s="2"/>
    </row>
    <row r="13337" spans="2:8">
      <c r="B13337" s="2" t="s">
        <v>13780</v>
      </c>
      <c r="C13337" s="2">
        <v>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11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13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12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13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15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17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19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18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10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35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40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30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13809</v>
      </c>
      <c r="C13366" s="2">
        <v>33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13810</v>
      </c>
      <c r="C13367" s="2">
        <v>38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13811</v>
      </c>
      <c r="C13368" s="2">
        <v>25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13812</v>
      </c>
      <c r="C13369" s="2">
        <v>26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13813</v>
      </c>
      <c r="C13370" s="2">
        <v>27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13814</v>
      </c>
      <c r="C13371" s="2">
        <v>28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13815</v>
      </c>
      <c r="C13372" s="2">
        <v>26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13816</v>
      </c>
      <c r="C13373" s="2">
        <v>20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13817</v>
      </c>
      <c r="C13374" s="2">
        <v>16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13818</v>
      </c>
      <c r="C13375" s="2">
        <v>11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13819</v>
      </c>
      <c r="C13376" s="2">
        <v>11</v>
      </c>
      <c r="D13376" s="2" t="s">
        <v>446</v>
      </c>
      <c r="E13376" s="2"/>
      <c r="F13376" s="2"/>
      <c r="G13376" s="2"/>
      <c r="H13376" s="2"/>
    </row>
    <row r="13377" spans="2:8">
      <c r="B13377" s="2" t="s">
        <v>13820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25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13828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13829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21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35</v>
      </c>
      <c r="D13393" s="2" t="s">
        <v>446</v>
      </c>
      <c r="E13393" s="2"/>
      <c r="F13393" s="2"/>
      <c r="G13393" s="2"/>
      <c r="H13393" s="2"/>
    </row>
    <row r="13394" spans="2:8">
      <c r="B13394" s="2" t="s">
        <v>13837</v>
      </c>
      <c r="C13394" s="2">
        <v>38</v>
      </c>
      <c r="D13394" s="2" t="s">
        <v>446</v>
      </c>
      <c r="E13394" s="2"/>
      <c r="F13394" s="2"/>
      <c r="G13394" s="2"/>
      <c r="H13394" s="2"/>
    </row>
    <row r="13395" spans="2:8">
      <c r="B13395" s="2" t="s">
        <v>13838</v>
      </c>
      <c r="C13395" s="2">
        <v>36</v>
      </c>
      <c r="D13395" s="2" t="s">
        <v>446</v>
      </c>
      <c r="E13395" s="2"/>
      <c r="F13395" s="2"/>
      <c r="G13395" s="2"/>
      <c r="H13395" s="2"/>
    </row>
    <row r="13396" spans="2:8">
      <c r="B13396" s="2" t="s">
        <v>13839</v>
      </c>
      <c r="C13396" s="2">
        <v>35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13840</v>
      </c>
      <c r="C13397" s="2">
        <v>11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18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38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13846</v>
      </c>
      <c r="C13403" s="2">
        <v>39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13847</v>
      </c>
      <c r="C13404" s="2">
        <v>27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13848</v>
      </c>
      <c r="C13405" s="2">
        <v>27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13849</v>
      </c>
      <c r="C13406" s="2">
        <v>13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30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18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13854</v>
      </c>
      <c r="C13411" s="2">
        <v>6</v>
      </c>
      <c r="D13411" s="2" t="s">
        <v>446</v>
      </c>
      <c r="E13411" s="2"/>
      <c r="F13411" s="2"/>
      <c r="G13411" s="2"/>
      <c r="H13411" s="2"/>
    </row>
    <row r="13412" spans="2:8">
      <c r="B13412" s="2" t="s">
        <v>13855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13858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13859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13860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13861</v>
      </c>
      <c r="C13418" s="2">
        <v>15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13862</v>
      </c>
      <c r="C13419" s="2">
        <v>23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13863</v>
      </c>
      <c r="C13420" s="2">
        <v>25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13864</v>
      </c>
      <c r="C13421" s="2">
        <v>27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13865</v>
      </c>
      <c r="C13422" s="2">
        <v>31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13866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23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13872</v>
      </c>
      <c r="C13429" s="2">
        <v>24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13873</v>
      </c>
      <c r="C13430" s="2">
        <v>25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13874</v>
      </c>
      <c r="C13431" s="2">
        <v>26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13875</v>
      </c>
      <c r="C13432" s="2">
        <v>20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13876</v>
      </c>
      <c r="C13433" s="2">
        <v>29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13877</v>
      </c>
      <c r="C13434" s="2">
        <v>28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13878</v>
      </c>
      <c r="C13435" s="2">
        <v>27</v>
      </c>
      <c r="D13435" s="2" t="s">
        <v>446</v>
      </c>
      <c r="E13435" s="2"/>
      <c r="F13435" s="2"/>
      <c r="G13435" s="2"/>
      <c r="H13435" s="2"/>
    </row>
    <row r="13436" spans="2:8">
      <c r="B13436" s="2" t="s">
        <v>13879</v>
      </c>
      <c r="C13436" s="2">
        <v>29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13880</v>
      </c>
      <c r="C13437" s="2">
        <v>29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13881</v>
      </c>
      <c r="C13438" s="2">
        <v>31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13882</v>
      </c>
      <c r="C13439" s="2">
        <v>32</v>
      </c>
      <c r="D13439" s="2" t="s">
        <v>446</v>
      </c>
      <c r="E13439" s="2"/>
      <c r="F13439" s="2"/>
      <c r="G13439" s="2"/>
      <c r="H13439" s="2"/>
    </row>
    <row r="13440" spans="2:8">
      <c r="B13440" s="2" t="s">
        <v>13883</v>
      </c>
      <c r="C13440" s="2">
        <v>34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13884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29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13886</v>
      </c>
      <c r="C13443" s="2">
        <v>28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13887</v>
      </c>
      <c r="C13444" s="2">
        <v>27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13888</v>
      </c>
      <c r="C13445" s="2">
        <v>28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13889</v>
      </c>
      <c r="C13446" s="2">
        <v>28</v>
      </c>
      <c r="D13446" s="2" t="s">
        <v>446</v>
      </c>
      <c r="E13446" s="2"/>
      <c r="F13446" s="2"/>
      <c r="G13446" s="2"/>
      <c r="H13446" s="2"/>
    </row>
    <row r="13447" spans="2:8">
      <c r="B13447" s="2" t="s">
        <v>13890</v>
      </c>
      <c r="C13447" s="2">
        <v>29</v>
      </c>
      <c r="D13447" s="2" t="s">
        <v>446</v>
      </c>
      <c r="E13447" s="2"/>
      <c r="F13447" s="2"/>
      <c r="G13447" s="2"/>
      <c r="H13447" s="2"/>
    </row>
    <row r="13448" spans="2:8">
      <c r="B13448" s="2" t="s">
        <v>13891</v>
      </c>
      <c r="C13448" s="2">
        <v>31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13892</v>
      </c>
      <c r="C13449" s="2">
        <v>32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13893</v>
      </c>
      <c r="C13450" s="2">
        <v>34</v>
      </c>
      <c r="D13450" s="2" t="s">
        <v>446</v>
      </c>
      <c r="E13450" s="2"/>
      <c r="F13450" s="2"/>
      <c r="G13450" s="2"/>
      <c r="H13450" s="2"/>
    </row>
    <row r="13451" spans="2:8">
      <c r="B13451" s="2" t="s">
        <v>13894</v>
      </c>
      <c r="C13451" s="2">
        <v>28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13895</v>
      </c>
      <c r="C13452" s="2">
        <v>33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13896</v>
      </c>
      <c r="C13453" s="2">
        <v>31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13897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13899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13900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14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13903</v>
      </c>
      <c r="C13460" s="2">
        <v>13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13904</v>
      </c>
      <c r="C13461" s="2">
        <v>14</v>
      </c>
      <c r="D13461" s="2" t="s">
        <v>446</v>
      </c>
      <c r="E13461" s="2"/>
      <c r="F13461" s="2"/>
      <c r="G13461" s="2"/>
      <c r="H13461" s="2"/>
    </row>
    <row r="13462" spans="2:8">
      <c r="B13462" s="2" t="s">
        <v>13905</v>
      </c>
      <c r="C13462" s="2">
        <v>18</v>
      </c>
      <c r="D13462" s="2" t="s">
        <v>446</v>
      </c>
      <c r="E13462" s="2"/>
      <c r="F13462" s="2"/>
      <c r="G13462" s="2"/>
      <c r="H13462" s="2"/>
    </row>
    <row r="13463" spans="2:8">
      <c r="B13463" s="2" t="s">
        <v>13906</v>
      </c>
      <c r="C13463" s="2">
        <v>21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13907</v>
      </c>
      <c r="C13464" s="2">
        <v>20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13908</v>
      </c>
      <c r="C13465" s="2">
        <v>6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13909</v>
      </c>
      <c r="C13466" s="2">
        <v>5</v>
      </c>
      <c r="D13466" s="2" t="s">
        <v>446</v>
      </c>
      <c r="E13466" s="2"/>
      <c r="F13466" s="2"/>
      <c r="G13466" s="2"/>
      <c r="H13466" s="2"/>
    </row>
    <row r="13467" spans="2:8">
      <c r="B13467" s="2" t="s">
        <v>13910</v>
      </c>
      <c r="C13467" s="2">
        <v>7</v>
      </c>
      <c r="D13467" s="2" t="s">
        <v>446</v>
      </c>
      <c r="E13467" s="2"/>
      <c r="F13467" s="2"/>
      <c r="G13467" s="2"/>
      <c r="H13467" s="2"/>
    </row>
    <row r="13468" spans="2:8">
      <c r="B13468" s="2" t="s">
        <v>13911</v>
      </c>
      <c r="C13468" s="2">
        <v>6</v>
      </c>
      <c r="D13468" s="2" t="s">
        <v>446</v>
      </c>
      <c r="E13468" s="2"/>
      <c r="F13468" s="2"/>
      <c r="G13468" s="2"/>
      <c r="H13468" s="2"/>
    </row>
    <row r="13469" spans="2:8">
      <c r="B13469" s="2" t="s">
        <v>13912</v>
      </c>
      <c r="C13469" s="2">
        <v>17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11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13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14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13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12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13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14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14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13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29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13930</v>
      </c>
      <c r="C13487" s="2">
        <v>30</v>
      </c>
      <c r="D13487" s="2" t="s">
        <v>446</v>
      </c>
      <c r="E13487" s="2"/>
      <c r="F13487" s="2"/>
      <c r="G13487" s="2"/>
      <c r="H13487" s="2"/>
    </row>
    <row r="13488" spans="2:8">
      <c r="B13488" s="2" t="s">
        <v>13931</v>
      </c>
      <c r="C13488" s="2">
        <v>32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13932</v>
      </c>
      <c r="C13489" s="2">
        <v>30</v>
      </c>
      <c r="D13489" s="2" t="s">
        <v>446</v>
      </c>
      <c r="E13489" s="2"/>
      <c r="F13489" s="2"/>
      <c r="G13489" s="2"/>
      <c r="H13489" s="2"/>
    </row>
    <row r="13490" spans="2:8">
      <c r="B13490" s="2" t="s">
        <v>13933</v>
      </c>
      <c r="C13490" s="2">
        <v>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13934</v>
      </c>
      <c r="C13491" s="2">
        <v>11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16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20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13940</v>
      </c>
      <c r="C13497" s="2">
        <v>18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14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12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14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10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13945</v>
      </c>
      <c r="C13502" s="2">
        <v>13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13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14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13948</v>
      </c>
      <c r="C13505" s="2">
        <v>14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14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13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13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14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13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13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13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37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13957</v>
      </c>
      <c r="C13514" s="2">
        <v>38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13958</v>
      </c>
      <c r="C13515" s="2">
        <v>35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13959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35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22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23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13975</v>
      </c>
      <c r="C13532" s="2">
        <v>25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13976</v>
      </c>
      <c r="C13533" s="2">
        <v>26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13977</v>
      </c>
      <c r="C13534" s="2">
        <v>27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13978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22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15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13984</v>
      </c>
      <c r="C13541" s="2">
        <v>22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13985</v>
      </c>
      <c r="C13542" s="2">
        <v>28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13986</v>
      </c>
      <c r="C13543" s="2">
        <v>28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13987</v>
      </c>
      <c r="C13544" s="2">
        <v>28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13988</v>
      </c>
      <c r="C13545" s="2">
        <v>30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13989</v>
      </c>
      <c r="C13546" s="2">
        <v>32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13990</v>
      </c>
      <c r="C13547" s="2">
        <v>34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13991</v>
      </c>
      <c r="C13548" s="2">
        <v>28</v>
      </c>
      <c r="D13548" s="2" t="s">
        <v>446</v>
      </c>
      <c r="E13548" s="2"/>
      <c r="F13548" s="2"/>
      <c r="G13548" s="2"/>
      <c r="H13548" s="2"/>
    </row>
    <row r="13549" spans="2:8">
      <c r="B13549" s="2" t="s">
        <v>13992</v>
      </c>
      <c r="C13549" s="2">
        <v>28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13993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16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13995</v>
      </c>
      <c r="C13552" s="2">
        <v>26</v>
      </c>
      <c r="D13552" s="2" t="s">
        <v>446</v>
      </c>
      <c r="E13552" s="2"/>
      <c r="F13552" s="2"/>
      <c r="G13552" s="2"/>
      <c r="H13552" s="2"/>
    </row>
    <row r="13553" spans="2:8">
      <c r="B13553" s="2" t="s">
        <v>13996</v>
      </c>
      <c r="C13553" s="2">
        <v>28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13997</v>
      </c>
      <c r="C13554" s="2">
        <v>32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13998</v>
      </c>
      <c r="C13555" s="2">
        <v>31</v>
      </c>
      <c r="D13555" s="2" t="s">
        <v>446</v>
      </c>
      <c r="E13555" s="2"/>
      <c r="F13555" s="2"/>
      <c r="G13555" s="2"/>
      <c r="H13555" s="2"/>
    </row>
    <row r="13556" spans="2:8">
      <c r="B13556" s="2" t="s">
        <v>13999</v>
      </c>
      <c r="C13556" s="2">
        <v>32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14000</v>
      </c>
      <c r="C13557" s="2">
        <v>34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14001</v>
      </c>
      <c r="C13558" s="2">
        <v>33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14002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14003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14004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25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14008</v>
      </c>
      <c r="C13565" s="2">
        <v>29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14009</v>
      </c>
      <c r="C13566" s="2">
        <v>29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14010</v>
      </c>
      <c r="C13567" s="2">
        <v>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20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11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20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14020</v>
      </c>
      <c r="C13577" s="2">
        <v>17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14021</v>
      </c>
      <c r="C13578" s="2">
        <v>17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14022</v>
      </c>
      <c r="C13579" s="2">
        <v>19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14023</v>
      </c>
      <c r="C13580" s="2">
        <v>21</v>
      </c>
      <c r="D13580" s="2" t="s">
        <v>446</v>
      </c>
      <c r="E13580" s="2"/>
      <c r="F13580" s="2"/>
      <c r="G13580" s="2"/>
      <c r="H13580" s="2"/>
    </row>
    <row r="13581" spans="2:8">
      <c r="B13581" s="2" t="s">
        <v>14024</v>
      </c>
      <c r="C13581" s="2">
        <v>22</v>
      </c>
      <c r="D13581" s="2" t="s">
        <v>446</v>
      </c>
      <c r="E13581" s="2"/>
      <c r="F13581" s="2"/>
      <c r="G13581" s="2"/>
      <c r="H13581" s="2"/>
    </row>
    <row r="13582" spans="2:8">
      <c r="B13582" s="2" t="s">
        <v>14025</v>
      </c>
      <c r="C13582" s="2">
        <v>21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14026</v>
      </c>
      <c r="C13583" s="2">
        <v>20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14027</v>
      </c>
      <c r="C13584" s="2">
        <v>23</v>
      </c>
      <c r="D13584" s="2" t="s">
        <v>446</v>
      </c>
      <c r="E13584" s="2"/>
      <c r="F13584" s="2"/>
      <c r="G13584" s="2"/>
      <c r="H13584" s="2"/>
    </row>
    <row r="13585" spans="2:8">
      <c r="B13585" s="2" t="s">
        <v>14028</v>
      </c>
      <c r="C13585" s="2">
        <v>25</v>
      </c>
      <c r="D13585" s="2" t="s">
        <v>446</v>
      </c>
      <c r="E13585" s="2"/>
      <c r="F13585" s="2"/>
      <c r="G13585" s="2"/>
      <c r="H13585" s="2"/>
    </row>
    <row r="13586" spans="2:8">
      <c r="B13586" s="2" t="s">
        <v>14029</v>
      </c>
      <c r="C13586" s="2">
        <v>27</v>
      </c>
      <c r="D13586" s="2" t="s">
        <v>446</v>
      </c>
      <c r="E13586" s="2"/>
      <c r="F13586" s="2"/>
      <c r="G13586" s="2"/>
      <c r="H13586" s="2"/>
    </row>
    <row r="13587" spans="2:8">
      <c r="B13587" s="2" t="s">
        <v>14030</v>
      </c>
      <c r="C13587" s="2">
        <v>28</v>
      </c>
      <c r="D13587" s="2" t="s">
        <v>446</v>
      </c>
      <c r="E13587" s="2"/>
      <c r="F13587" s="2"/>
      <c r="G13587" s="2"/>
      <c r="H13587" s="2"/>
    </row>
    <row r="13588" spans="2:8">
      <c r="B13588" s="2" t="s">
        <v>14031</v>
      </c>
      <c r="C13588" s="2">
        <v>32</v>
      </c>
      <c r="D13588" s="2" t="s">
        <v>446</v>
      </c>
      <c r="E13588" s="2"/>
      <c r="F13588" s="2"/>
      <c r="G13588" s="2"/>
      <c r="H13588" s="2"/>
    </row>
    <row r="13589" spans="2:8">
      <c r="B13589" s="2" t="s">
        <v>14032</v>
      </c>
      <c r="C13589" s="2">
        <v>33</v>
      </c>
      <c r="D13589" s="2" t="s">
        <v>446</v>
      </c>
      <c r="E13589" s="2"/>
      <c r="F13589" s="2"/>
      <c r="G13589" s="2"/>
      <c r="H13589" s="2"/>
    </row>
    <row r="13590" spans="2:8">
      <c r="B13590" s="2" t="s">
        <v>14033</v>
      </c>
      <c r="C13590" s="2">
        <v>34</v>
      </c>
      <c r="D13590" s="2" t="s">
        <v>446</v>
      </c>
      <c r="E13590" s="2"/>
      <c r="F13590" s="2"/>
      <c r="G13590" s="2"/>
      <c r="H13590" s="2"/>
    </row>
    <row r="13591" spans="2:8">
      <c r="B13591" s="2" t="s">
        <v>14034</v>
      </c>
      <c r="C13591" s="2">
        <v>35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14035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16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14041</v>
      </c>
      <c r="C13598" s="2">
        <v>11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14042</v>
      </c>
      <c r="C13599" s="2">
        <v>11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14043</v>
      </c>
      <c r="C13600" s="2">
        <v>14</v>
      </c>
      <c r="D13600" s="2" t="s">
        <v>446</v>
      </c>
      <c r="E13600" s="2"/>
      <c r="F13600" s="2"/>
      <c r="G13600" s="2"/>
      <c r="H13600" s="2"/>
    </row>
    <row r="13601" spans="2:8">
      <c r="B13601" s="2" t="s">
        <v>14044</v>
      </c>
      <c r="C13601" s="2">
        <v>18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14045</v>
      </c>
      <c r="C13602" s="2">
        <v>21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14046</v>
      </c>
      <c r="C13603" s="2">
        <v>23</v>
      </c>
      <c r="D13603" s="2" t="s">
        <v>446</v>
      </c>
      <c r="E13603" s="2"/>
      <c r="F13603" s="2"/>
      <c r="G13603" s="2"/>
      <c r="H13603" s="2"/>
    </row>
    <row r="13604" spans="2:8">
      <c r="B13604" s="2" t="s">
        <v>14047</v>
      </c>
      <c r="C13604" s="2">
        <v>25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14048</v>
      </c>
      <c r="C13605" s="2">
        <v>26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14049</v>
      </c>
      <c r="C13606" s="2">
        <v>24</v>
      </c>
      <c r="D13606" s="2" t="s">
        <v>446</v>
      </c>
      <c r="E13606" s="2"/>
      <c r="F13606" s="2"/>
      <c r="G13606" s="2"/>
      <c r="H13606" s="2"/>
    </row>
    <row r="13607" spans="2:8">
      <c r="B13607" s="2" t="s">
        <v>14050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32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14066</v>
      </c>
      <c r="C13623" s="2">
        <v>36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14067</v>
      </c>
      <c r="C13624" s="2">
        <v>37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14068</v>
      </c>
      <c r="C13625" s="2">
        <v>41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14069</v>
      </c>
      <c r="C13626" s="2">
        <v>42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14070</v>
      </c>
      <c r="C13627" s="2">
        <v>14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11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14072</v>
      </c>
      <c r="C13629" s="2">
        <v>10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14073</v>
      </c>
      <c r="C13630" s="2">
        <v>39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39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17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14084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10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25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14088</v>
      </c>
      <c r="C13645" s="2">
        <v>33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14089</v>
      </c>
      <c r="C13646" s="2">
        <v>25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14090</v>
      </c>
      <c r="C13647" s="2">
        <v>20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14091</v>
      </c>
      <c r="C13648" s="2">
        <v>26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14092</v>
      </c>
      <c r="C13649" s="2">
        <v>27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14093</v>
      </c>
      <c r="C13650" s="2">
        <v>28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14094</v>
      </c>
      <c r="C13651" s="2">
        <v>29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14095</v>
      </c>
      <c r="C13652" s="2">
        <v>32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14096</v>
      </c>
      <c r="C13653" s="2">
        <v>33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14097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9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14112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27</v>
      </c>
      <c r="D13680" s="2" t="s">
        <v>446</v>
      </c>
      <c r="E13680" s="2"/>
      <c r="F13680" s="2"/>
      <c r="G13680" s="2"/>
      <c r="H13680" s="2"/>
    </row>
    <row r="13681" spans="2:8">
      <c r="B13681" s="2" t="s">
        <v>14124</v>
      </c>
      <c r="C13681" s="2">
        <v>28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14125</v>
      </c>
      <c r="C13682" s="2">
        <v>29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14126</v>
      </c>
      <c r="C13683" s="2">
        <v>30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14127</v>
      </c>
      <c r="C13684" s="2">
        <v>33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35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37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37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19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14134</v>
      </c>
      <c r="C13691" s="2">
        <v>19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14135</v>
      </c>
      <c r="C13692" s="2">
        <v>23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14136</v>
      </c>
      <c r="C13693" s="2">
        <v>25</v>
      </c>
      <c r="D13693" s="2" t="s">
        <v>446</v>
      </c>
      <c r="E13693" s="2"/>
      <c r="F13693" s="2"/>
      <c r="G13693" s="2"/>
      <c r="H13693" s="2"/>
    </row>
    <row r="13694" spans="2:8">
      <c r="B13694" s="2" t="s">
        <v>14137</v>
      </c>
      <c r="C13694" s="2">
        <v>25</v>
      </c>
      <c r="D13694" s="2" t="s">
        <v>446</v>
      </c>
      <c r="E13694" s="2"/>
      <c r="F13694" s="2"/>
      <c r="G13694" s="2"/>
      <c r="H13694" s="2"/>
    </row>
    <row r="13695" spans="2:8">
      <c r="B13695" s="2" t="s">
        <v>14138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14139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14140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25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14149</v>
      </c>
      <c r="C13706" s="2">
        <v>24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14150</v>
      </c>
      <c r="C13707" s="2">
        <v>12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7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14152</v>
      </c>
      <c r="C13709" s="2">
        <v>13</v>
      </c>
      <c r="D13709" s="2" t="s">
        <v>446</v>
      </c>
      <c r="E13709" s="2"/>
      <c r="F13709" s="2"/>
      <c r="G13709" s="2"/>
      <c r="H13709" s="2"/>
    </row>
    <row r="13710" spans="2:8">
      <c r="B13710" s="2" t="s">
        <v>14153</v>
      </c>
      <c r="C13710" s="2">
        <v>18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14154</v>
      </c>
      <c r="C13711" s="2">
        <v>17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14155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36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35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36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25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14161</v>
      </c>
      <c r="C13718" s="2">
        <v>25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14162</v>
      </c>
      <c r="C13719" s="2">
        <v>26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14163</v>
      </c>
      <c r="C13720" s="2">
        <v>25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14164</v>
      </c>
      <c r="C13721" s="2">
        <v>21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14165</v>
      </c>
      <c r="C13722" s="2">
        <v>18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14166</v>
      </c>
      <c r="C13723" s="2">
        <v>19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14167</v>
      </c>
      <c r="C13724" s="2">
        <v>26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14168</v>
      </c>
      <c r="C13725" s="2">
        <v>24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14169</v>
      </c>
      <c r="C13726" s="2">
        <v>25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14170</v>
      </c>
      <c r="C13727" s="2">
        <v>27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14171</v>
      </c>
      <c r="C13728" s="2">
        <v>22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14172</v>
      </c>
      <c r="C13729" s="2">
        <v>32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14173</v>
      </c>
      <c r="C13730" s="2">
        <v>33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14174</v>
      </c>
      <c r="C13731" s="2">
        <v>35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14175</v>
      </c>
      <c r="C13732" s="2">
        <v>15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14176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14177</v>
      </c>
      <c r="C13734" s="2">
        <v>18</v>
      </c>
      <c r="D13734" s="2" t="s">
        <v>446</v>
      </c>
      <c r="E13734" s="2"/>
      <c r="F13734" s="2"/>
      <c r="G13734" s="2"/>
      <c r="H13734" s="2"/>
    </row>
    <row r="13735" spans="2:8">
      <c r="B13735" s="2" t="s">
        <v>14178</v>
      </c>
      <c r="C13735" s="2">
        <v>22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14179</v>
      </c>
      <c r="C13736" s="2">
        <v>27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14180</v>
      </c>
      <c r="C13737" s="2">
        <v>10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22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24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23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14202</v>
      </c>
      <c r="C13759" s="2">
        <v>25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14203</v>
      </c>
      <c r="C13760" s="2">
        <v>27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14204</v>
      </c>
      <c r="C13761" s="2">
        <v>23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14205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14206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16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14217</v>
      </c>
      <c r="C13774" s="2">
        <v>36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14218</v>
      </c>
      <c r="C13775" s="2">
        <v>35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14219</v>
      </c>
      <c r="C13776" s="2">
        <v>34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14220</v>
      </c>
      <c r="C13777" s="2">
        <v>34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14221</v>
      </c>
      <c r="C13778" s="2">
        <v>35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14222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14232</v>
      </c>
      <c r="C13789" s="2">
        <v>11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14233</v>
      </c>
      <c r="C13790" s="2">
        <v>13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11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14237</v>
      </c>
      <c r="C13794" s="2">
        <v>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11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15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14246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14252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34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17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18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18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19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14277</v>
      </c>
      <c r="C13834" s="2">
        <v>19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14278</v>
      </c>
      <c r="C13835" s="2">
        <v>19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17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14</v>
      </c>
      <c r="D13838" s="2" t="s">
        <v>446</v>
      </c>
      <c r="E13838" s="2"/>
      <c r="F13838" s="2"/>
      <c r="G13838" s="2"/>
      <c r="H13838" s="2"/>
    </row>
    <row r="13839" spans="2:8">
      <c r="B13839" s="2" t="s">
        <v>14282</v>
      </c>
      <c r="C13839" s="2">
        <v>20</v>
      </c>
      <c r="D13839" s="2" t="s">
        <v>446</v>
      </c>
      <c r="E13839" s="2"/>
      <c r="F13839" s="2"/>
      <c r="G13839" s="2"/>
      <c r="H13839" s="2"/>
    </row>
    <row r="13840" spans="2:8">
      <c r="B13840" s="2" t="s">
        <v>14283</v>
      </c>
      <c r="C13840" s="2">
        <v>23</v>
      </c>
      <c r="D13840" s="2" t="s">
        <v>446</v>
      </c>
      <c r="E13840" s="2"/>
      <c r="F13840" s="2"/>
      <c r="G13840" s="2"/>
      <c r="H13840" s="2"/>
    </row>
    <row r="13841" spans="2:8">
      <c r="B13841" s="2" t="s">
        <v>14284</v>
      </c>
      <c r="C13841" s="2">
        <v>28</v>
      </c>
      <c r="D13841" s="2" t="s">
        <v>446</v>
      </c>
      <c r="E13841" s="2"/>
      <c r="F13841" s="2"/>
      <c r="G13841" s="2"/>
      <c r="H13841" s="2"/>
    </row>
    <row r="13842" spans="2:8">
      <c r="B13842" s="2" t="s">
        <v>14285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35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18</v>
      </c>
      <c r="D13849" s="2" t="s">
        <v>446</v>
      </c>
      <c r="E13849" s="2"/>
      <c r="F13849" s="2"/>
      <c r="G13849" s="2"/>
      <c r="H13849" s="2"/>
    </row>
    <row r="13850" spans="2:8">
      <c r="B13850" s="2" t="s">
        <v>14293</v>
      </c>
      <c r="C13850" s="2">
        <v>18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14294</v>
      </c>
      <c r="C13851" s="2">
        <v>18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14295</v>
      </c>
      <c r="C13852" s="2">
        <v>19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14296</v>
      </c>
      <c r="C13853" s="2">
        <v>18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14297</v>
      </c>
      <c r="C13854" s="2">
        <v>18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14298</v>
      </c>
      <c r="C13855" s="2">
        <v>16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36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14300</v>
      </c>
      <c r="C13857" s="2">
        <v>38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14301</v>
      </c>
      <c r="C13858" s="2">
        <v>35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14302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17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14308</v>
      </c>
      <c r="C13865" s="2">
        <v>25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14309</v>
      </c>
      <c r="C13866" s="2">
        <v>30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14310</v>
      </c>
      <c r="C13867" s="2">
        <v>28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14311</v>
      </c>
      <c r="C13868" s="2">
        <v>32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14312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14313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14314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14315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14316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14317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17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14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16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19</v>
      </c>
      <c r="D13882" s="2" t="s">
        <v>446</v>
      </c>
      <c r="E13882" s="2"/>
      <c r="F13882" s="2"/>
      <c r="G13882" s="2"/>
      <c r="H13882" s="2"/>
    </row>
    <row r="13883" spans="2:8">
      <c r="B13883" s="2" t="s">
        <v>14326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12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30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14342</v>
      </c>
      <c r="C13899" s="2">
        <v>31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14343</v>
      </c>
      <c r="C13900" s="2">
        <v>32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14344</v>
      </c>
      <c r="C13901" s="2">
        <v>11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14345</v>
      </c>
      <c r="C13902" s="2">
        <v>24</v>
      </c>
      <c r="D13902" s="2" t="s">
        <v>446</v>
      </c>
      <c r="E13902" s="2"/>
      <c r="F13902" s="2"/>
      <c r="G13902" s="2"/>
      <c r="H13902" s="2"/>
    </row>
    <row r="13903" spans="2:8">
      <c r="B13903" s="2" t="s">
        <v>14346</v>
      </c>
      <c r="C13903" s="2">
        <v>24</v>
      </c>
      <c r="D13903" s="2" t="s">
        <v>446</v>
      </c>
      <c r="E13903" s="2"/>
      <c r="F13903" s="2"/>
      <c r="G13903" s="2"/>
      <c r="H13903" s="2"/>
    </row>
    <row r="13904" spans="2:8">
      <c r="B13904" s="2" t="s">
        <v>14347</v>
      </c>
      <c r="C13904" s="2">
        <v>23</v>
      </c>
      <c r="D13904" s="2" t="s">
        <v>446</v>
      </c>
      <c r="E13904" s="2"/>
      <c r="F13904" s="2"/>
      <c r="G13904" s="2"/>
      <c r="H13904" s="2"/>
    </row>
    <row r="13905" spans="2:8">
      <c r="B13905" s="2" t="s">
        <v>14348</v>
      </c>
      <c r="C13905" s="2">
        <v>28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14349</v>
      </c>
      <c r="C13906" s="2">
        <v>27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14350</v>
      </c>
      <c r="C13907" s="2">
        <v>29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14351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14369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28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14371</v>
      </c>
      <c r="C13928" s="2">
        <v>27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14372</v>
      </c>
      <c r="C13929" s="2">
        <v>27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14373</v>
      </c>
      <c r="C13930" s="2">
        <v>28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14374</v>
      </c>
      <c r="C13931" s="2">
        <v>30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14375</v>
      </c>
      <c r="C13932" s="2">
        <v>32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14376</v>
      </c>
      <c r="C13933" s="2">
        <v>11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17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21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11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18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21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23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21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21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36</v>
      </c>
      <c r="D13952" s="2" t="s">
        <v>446</v>
      </c>
      <c r="E13952" s="2"/>
      <c r="F13952" s="2"/>
      <c r="G13952" s="2"/>
      <c r="H13952" s="2"/>
    </row>
    <row r="13953" spans="2:8">
      <c r="B13953" s="2" t="s">
        <v>14396</v>
      </c>
      <c r="C13953" s="2">
        <v>38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14397</v>
      </c>
      <c r="C13954" s="2">
        <v>38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14398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27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14418</v>
      </c>
      <c r="C13975" s="2">
        <v>28</v>
      </c>
      <c r="D13975" s="2" t="s">
        <v>446</v>
      </c>
      <c r="E13975" s="2"/>
      <c r="F13975" s="2"/>
      <c r="G13975" s="2"/>
      <c r="H13975" s="2"/>
    </row>
    <row r="13976" spans="2:8">
      <c r="B13976" s="2" t="s">
        <v>14419</v>
      </c>
      <c r="C13976" s="2">
        <v>31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14420</v>
      </c>
      <c r="C13977" s="2">
        <v>30</v>
      </c>
      <c r="D13977" s="2" t="s">
        <v>446</v>
      </c>
      <c r="E13977" s="2"/>
      <c r="F13977" s="2"/>
      <c r="G13977" s="2"/>
      <c r="H13977" s="2"/>
    </row>
    <row r="13978" spans="2:8">
      <c r="B13978" s="2" t="s">
        <v>14421</v>
      </c>
      <c r="C13978" s="2">
        <v>34</v>
      </c>
      <c r="D13978" s="2" t="s">
        <v>446</v>
      </c>
      <c r="E13978" s="2"/>
      <c r="F13978" s="2"/>
      <c r="G13978" s="2"/>
      <c r="H13978" s="2"/>
    </row>
    <row r="13979" spans="2:8">
      <c r="B13979" s="2" t="s">
        <v>14422</v>
      </c>
      <c r="C13979" s="2">
        <v>37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14423</v>
      </c>
      <c r="C13980" s="2">
        <v>31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14424</v>
      </c>
      <c r="C13981" s="2">
        <v>31</v>
      </c>
      <c r="D13981" s="2" t="s">
        <v>446</v>
      </c>
      <c r="E13981" s="2"/>
      <c r="F13981" s="2"/>
      <c r="G13981" s="2"/>
      <c r="H13981" s="2"/>
    </row>
    <row r="13982" spans="2:8">
      <c r="B13982" s="2" t="s">
        <v>14425</v>
      </c>
      <c r="C13982" s="2">
        <v>32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14426</v>
      </c>
      <c r="C13983" s="2">
        <v>32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14427</v>
      </c>
      <c r="C13984" s="2">
        <v>38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14428</v>
      </c>
      <c r="C13985" s="2">
        <v>41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14429</v>
      </c>
      <c r="C13986" s="2">
        <v>13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31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14431</v>
      </c>
      <c r="C13988" s="2">
        <v>33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14432</v>
      </c>
      <c r="C13989" s="2">
        <v>32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14433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36</v>
      </c>
      <c r="D14000" s="2" t="s">
        <v>446</v>
      </c>
      <c r="E14000" s="2"/>
      <c r="F14000" s="2"/>
      <c r="G14000" s="2"/>
      <c r="H14000" s="2"/>
    </row>
    <row r="14001" spans="2:8">
      <c r="B14001" s="2" t="s">
        <v>14444</v>
      </c>
      <c r="C14001" s="2">
        <v>38</v>
      </c>
      <c r="D14001" s="2" t="s">
        <v>446</v>
      </c>
      <c r="E14001" s="2"/>
      <c r="F14001" s="2"/>
      <c r="G14001" s="2"/>
      <c r="H14001" s="2"/>
    </row>
    <row r="14002" spans="2:8">
      <c r="B14002" s="2" t="s">
        <v>14445</v>
      </c>
      <c r="C14002" s="2">
        <v>39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14446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14449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14450</v>
      </c>
      <c r="C14007" s="2">
        <v>11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22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15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25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14464</v>
      </c>
      <c r="C14021" s="2">
        <v>27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14465</v>
      </c>
      <c r="C14022" s="2">
        <v>29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14466</v>
      </c>
      <c r="C14023" s="2">
        <v>29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14467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16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5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14474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15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24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14479</v>
      </c>
      <c r="C14036" s="2">
        <v>27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14480</v>
      </c>
      <c r="C14037" s="2">
        <v>30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14481</v>
      </c>
      <c r="C14038" s="2">
        <v>28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14482</v>
      </c>
      <c r="C14039" s="2">
        <v>37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38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38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14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14487</v>
      </c>
      <c r="C14044" s="2">
        <v>27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14488</v>
      </c>
      <c r="C14045" s="2">
        <v>29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14489</v>
      </c>
      <c r="C14046" s="2">
        <v>30</v>
      </c>
      <c r="D14046" s="2" t="s">
        <v>446</v>
      </c>
      <c r="E14046" s="2"/>
      <c r="F14046" s="2"/>
      <c r="G14046" s="2"/>
      <c r="H14046" s="2"/>
    </row>
    <row r="14047" spans="2:8">
      <c r="B14047" s="2" t="s">
        <v>14490</v>
      </c>
      <c r="C14047" s="2">
        <v>30</v>
      </c>
      <c r="D14047" s="2" t="s">
        <v>446</v>
      </c>
      <c r="E14047" s="2"/>
      <c r="F14047" s="2"/>
      <c r="G14047" s="2"/>
      <c r="H14047" s="2"/>
    </row>
    <row r="14048" spans="2:8">
      <c r="B14048" s="2" t="s">
        <v>14491</v>
      </c>
      <c r="C14048" s="2">
        <v>24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14492</v>
      </c>
      <c r="C14049" s="2">
        <v>24</v>
      </c>
      <c r="D14049" s="2" t="s">
        <v>446</v>
      </c>
      <c r="E14049" s="2"/>
      <c r="F14049" s="2"/>
      <c r="G14049" s="2"/>
      <c r="H14049" s="2"/>
    </row>
    <row r="14050" spans="2:8">
      <c r="B14050" s="2" t="s">
        <v>14493</v>
      </c>
      <c r="C14050" s="2">
        <v>25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14494</v>
      </c>
      <c r="C14051" s="2">
        <v>25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14495</v>
      </c>
      <c r="C14052" s="2">
        <v>26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14496</v>
      </c>
      <c r="C14053" s="2">
        <v>27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14497</v>
      </c>
      <c r="C14054" s="2">
        <v>22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14498</v>
      </c>
      <c r="C14055" s="2">
        <v>24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14499</v>
      </c>
      <c r="C14056" s="2">
        <v>27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14500</v>
      </c>
      <c r="C14057" s="2">
        <v>27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14501</v>
      </c>
      <c r="C14058" s="2">
        <v>22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14502</v>
      </c>
      <c r="C14059" s="2">
        <v>26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14503</v>
      </c>
      <c r="C14060" s="2">
        <v>28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14504</v>
      </c>
      <c r="C14061" s="2">
        <v>34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14505</v>
      </c>
      <c r="C14062" s="2">
        <v>37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14506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30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14513</v>
      </c>
      <c r="C14070" s="2">
        <v>31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14514</v>
      </c>
      <c r="C14071" s="2">
        <v>31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14515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11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23</v>
      </c>
      <c r="D14091" s="2" t="s">
        <v>446</v>
      </c>
      <c r="E14091" s="2"/>
      <c r="F14091" s="2"/>
      <c r="G14091" s="2"/>
      <c r="H14091" s="2"/>
    </row>
    <row r="14092" spans="2:8">
      <c r="B14092" s="2" t="s">
        <v>14535</v>
      </c>
      <c r="C14092" s="2">
        <v>26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14536</v>
      </c>
      <c r="C14093" s="2">
        <v>30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14537</v>
      </c>
      <c r="C14094" s="2">
        <v>31</v>
      </c>
      <c r="D14094" s="2" t="s">
        <v>446</v>
      </c>
      <c r="E14094" s="2"/>
      <c r="F14094" s="2"/>
      <c r="G14094" s="2"/>
      <c r="H14094" s="2"/>
    </row>
    <row r="14095" spans="2:8">
      <c r="B14095" s="2" t="s">
        <v>14538</v>
      </c>
      <c r="C14095" s="2">
        <v>16</v>
      </c>
      <c r="D14095" s="2" t="s">
        <v>446</v>
      </c>
      <c r="E14095" s="2"/>
      <c r="F14095" s="2"/>
      <c r="G14095" s="2"/>
      <c r="H14095" s="2"/>
    </row>
    <row r="14096" spans="2:8">
      <c r="B14096" s="2" t="s">
        <v>14539</v>
      </c>
      <c r="C14096" s="2">
        <v>16</v>
      </c>
      <c r="D14096" s="2" t="s">
        <v>446</v>
      </c>
      <c r="E14096" s="2"/>
      <c r="F14096" s="2"/>
      <c r="G14096" s="2"/>
      <c r="H14096" s="2"/>
    </row>
    <row r="14097" spans="2:8">
      <c r="B14097" s="2" t="s">
        <v>14540</v>
      </c>
      <c r="C14097" s="2">
        <v>17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14541</v>
      </c>
      <c r="C14098" s="2">
        <v>16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14542</v>
      </c>
      <c r="C14099" s="2">
        <v>14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14543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14544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21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24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14558</v>
      </c>
      <c r="C14115" s="2">
        <v>25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14559</v>
      </c>
      <c r="C14116" s="2">
        <v>26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14560</v>
      </c>
      <c r="C14117" s="2">
        <v>25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14561</v>
      </c>
      <c r="C14118" s="2">
        <v>29</v>
      </c>
      <c r="D14118" s="2" t="s">
        <v>446</v>
      </c>
      <c r="E14118" s="2"/>
      <c r="F14118" s="2"/>
      <c r="G14118" s="2"/>
      <c r="H14118" s="2"/>
    </row>
    <row r="14119" spans="2:8">
      <c r="B14119" s="2" t="s">
        <v>14562</v>
      </c>
      <c r="C14119" s="2">
        <v>30</v>
      </c>
      <c r="D14119" s="2" t="s">
        <v>446</v>
      </c>
      <c r="E14119" s="2"/>
      <c r="F14119" s="2"/>
      <c r="G14119" s="2"/>
      <c r="H14119" s="2"/>
    </row>
    <row r="14120" spans="2:8">
      <c r="B14120" s="2" t="s">
        <v>14563</v>
      </c>
      <c r="C14120" s="2">
        <v>29</v>
      </c>
      <c r="D14120" s="2" t="s">
        <v>446</v>
      </c>
      <c r="E14120" s="2"/>
      <c r="F14120" s="2"/>
      <c r="G14120" s="2"/>
      <c r="H14120" s="2"/>
    </row>
    <row r="14121" spans="2:8">
      <c r="B14121" s="2" t="s">
        <v>14564</v>
      </c>
      <c r="C14121" s="2">
        <v>30</v>
      </c>
      <c r="D14121" s="2" t="s">
        <v>446</v>
      </c>
      <c r="E14121" s="2"/>
      <c r="F14121" s="2"/>
      <c r="G14121" s="2"/>
      <c r="H14121" s="2"/>
    </row>
    <row r="14122" spans="2:8">
      <c r="B14122" s="2" t="s">
        <v>14565</v>
      </c>
      <c r="C14122" s="2">
        <v>29</v>
      </c>
      <c r="D14122" s="2" t="s">
        <v>446</v>
      </c>
      <c r="E14122" s="2"/>
      <c r="F14122" s="2"/>
      <c r="G14122" s="2"/>
      <c r="H14122" s="2"/>
    </row>
    <row r="14123" spans="2:8">
      <c r="B14123" s="2" t="s">
        <v>14566</v>
      </c>
      <c r="C14123" s="2">
        <v>28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14567</v>
      </c>
      <c r="C14124" s="2">
        <v>29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14568</v>
      </c>
      <c r="C14125" s="2">
        <v>31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14569</v>
      </c>
      <c r="C14126" s="2">
        <v>33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14570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16</v>
      </c>
      <c r="D14138" s="2" t="s">
        <v>446</v>
      </c>
      <c r="E14138" s="2"/>
      <c r="F14138" s="2"/>
      <c r="G14138" s="2"/>
      <c r="H14138" s="2"/>
    </row>
    <row r="14139" spans="2:8">
      <c r="B14139" s="2" t="s">
        <v>14582</v>
      </c>
      <c r="C14139" s="2">
        <v>31</v>
      </c>
      <c r="D14139" s="2" t="s">
        <v>446</v>
      </c>
      <c r="E14139" s="2"/>
      <c r="F14139" s="2"/>
      <c r="G14139" s="2"/>
      <c r="H14139" s="2"/>
    </row>
    <row r="14140" spans="2:8">
      <c r="B14140" s="2" t="s">
        <v>14583</v>
      </c>
      <c r="C14140" s="2">
        <v>31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14584</v>
      </c>
      <c r="C14141" s="2">
        <v>33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14585</v>
      </c>
      <c r="C14142" s="2">
        <v>30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14586</v>
      </c>
      <c r="C14143" s="2">
        <v>31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14587</v>
      </c>
      <c r="C14144" s="2">
        <v>32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14588</v>
      </c>
      <c r="C14145" s="2">
        <v>20</v>
      </c>
      <c r="D14145" s="2" t="s">
        <v>446</v>
      </c>
      <c r="E14145" s="2"/>
      <c r="F14145" s="2"/>
      <c r="G14145" s="2"/>
      <c r="H14145" s="2"/>
    </row>
    <row r="14146" spans="2:8">
      <c r="B14146" s="2" t="s">
        <v>14589</v>
      </c>
      <c r="C14146" s="2">
        <v>19</v>
      </c>
      <c r="D14146" s="2" t="s">
        <v>446</v>
      </c>
      <c r="E14146" s="2"/>
      <c r="F14146" s="2"/>
      <c r="G14146" s="2"/>
      <c r="H14146" s="2"/>
    </row>
    <row r="14147" spans="2:8">
      <c r="B14147" s="2" t="s">
        <v>14590</v>
      </c>
      <c r="C14147" s="2">
        <v>18</v>
      </c>
      <c r="D14147" s="2" t="s">
        <v>446</v>
      </c>
      <c r="E14147" s="2"/>
      <c r="F14147" s="2"/>
      <c r="G14147" s="2"/>
      <c r="H14147" s="2"/>
    </row>
    <row r="14148" spans="2:8">
      <c r="B14148" s="2" t="s">
        <v>14591</v>
      </c>
      <c r="C14148" s="2">
        <v>20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14592</v>
      </c>
      <c r="C14149" s="2">
        <v>10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39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14605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14608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14609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14610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14611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24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14617</v>
      </c>
      <c r="C14174" s="2">
        <v>29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14618</v>
      </c>
      <c r="C14175" s="2">
        <v>26</v>
      </c>
      <c r="D14175" s="2" t="s">
        <v>446</v>
      </c>
      <c r="E14175" s="2"/>
      <c r="F14175" s="2"/>
      <c r="G14175" s="2"/>
      <c r="H14175" s="2"/>
    </row>
    <row r="14176" spans="2:8">
      <c r="B14176" s="2" t="s">
        <v>14619</v>
      </c>
      <c r="C14176" s="2">
        <v>31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14620</v>
      </c>
      <c r="C14177" s="2">
        <v>34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14621</v>
      </c>
      <c r="C14178" s="2">
        <v>40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40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38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12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14630</v>
      </c>
      <c r="C14187" s="2">
        <v>13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24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14632</v>
      </c>
      <c r="C14189" s="2">
        <v>27</v>
      </c>
      <c r="D14189" s="2" t="s">
        <v>446</v>
      </c>
      <c r="E14189" s="2"/>
      <c r="F14189" s="2"/>
      <c r="G14189" s="2"/>
      <c r="H14189" s="2"/>
    </row>
    <row r="14190" spans="2:8">
      <c r="B14190" s="2" t="s">
        <v>14633</v>
      </c>
      <c r="C14190" s="2">
        <v>29</v>
      </c>
      <c r="D14190" s="2" t="s">
        <v>446</v>
      </c>
      <c r="E14190" s="2"/>
      <c r="F14190" s="2"/>
      <c r="G14190" s="2"/>
      <c r="H14190" s="2"/>
    </row>
    <row r="14191" spans="2:8">
      <c r="B14191" s="2" t="s">
        <v>14634</v>
      </c>
      <c r="C14191" s="2">
        <v>30</v>
      </c>
      <c r="D14191" s="2" t="s">
        <v>446</v>
      </c>
      <c r="E14191" s="2"/>
      <c r="F14191" s="2"/>
      <c r="G14191" s="2"/>
      <c r="H14191" s="2"/>
    </row>
    <row r="14192" spans="2:8">
      <c r="B14192" s="2" t="s">
        <v>14635</v>
      </c>
      <c r="C14192" s="2">
        <v>25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14636</v>
      </c>
      <c r="C14193" s="2">
        <v>27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14637</v>
      </c>
      <c r="C14194" s="2">
        <v>29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14638</v>
      </c>
      <c r="C14195" s="2">
        <v>30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14639</v>
      </c>
      <c r="C14196" s="2">
        <v>12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20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22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14659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14669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14670</v>
      </c>
      <c r="C14227" s="2">
        <v>27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14671</v>
      </c>
      <c r="C14228" s="2">
        <v>30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14672</v>
      </c>
      <c r="C14229" s="2">
        <v>33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14673</v>
      </c>
      <c r="C14230" s="2">
        <v>23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14674</v>
      </c>
      <c r="C14231" s="2">
        <v>13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18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32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14681</v>
      </c>
      <c r="C14238" s="2">
        <v>35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14682</v>
      </c>
      <c r="C14239" s="2">
        <v>36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14683</v>
      </c>
      <c r="C14240" s="2">
        <v>34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14684</v>
      </c>
      <c r="C14241" s="2">
        <v>32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14685</v>
      </c>
      <c r="C14242" s="2">
        <v>31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14686</v>
      </c>
      <c r="C14243" s="2">
        <v>31</v>
      </c>
      <c r="D14243" s="2" t="s">
        <v>446</v>
      </c>
      <c r="E14243" s="2"/>
      <c r="F14243" s="2"/>
      <c r="G14243" s="2"/>
      <c r="H14243" s="2"/>
    </row>
    <row r="14244" spans="2:8">
      <c r="B14244" s="2" t="s">
        <v>14687</v>
      </c>
      <c r="C14244" s="2">
        <v>32</v>
      </c>
      <c r="D14244" s="2" t="s">
        <v>446</v>
      </c>
      <c r="E14244" s="2"/>
      <c r="F14244" s="2"/>
      <c r="G14244" s="2"/>
      <c r="H14244" s="2"/>
    </row>
    <row r="14245" spans="2:8">
      <c r="B14245" s="2" t="s">
        <v>14688</v>
      </c>
      <c r="C14245" s="2">
        <v>24</v>
      </c>
      <c r="D14245" s="2" t="s">
        <v>446</v>
      </c>
      <c r="E14245" s="2"/>
      <c r="F14245" s="2"/>
      <c r="G14245" s="2"/>
      <c r="H14245" s="2"/>
    </row>
    <row r="14246" spans="2:8">
      <c r="B14246" s="2" t="s">
        <v>14689</v>
      </c>
      <c r="C14246" s="2">
        <v>27</v>
      </c>
      <c r="D14246" s="2" t="s">
        <v>446</v>
      </c>
      <c r="E14246" s="2"/>
      <c r="F14246" s="2"/>
      <c r="G14246" s="2"/>
      <c r="H14246" s="2"/>
    </row>
    <row r="14247" spans="2:8">
      <c r="B14247" s="2" t="s">
        <v>14690</v>
      </c>
      <c r="C14247" s="2">
        <v>31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14691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18</v>
      </c>
      <c r="D14253" s="2" t="s">
        <v>446</v>
      </c>
      <c r="E14253" s="2"/>
      <c r="F14253" s="2"/>
      <c r="G14253" s="2"/>
      <c r="H14253" s="2"/>
    </row>
    <row r="14254" spans="2:8">
      <c r="B14254" s="2" t="s">
        <v>14697</v>
      </c>
      <c r="C14254" s="2">
        <v>20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14698</v>
      </c>
      <c r="C14255" s="2">
        <v>21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14699</v>
      </c>
      <c r="C14256" s="2">
        <v>21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14700</v>
      </c>
      <c r="C14257" s="2">
        <v>18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14701</v>
      </c>
      <c r="C14258" s="2">
        <v>26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14702</v>
      </c>
      <c r="C14259" s="2">
        <v>28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14703</v>
      </c>
      <c r="C14260" s="2">
        <v>29</v>
      </c>
      <c r="D14260" s="2" t="s">
        <v>446</v>
      </c>
      <c r="E14260" s="2"/>
      <c r="F14260" s="2"/>
      <c r="G14260" s="2"/>
      <c r="H14260" s="2"/>
    </row>
    <row r="14261" spans="2:8">
      <c r="B14261" s="2" t="s">
        <v>14704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28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14708</v>
      </c>
      <c r="C14265" s="2">
        <v>27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14709</v>
      </c>
      <c r="C14266" s="2">
        <v>31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14710</v>
      </c>
      <c r="C14267" s="2">
        <v>32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14711</v>
      </c>
      <c r="C14268" s="2">
        <v>29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14712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38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37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38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33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34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34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36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34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18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33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14736</v>
      </c>
      <c r="C14293" s="2">
        <v>34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14737</v>
      </c>
      <c r="C14294" s="2">
        <v>37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14738</v>
      </c>
      <c r="C14295" s="2">
        <v>14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14739</v>
      </c>
      <c r="C14296" s="2">
        <v>25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14740</v>
      </c>
      <c r="C14297" s="2">
        <v>27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14741</v>
      </c>
      <c r="C14298" s="2">
        <v>27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14742</v>
      </c>
      <c r="C14299" s="2">
        <v>21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14743</v>
      </c>
      <c r="C14300" s="2">
        <v>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15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18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37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38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36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34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25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14757</v>
      </c>
      <c r="C14314" s="2">
        <v>25</v>
      </c>
      <c r="D14314" s="2" t="s">
        <v>446</v>
      </c>
      <c r="E14314" s="2"/>
      <c r="F14314" s="2"/>
      <c r="G14314" s="2"/>
      <c r="H14314" s="2"/>
    </row>
    <row r="14315" spans="2:8">
      <c r="B14315" s="2" t="s">
        <v>14758</v>
      </c>
      <c r="C14315" s="2">
        <v>24</v>
      </c>
      <c r="D14315" s="2" t="s">
        <v>446</v>
      </c>
      <c r="E14315" s="2"/>
      <c r="F14315" s="2"/>
      <c r="G14315" s="2"/>
      <c r="H14315" s="2"/>
    </row>
    <row r="14316" spans="2:8">
      <c r="B14316" s="2" t="s">
        <v>14759</v>
      </c>
      <c r="C14316" s="2">
        <v>21</v>
      </c>
      <c r="D14316" s="2" t="s">
        <v>446</v>
      </c>
      <c r="E14316" s="2"/>
      <c r="F14316" s="2"/>
      <c r="G14316" s="2"/>
      <c r="H14316" s="2"/>
    </row>
    <row r="14317" spans="2:8">
      <c r="B14317" s="2" t="s">
        <v>14760</v>
      </c>
      <c r="C14317" s="2">
        <v>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33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14763</v>
      </c>
      <c r="C14320" s="2">
        <v>34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14764</v>
      </c>
      <c r="C14321" s="2">
        <v>34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14765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14766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14767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14768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26</v>
      </c>
      <c r="D14326" s="2" t="s">
        <v>446</v>
      </c>
      <c r="E14326" s="2"/>
      <c r="F14326" s="2"/>
      <c r="G14326" s="2"/>
      <c r="H14326" s="2"/>
    </row>
    <row r="14327" spans="2:8">
      <c r="B14327" s="2" t="s">
        <v>14770</v>
      </c>
      <c r="C14327" s="2">
        <v>29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14771</v>
      </c>
      <c r="C14328" s="2">
        <v>31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14772</v>
      </c>
      <c r="C14329" s="2">
        <v>31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14773</v>
      </c>
      <c r="C14330" s="2">
        <v>27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14774</v>
      </c>
      <c r="C14331" s="2">
        <v>29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14775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22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14782</v>
      </c>
      <c r="C14339" s="2">
        <v>28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14783</v>
      </c>
      <c r="C14340" s="2">
        <v>28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14784</v>
      </c>
      <c r="C14341" s="2">
        <v>20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14785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14786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14788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14791</v>
      </c>
      <c r="C14348" s="2">
        <v>20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14792</v>
      </c>
      <c r="C14349" s="2">
        <v>19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14793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13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14795</v>
      </c>
      <c r="C14352" s="2">
        <v>27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14796</v>
      </c>
      <c r="C14353" s="2">
        <v>29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14797</v>
      </c>
      <c r="C14354" s="2">
        <v>27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14798</v>
      </c>
      <c r="C14355" s="2">
        <v>30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14799</v>
      </c>
      <c r="C14356" s="2">
        <v>33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14800</v>
      </c>
      <c r="C14357" s="2">
        <v>25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14801</v>
      </c>
      <c r="C14358" s="2">
        <v>28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14802</v>
      </c>
      <c r="C14359" s="2">
        <v>27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14803</v>
      </c>
      <c r="C14360" s="2">
        <v>14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35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28</v>
      </c>
      <c r="D14364" s="2" t="s">
        <v>446</v>
      </c>
      <c r="E14364" s="2"/>
      <c r="F14364" s="2"/>
      <c r="G14364" s="2"/>
      <c r="H14364" s="2"/>
    </row>
    <row r="14365" spans="2:8">
      <c r="B14365" s="2" t="s">
        <v>14808</v>
      </c>
      <c r="C14365" s="2">
        <v>30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14809</v>
      </c>
      <c r="C14366" s="2">
        <v>32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14810</v>
      </c>
      <c r="C14367" s="2">
        <v>19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14811</v>
      </c>
      <c r="C14368" s="2">
        <v>20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14812</v>
      </c>
      <c r="C14369" s="2">
        <v>21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14813</v>
      </c>
      <c r="C14370" s="2">
        <v>22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14814</v>
      </c>
      <c r="C14371" s="2">
        <v>22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14815</v>
      </c>
      <c r="C14372" s="2">
        <v>22</v>
      </c>
      <c r="D14372" s="2" t="s">
        <v>446</v>
      </c>
      <c r="E14372" s="2"/>
      <c r="F14372" s="2"/>
      <c r="G14372" s="2"/>
      <c r="H14372" s="2"/>
    </row>
    <row r="14373" spans="2:8">
      <c r="B14373" s="2" t="s">
        <v>14816</v>
      </c>
      <c r="C14373" s="2">
        <v>29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14817</v>
      </c>
      <c r="C14374" s="2">
        <v>29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14818</v>
      </c>
      <c r="C14375" s="2">
        <v>26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14819</v>
      </c>
      <c r="C14376" s="2">
        <v>27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14820</v>
      </c>
      <c r="C14377" s="2">
        <v>26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14821</v>
      </c>
      <c r="C14378" s="2">
        <v>18</v>
      </c>
      <c r="D14378" s="2" t="s">
        <v>446</v>
      </c>
      <c r="E14378" s="2"/>
      <c r="F14378" s="2"/>
      <c r="G14378" s="2"/>
      <c r="H14378" s="2"/>
    </row>
    <row r="14379" spans="2:8">
      <c r="B14379" s="2" t="s">
        <v>14822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28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14836</v>
      </c>
      <c r="C14393" s="2">
        <v>30</v>
      </c>
      <c r="D14393" s="2" t="s">
        <v>446</v>
      </c>
      <c r="E14393" s="2"/>
      <c r="F14393" s="2"/>
      <c r="G14393" s="2"/>
      <c r="H14393" s="2"/>
    </row>
    <row r="14394" spans="2:8">
      <c r="B14394" s="2" t="s">
        <v>14837</v>
      </c>
      <c r="C14394" s="2">
        <v>32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14838</v>
      </c>
      <c r="C14395" s="2">
        <v>29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14839</v>
      </c>
      <c r="C14396" s="2">
        <v>34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14840</v>
      </c>
      <c r="C14397" s="2">
        <v>36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14841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34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37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31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14849</v>
      </c>
      <c r="C14406" s="2">
        <v>28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14850</v>
      </c>
      <c r="C14407" s="2">
        <v>27</v>
      </c>
      <c r="D14407" s="2" t="s">
        <v>446</v>
      </c>
      <c r="E14407" s="2"/>
      <c r="F14407" s="2"/>
      <c r="G14407" s="2"/>
      <c r="H14407" s="2"/>
    </row>
    <row r="14408" spans="2:8">
      <c r="B14408" s="2" t="s">
        <v>14851</v>
      </c>
      <c r="C14408" s="2">
        <v>29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14852</v>
      </c>
      <c r="C14409" s="2">
        <v>30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14853</v>
      </c>
      <c r="C14410" s="2">
        <v>33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14854</v>
      </c>
      <c r="C14411" s="2">
        <v>29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14855</v>
      </c>
      <c r="C14412" s="2">
        <v>33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14856</v>
      </c>
      <c r="C14413" s="2">
        <v>33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14857</v>
      </c>
      <c r="C14414" s="2">
        <v>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13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18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14867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14868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14869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14870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38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37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24</v>
      </c>
      <c r="D14440" s="2" t="s">
        <v>446</v>
      </c>
      <c r="E14440" s="2"/>
      <c r="F14440" s="2"/>
      <c r="G14440" s="2"/>
      <c r="H14440" s="2"/>
    </row>
    <row r="14441" spans="2:8">
      <c r="B14441" s="2" t="s">
        <v>14884</v>
      </c>
      <c r="C14441" s="2">
        <v>27</v>
      </c>
      <c r="D14441" s="2" t="s">
        <v>446</v>
      </c>
      <c r="E14441" s="2"/>
      <c r="F14441" s="2"/>
      <c r="G14441" s="2"/>
      <c r="H14441" s="2"/>
    </row>
    <row r="14442" spans="2:8">
      <c r="B14442" s="2" t="s">
        <v>14885</v>
      </c>
      <c r="C14442" s="2">
        <v>27</v>
      </c>
      <c r="D14442" s="2" t="s">
        <v>446</v>
      </c>
      <c r="E14442" s="2"/>
      <c r="F14442" s="2"/>
      <c r="G14442" s="2"/>
      <c r="H14442" s="2"/>
    </row>
    <row r="14443" spans="2:8">
      <c r="B14443" s="2" t="s">
        <v>14886</v>
      </c>
      <c r="C14443" s="2">
        <v>25</v>
      </c>
      <c r="D14443" s="2" t="s">
        <v>446</v>
      </c>
      <c r="E14443" s="2"/>
      <c r="F14443" s="2"/>
      <c r="G14443" s="2"/>
      <c r="H14443" s="2"/>
    </row>
    <row r="14444" spans="2:8">
      <c r="B14444" s="2" t="s">
        <v>14887</v>
      </c>
      <c r="C14444" s="2">
        <v>29</v>
      </c>
      <c r="D14444" s="2" t="s">
        <v>446</v>
      </c>
      <c r="E14444" s="2"/>
      <c r="F14444" s="2"/>
      <c r="G14444" s="2"/>
      <c r="H14444" s="2"/>
    </row>
    <row r="14445" spans="2:8">
      <c r="B14445" s="2" t="s">
        <v>14888</v>
      </c>
      <c r="C14445" s="2">
        <v>30</v>
      </c>
      <c r="D14445" s="2" t="s">
        <v>446</v>
      </c>
      <c r="E14445" s="2"/>
      <c r="F14445" s="2"/>
      <c r="G14445" s="2"/>
      <c r="H14445" s="2"/>
    </row>
    <row r="14446" spans="2:8">
      <c r="B14446" s="2" t="s">
        <v>14889</v>
      </c>
      <c r="C14446" s="2">
        <v>16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14890</v>
      </c>
      <c r="C14447" s="2">
        <v>12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16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17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16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23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31</v>
      </c>
      <c r="D14458" s="2" t="s">
        <v>446</v>
      </c>
      <c r="E14458" s="2"/>
      <c r="F14458" s="2"/>
      <c r="G14458" s="2"/>
      <c r="H14458" s="2"/>
    </row>
    <row r="14459" spans="2:8">
      <c r="B14459" s="2" t="s">
        <v>14902</v>
      </c>
      <c r="C14459" s="2">
        <v>32</v>
      </c>
      <c r="D14459" s="2" t="s">
        <v>446</v>
      </c>
      <c r="E14459" s="2"/>
      <c r="F14459" s="2"/>
      <c r="G14459" s="2"/>
      <c r="H14459" s="2"/>
    </row>
    <row r="14460" spans="2:8">
      <c r="B14460" s="2" t="s">
        <v>14903</v>
      </c>
      <c r="C14460" s="2">
        <v>29</v>
      </c>
      <c r="D14460" s="2" t="s">
        <v>446</v>
      </c>
      <c r="E14460" s="2"/>
      <c r="F14460" s="2"/>
      <c r="G14460" s="2"/>
      <c r="H14460" s="2"/>
    </row>
    <row r="14461" spans="2:8">
      <c r="B14461" s="2" t="s">
        <v>14904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17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14909</v>
      </c>
      <c r="C14466" s="2">
        <v>14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14910</v>
      </c>
      <c r="C14467" s="2">
        <v>14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14911</v>
      </c>
      <c r="C14468" s="2">
        <v>13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14912</v>
      </c>
      <c r="C14469" s="2">
        <v>11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14913</v>
      </c>
      <c r="C14470" s="2">
        <v>8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14914</v>
      </c>
      <c r="C14471" s="2">
        <v>5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14915</v>
      </c>
      <c r="C14472" s="2">
        <v>22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14916</v>
      </c>
      <c r="C14473" s="2">
        <v>18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14917</v>
      </c>
      <c r="C14474" s="2">
        <v>22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14918</v>
      </c>
      <c r="C14475" s="2">
        <v>28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14919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15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10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10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10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12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6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14931</v>
      </c>
      <c r="C14488" s="2">
        <v>12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14932</v>
      </c>
      <c r="C14489" s="2">
        <v>13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14933</v>
      </c>
      <c r="C14490" s="2">
        <v>19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14934</v>
      </c>
      <c r="C14491" s="2">
        <v>16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14935</v>
      </c>
      <c r="C14492" s="2">
        <v>17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14936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10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10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13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10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5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14952</v>
      </c>
      <c r="C14509" s="2">
        <v>16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14953</v>
      </c>
      <c r="C14510" s="2">
        <v>15</v>
      </c>
      <c r="D14510" s="2" t="s">
        <v>446</v>
      </c>
      <c r="E14510" s="2"/>
      <c r="F14510" s="2"/>
      <c r="G14510" s="2"/>
      <c r="H14510" s="2"/>
    </row>
    <row r="14511" spans="2:8">
      <c r="B14511" s="2" t="s">
        <v>14954</v>
      </c>
      <c r="C14511" s="2">
        <v>17</v>
      </c>
      <c r="D14511" s="2" t="s">
        <v>446</v>
      </c>
      <c r="E14511" s="2"/>
      <c r="F14511" s="2"/>
      <c r="G14511" s="2"/>
      <c r="H14511" s="2"/>
    </row>
    <row r="14512" spans="2:8">
      <c r="B14512" s="2" t="s">
        <v>14955</v>
      </c>
      <c r="C14512" s="2">
        <v>26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14956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12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11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17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21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21</v>
      </c>
      <c r="D14526" s="2" t="s">
        <v>446</v>
      </c>
      <c r="E14526" s="2"/>
      <c r="F14526" s="2"/>
      <c r="G14526" s="2"/>
      <c r="H14526" s="2"/>
    </row>
    <row r="14527" spans="2:8">
      <c r="B14527" s="2" t="s">
        <v>14970</v>
      </c>
      <c r="C14527" s="2">
        <v>17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14971</v>
      </c>
      <c r="C14528" s="2">
        <v>21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14972</v>
      </c>
      <c r="C14529" s="2">
        <v>27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14973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14974</v>
      </c>
      <c r="C14531" s="2">
        <v>16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11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12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15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17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14980</v>
      </c>
      <c r="C14537" s="2">
        <v>12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14981</v>
      </c>
      <c r="C14538" s="2">
        <v>9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14982</v>
      </c>
      <c r="C14539" s="2">
        <v>12</v>
      </c>
      <c r="D14539" s="2" t="s">
        <v>446</v>
      </c>
      <c r="E14539" s="2"/>
      <c r="F14539" s="2"/>
      <c r="G14539" s="2"/>
      <c r="H14539" s="2"/>
    </row>
    <row r="14540" spans="2:8">
      <c r="B14540" s="2" t="s">
        <v>14983</v>
      </c>
      <c r="C14540" s="2">
        <v>15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14984</v>
      </c>
      <c r="C14541" s="2">
        <v>16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14985</v>
      </c>
      <c r="C14542" s="2">
        <v>16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14986</v>
      </c>
      <c r="C14543" s="2">
        <v>12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8</v>
      </c>
      <c r="D14544" s="2" t="s">
        <v>446</v>
      </c>
      <c r="E14544" s="2"/>
      <c r="F14544" s="2"/>
      <c r="G14544" s="2"/>
      <c r="H14544" s="2"/>
    </row>
    <row r="14545" spans="2:8">
      <c r="B14545" s="2" t="s">
        <v>14988</v>
      </c>
      <c r="C14545" s="2">
        <v>13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14989</v>
      </c>
      <c r="C14546" s="2">
        <v>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10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14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20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22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14996</v>
      </c>
      <c r="C14553" s="2">
        <v>16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14997</v>
      </c>
      <c r="C14554" s="2">
        <v>7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14998</v>
      </c>
      <c r="C14555" s="2">
        <v>9</v>
      </c>
      <c r="D14555" s="2" t="s">
        <v>446</v>
      </c>
      <c r="E14555" s="2"/>
      <c r="F14555" s="2"/>
      <c r="G14555" s="2"/>
      <c r="H14555" s="2"/>
    </row>
    <row r="14556" spans="2:8">
      <c r="B14556" s="2" t="s">
        <v>14999</v>
      </c>
      <c r="C14556" s="2">
        <v>16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15000</v>
      </c>
      <c r="C14557" s="2">
        <v>23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15001</v>
      </c>
      <c r="C14558" s="2">
        <v>19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17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15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13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11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11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10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12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16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17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18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15012</v>
      </c>
      <c r="C14569" s="2">
        <v>16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15013</v>
      </c>
      <c r="C14570" s="2">
        <v>14</v>
      </c>
      <c r="D14570" s="2" t="s">
        <v>446</v>
      </c>
      <c r="E14570" s="2"/>
      <c r="F14570" s="2"/>
      <c r="G14570" s="2"/>
      <c r="H14570" s="2"/>
    </row>
    <row r="14571" spans="2:8">
      <c r="B14571" s="2" t="s">
        <v>15014</v>
      </c>
      <c r="C14571" s="2">
        <v>14</v>
      </c>
      <c r="D14571" s="2" t="s">
        <v>446</v>
      </c>
      <c r="E14571" s="2"/>
      <c r="F14571" s="2"/>
      <c r="G14571" s="2"/>
      <c r="H14571" s="2"/>
    </row>
    <row r="14572" spans="2:8">
      <c r="B14572" s="2" t="s">
        <v>15015</v>
      </c>
      <c r="C14572" s="2">
        <v>18</v>
      </c>
      <c r="D14572" s="2" t="s">
        <v>446</v>
      </c>
      <c r="E14572" s="2"/>
      <c r="F14572" s="2"/>
      <c r="G14572" s="2"/>
      <c r="H14572" s="2"/>
    </row>
    <row r="14573" spans="2:8">
      <c r="B14573" s="2" t="s">
        <v>15016</v>
      </c>
      <c r="C14573" s="2">
        <v>18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15017</v>
      </c>
      <c r="C14574" s="2">
        <v>7</v>
      </c>
      <c r="D14574" s="2" t="s">
        <v>446</v>
      </c>
      <c r="E14574" s="2"/>
      <c r="F14574" s="2"/>
      <c r="G14574" s="2"/>
      <c r="H14574" s="2"/>
    </row>
    <row r="14575" spans="2:8">
      <c r="B14575" s="2" t="s">
        <v>15018</v>
      </c>
      <c r="C14575" s="2">
        <v>13</v>
      </c>
      <c r="D14575" s="2" t="s">
        <v>446</v>
      </c>
      <c r="E14575" s="2"/>
      <c r="F14575" s="2"/>
      <c r="G14575" s="2"/>
      <c r="H14575" s="2"/>
    </row>
    <row r="14576" spans="2:8">
      <c r="B14576" s="2" t="s">
        <v>15019</v>
      </c>
      <c r="C14576" s="2">
        <v>16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15020</v>
      </c>
      <c r="C14577" s="2">
        <v>18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15021</v>
      </c>
      <c r="C14578" s="2">
        <v>18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18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13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14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16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14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11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14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15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14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17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18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22</v>
      </c>
      <c r="D14608" s="2" t="s">
        <v>446</v>
      </c>
      <c r="E14608" s="2"/>
      <c r="F14608" s="2"/>
      <c r="G14608" s="2"/>
      <c r="H14608" s="2"/>
    </row>
    <row r="14609" spans="2:8">
      <c r="B14609" s="2" t="s">
        <v>15052</v>
      </c>
      <c r="C14609" s="2">
        <v>15</v>
      </c>
      <c r="D14609" s="2" t="s">
        <v>446</v>
      </c>
      <c r="E14609" s="2"/>
      <c r="F14609" s="2"/>
      <c r="G14609" s="2"/>
      <c r="H14609" s="2"/>
    </row>
    <row r="14610" spans="2:8">
      <c r="B14610" s="2" t="s">
        <v>15053</v>
      </c>
      <c r="C14610" s="2">
        <v>16</v>
      </c>
      <c r="D14610" s="2" t="s">
        <v>446</v>
      </c>
      <c r="E14610" s="2"/>
      <c r="F14610" s="2"/>
      <c r="G14610" s="2"/>
      <c r="H14610" s="2"/>
    </row>
    <row r="14611" spans="2:8">
      <c r="B14611" s="2" t="s">
        <v>15054</v>
      </c>
      <c r="C14611" s="2">
        <v>23</v>
      </c>
      <c r="D14611" s="2" t="s">
        <v>446</v>
      </c>
      <c r="E14611" s="2"/>
      <c r="F14611" s="2"/>
      <c r="G14611" s="2"/>
      <c r="H14611" s="2"/>
    </row>
    <row r="14612" spans="2:8">
      <c r="B14612" s="2" t="s">
        <v>15055</v>
      </c>
      <c r="C14612" s="2">
        <v>27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15056</v>
      </c>
      <c r="C14613" s="2">
        <v>23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15057</v>
      </c>
      <c r="C14614" s="2">
        <v>22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15058</v>
      </c>
      <c r="C14615" s="2">
        <v>23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15059</v>
      </c>
      <c r="C14616" s="2">
        <v>25</v>
      </c>
      <c r="D14616" s="2" t="s">
        <v>446</v>
      </c>
      <c r="E14616" s="2"/>
      <c r="F14616" s="2"/>
      <c r="G14616" s="2"/>
      <c r="H14616" s="2"/>
    </row>
    <row r="14617" spans="2:8">
      <c r="B14617" s="2" t="s">
        <v>15060</v>
      </c>
      <c r="C14617" s="2">
        <v>26</v>
      </c>
      <c r="D14617" s="2" t="s">
        <v>446</v>
      </c>
      <c r="E14617" s="2"/>
      <c r="F14617" s="2"/>
      <c r="G14617" s="2"/>
      <c r="H14617" s="2"/>
    </row>
    <row r="14618" spans="2:8">
      <c r="B14618" s="2" t="s">
        <v>15061</v>
      </c>
      <c r="C14618" s="2">
        <v>11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25</v>
      </c>
      <c r="D14628" s="2" t="s">
        <v>446</v>
      </c>
      <c r="E14628" s="2"/>
      <c r="F14628" s="2"/>
      <c r="G14628" s="2"/>
      <c r="H14628" s="2"/>
    </row>
    <row r="14629" spans="2:8">
      <c r="B14629" s="2" t="s">
        <v>15072</v>
      </c>
      <c r="C14629" s="2">
        <v>19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15073</v>
      </c>
      <c r="C14630" s="2">
        <v>16</v>
      </c>
      <c r="D14630" s="2" t="s">
        <v>446</v>
      </c>
      <c r="E14630" s="2"/>
      <c r="F14630" s="2"/>
      <c r="G14630" s="2"/>
      <c r="H14630" s="2"/>
    </row>
    <row r="14631" spans="2:8">
      <c r="B14631" s="2" t="s">
        <v>15074</v>
      </c>
      <c r="C14631" s="2">
        <v>20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15075</v>
      </c>
      <c r="C14632" s="2">
        <v>25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15076</v>
      </c>
      <c r="C14633" s="2">
        <v>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11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12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14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15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15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13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11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10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12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16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17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14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16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15090</v>
      </c>
      <c r="C14647" s="2">
        <v>8</v>
      </c>
      <c r="D14647" s="2" t="s">
        <v>446</v>
      </c>
      <c r="E14647" s="2"/>
      <c r="F14647" s="2"/>
      <c r="G14647" s="2"/>
      <c r="H14647" s="2"/>
    </row>
    <row r="14648" spans="2:8">
      <c r="B14648" s="2" t="s">
        <v>15091</v>
      </c>
      <c r="C14648" s="2">
        <v>10</v>
      </c>
      <c r="D14648" s="2" t="s">
        <v>446</v>
      </c>
      <c r="E14648" s="2"/>
      <c r="F14648" s="2"/>
      <c r="G14648" s="2"/>
      <c r="H14648" s="2"/>
    </row>
    <row r="14649" spans="2:8">
      <c r="B14649" s="2" t="s">
        <v>15092</v>
      </c>
      <c r="C14649" s="2">
        <v>15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15093</v>
      </c>
      <c r="C14650" s="2">
        <v>19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15094</v>
      </c>
      <c r="C14651" s="2">
        <v>24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15095</v>
      </c>
      <c r="C14652" s="2">
        <v>6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15096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15097</v>
      </c>
      <c r="C14654" s="2">
        <v>18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15098</v>
      </c>
      <c r="C14655" s="2">
        <v>15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15099</v>
      </c>
      <c r="C14656" s="2">
        <v>13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15100</v>
      </c>
      <c r="C14657" s="2">
        <v>17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15101</v>
      </c>
      <c r="C14658" s="2">
        <v>21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15102</v>
      </c>
      <c r="C14659" s="2">
        <v>21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15103</v>
      </c>
      <c r="C14660" s="2">
        <v>15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21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26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15114</v>
      </c>
      <c r="C14671" s="2">
        <v>16</v>
      </c>
      <c r="D14671" s="2" t="s">
        <v>446</v>
      </c>
      <c r="E14671" s="2"/>
      <c r="F14671" s="2"/>
      <c r="G14671" s="2"/>
      <c r="H14671" s="2"/>
    </row>
    <row r="14672" spans="2:8">
      <c r="B14672" s="2" t="s">
        <v>15115</v>
      </c>
      <c r="C14672" s="2">
        <v>24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15116</v>
      </c>
      <c r="C14673" s="2">
        <v>33</v>
      </c>
      <c r="D14673" s="2" t="s">
        <v>446</v>
      </c>
      <c r="E14673" s="2"/>
      <c r="F14673" s="2"/>
      <c r="G14673" s="2"/>
      <c r="H14673" s="2"/>
    </row>
    <row r="14674" spans="2:8">
      <c r="B14674" s="2" t="s">
        <v>15117</v>
      </c>
      <c r="C14674" s="2">
        <v>24</v>
      </c>
      <c r="D14674" s="2" t="s">
        <v>446</v>
      </c>
      <c r="E14674" s="2"/>
      <c r="F14674" s="2"/>
      <c r="G14674" s="2"/>
      <c r="H14674" s="2"/>
    </row>
    <row r="14675" spans="2:8">
      <c r="B14675" s="2" t="s">
        <v>15118</v>
      </c>
      <c r="C14675" s="2">
        <v>23</v>
      </c>
      <c r="D14675" s="2" t="s">
        <v>446</v>
      </c>
      <c r="E14675" s="2"/>
      <c r="F14675" s="2"/>
      <c r="G14675" s="2"/>
      <c r="H14675" s="2"/>
    </row>
    <row r="14676" spans="2:8">
      <c r="B14676" s="2" t="s">
        <v>15119</v>
      </c>
      <c r="C14676" s="2">
        <v>31</v>
      </c>
      <c r="D14676" s="2" t="s">
        <v>446</v>
      </c>
      <c r="E14676" s="2"/>
      <c r="F14676" s="2"/>
      <c r="G14676" s="2"/>
      <c r="H14676" s="2"/>
    </row>
    <row r="14677" spans="2:8">
      <c r="B14677" s="2" t="s">
        <v>15120</v>
      </c>
      <c r="C14677" s="2">
        <v>35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15121</v>
      </c>
      <c r="C14678" s="2">
        <v>25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15122</v>
      </c>
      <c r="C14679" s="2">
        <v>17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15123</v>
      </c>
      <c r="C14680" s="2">
        <v>7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15124</v>
      </c>
      <c r="C14681" s="2">
        <v>8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15125</v>
      </c>
      <c r="C14682" s="2">
        <v>16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15126</v>
      </c>
      <c r="C14683" s="2">
        <v>20</v>
      </c>
      <c r="D14683" s="2" t="s">
        <v>446</v>
      </c>
      <c r="E14683" s="2"/>
      <c r="F14683" s="2"/>
      <c r="G14683" s="2"/>
      <c r="H14683" s="2"/>
    </row>
    <row r="14684" spans="2:8">
      <c r="B14684" s="2" t="s">
        <v>15127</v>
      </c>
      <c r="C14684" s="2">
        <v>23</v>
      </c>
      <c r="D14684" s="2" t="s">
        <v>446</v>
      </c>
      <c r="E14684" s="2"/>
      <c r="F14684" s="2"/>
      <c r="G14684" s="2"/>
      <c r="H14684" s="2"/>
    </row>
    <row r="14685" spans="2:8">
      <c r="B14685" s="2" t="s">
        <v>15128</v>
      </c>
      <c r="C14685" s="2">
        <v>21</v>
      </c>
      <c r="D14685" s="2" t="s">
        <v>446</v>
      </c>
      <c r="E14685" s="2"/>
      <c r="F14685" s="2"/>
      <c r="G14685" s="2"/>
      <c r="H14685" s="2"/>
    </row>
    <row r="14686" spans="2:8">
      <c r="B14686" s="2" t="s">
        <v>15129</v>
      </c>
      <c r="C14686" s="2">
        <v>8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15130</v>
      </c>
      <c r="C14687" s="2">
        <v>8</v>
      </c>
      <c r="D14687" s="2" t="s">
        <v>446</v>
      </c>
      <c r="E14687" s="2"/>
      <c r="F14687" s="2"/>
      <c r="G14687" s="2"/>
      <c r="H14687" s="2"/>
    </row>
    <row r="14688" spans="2:8">
      <c r="B14688" s="2" t="s">
        <v>15131</v>
      </c>
      <c r="C14688" s="2">
        <v>16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15132</v>
      </c>
      <c r="C14689" s="2">
        <v>25</v>
      </c>
      <c r="D14689" s="2" t="s">
        <v>446</v>
      </c>
      <c r="E14689" s="2"/>
      <c r="F14689" s="2"/>
      <c r="G14689" s="2"/>
      <c r="H14689" s="2"/>
    </row>
    <row r="14690" spans="2:8">
      <c r="B14690" s="2" t="s">
        <v>15133</v>
      </c>
      <c r="C14690" s="2">
        <v>29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15134</v>
      </c>
      <c r="C14691" s="2">
        <v>24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15135</v>
      </c>
      <c r="C14692" s="2">
        <v>20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15136</v>
      </c>
      <c r="C14693" s="2">
        <v>11</v>
      </c>
      <c r="D14693" s="2" t="s">
        <v>446</v>
      </c>
      <c r="E14693" s="2"/>
      <c r="F14693" s="2"/>
      <c r="G14693" s="2"/>
      <c r="H14693" s="2"/>
    </row>
    <row r="14694" spans="2:8">
      <c r="B14694" s="2" t="s">
        <v>15137</v>
      </c>
      <c r="C14694" s="2">
        <v>7</v>
      </c>
      <c r="D14694" s="2" t="s">
        <v>446</v>
      </c>
      <c r="E14694" s="2"/>
      <c r="F14694" s="2"/>
      <c r="G14694" s="2"/>
      <c r="H14694" s="2"/>
    </row>
    <row r="14695" spans="2:8">
      <c r="B14695" s="2" t="s">
        <v>15138</v>
      </c>
      <c r="C14695" s="2">
        <v>5</v>
      </c>
      <c r="D14695" s="2" t="s">
        <v>446</v>
      </c>
      <c r="E14695" s="2"/>
      <c r="F14695" s="2"/>
      <c r="G14695" s="2"/>
      <c r="H14695" s="2"/>
    </row>
    <row r="14696" spans="2:8">
      <c r="B14696" s="2" t="s">
        <v>15139</v>
      </c>
      <c r="C14696" s="2">
        <v>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8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15141</v>
      </c>
      <c r="C14698" s="2">
        <v>14</v>
      </c>
      <c r="D14698" s="2" t="s">
        <v>446</v>
      </c>
      <c r="E14698" s="2"/>
      <c r="F14698" s="2"/>
      <c r="G14698" s="2"/>
      <c r="H14698" s="2"/>
    </row>
    <row r="14699" spans="2:8">
      <c r="B14699" s="2" t="s">
        <v>15142</v>
      </c>
      <c r="C14699" s="2">
        <v>19</v>
      </c>
      <c r="D14699" s="2" t="s">
        <v>446</v>
      </c>
      <c r="E14699" s="2"/>
      <c r="F14699" s="2"/>
      <c r="G14699" s="2"/>
      <c r="H14699" s="2"/>
    </row>
    <row r="14700" spans="2:8">
      <c r="B14700" s="2" t="s">
        <v>15143</v>
      </c>
      <c r="C14700" s="2">
        <v>21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15144</v>
      </c>
      <c r="C14701" s="2">
        <v>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15145</v>
      </c>
      <c r="C14702" s="2">
        <v>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15146</v>
      </c>
      <c r="C14703" s="2">
        <v>11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15147</v>
      </c>
      <c r="C14704" s="2">
        <v>14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16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17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18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14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16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16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21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13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12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15</v>
      </c>
      <c r="D14721" s="2" t="s">
        <v>446</v>
      </c>
      <c r="E14721" s="2"/>
      <c r="F14721" s="2"/>
      <c r="G14721" s="2"/>
      <c r="H14721" s="2"/>
    </row>
    <row r="14722" spans="2:8">
      <c r="B14722" s="2" t="s">
        <v>15165</v>
      </c>
      <c r="C14722" s="2">
        <v>18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15166</v>
      </c>
      <c r="C14723" s="2">
        <v>21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15167</v>
      </c>
      <c r="C14724" s="2">
        <v>24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15168</v>
      </c>
      <c r="C14725" s="2">
        <v>22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15169</v>
      </c>
      <c r="C14726" s="2">
        <v>24</v>
      </c>
      <c r="D14726" s="2" t="s">
        <v>446</v>
      </c>
      <c r="E14726" s="2"/>
      <c r="F14726" s="2"/>
      <c r="G14726" s="2"/>
      <c r="H14726" s="2"/>
    </row>
    <row r="14727" spans="2:8">
      <c r="B14727" s="2" t="s">
        <v>15170</v>
      </c>
      <c r="C14727" s="2">
        <v>26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15171</v>
      </c>
      <c r="C14728" s="2">
        <v>22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15172</v>
      </c>
      <c r="C14729" s="2">
        <v>18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15173</v>
      </c>
      <c r="C14730" s="2">
        <v>19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15174</v>
      </c>
      <c r="C14731" s="2">
        <v>25</v>
      </c>
      <c r="D14731" s="2" t="s">
        <v>446</v>
      </c>
      <c r="E14731" s="2"/>
      <c r="F14731" s="2"/>
      <c r="G14731" s="2"/>
      <c r="H14731" s="2"/>
    </row>
    <row r="14732" spans="2:8">
      <c r="B14732" s="2" t="s">
        <v>15175</v>
      </c>
      <c r="C14732" s="2">
        <v>24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15176</v>
      </c>
      <c r="C14733" s="2">
        <v>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11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11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13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11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10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12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15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15190</v>
      </c>
      <c r="C14747" s="2">
        <v>19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15191</v>
      </c>
      <c r="C14748" s="2">
        <v>27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15192</v>
      </c>
      <c r="C14749" s="2">
        <v>26</v>
      </c>
      <c r="D14749" s="2" t="s">
        <v>446</v>
      </c>
      <c r="E14749" s="2"/>
      <c r="F14749" s="2"/>
      <c r="G14749" s="2"/>
      <c r="H14749" s="2"/>
    </row>
    <row r="14750" spans="2:8">
      <c r="B14750" s="2" t="s">
        <v>15193</v>
      </c>
      <c r="C14750" s="2">
        <v>27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15194</v>
      </c>
      <c r="C14751" s="2">
        <v>23</v>
      </c>
      <c r="D14751" s="2" t="s">
        <v>446</v>
      </c>
      <c r="E14751" s="2"/>
      <c r="F14751" s="2"/>
      <c r="G14751" s="2"/>
      <c r="H14751" s="2"/>
    </row>
    <row r="14752" spans="2:8">
      <c r="B14752" s="2" t="s">
        <v>15195</v>
      </c>
      <c r="C14752" s="2">
        <v>20</v>
      </c>
      <c r="D14752" s="2" t="s">
        <v>446</v>
      </c>
      <c r="E14752" s="2"/>
      <c r="F14752" s="2"/>
      <c r="G14752" s="2"/>
      <c r="H14752" s="2"/>
    </row>
    <row r="14753" spans="2:8">
      <c r="B14753" s="2" t="s">
        <v>15196</v>
      </c>
      <c r="C14753" s="2">
        <v>18</v>
      </c>
      <c r="D14753" s="2" t="s">
        <v>446</v>
      </c>
      <c r="E14753" s="2"/>
      <c r="F14753" s="2"/>
      <c r="G14753" s="2"/>
      <c r="H14753" s="2"/>
    </row>
    <row r="14754" spans="2:8">
      <c r="B14754" s="2" t="s">
        <v>15197</v>
      </c>
      <c r="C14754" s="2">
        <v>21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15198</v>
      </c>
      <c r="C14755" s="2">
        <v>24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15199</v>
      </c>
      <c r="C14756" s="2">
        <v>14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21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19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15203</v>
      </c>
      <c r="C14760" s="2">
        <v>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15204</v>
      </c>
      <c r="C14761" s="2">
        <v>12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15205</v>
      </c>
      <c r="C14762" s="2">
        <v>10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15206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15207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24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34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16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18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15218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19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17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23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15224</v>
      </c>
      <c r="C14781" s="2">
        <v>22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15225</v>
      </c>
      <c r="C14782" s="2">
        <v>20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15226</v>
      </c>
      <c r="C14783" s="2">
        <v>20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15227</v>
      </c>
      <c r="C14784" s="2">
        <v>25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15228</v>
      </c>
      <c r="C14785" s="2">
        <v>27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15229</v>
      </c>
      <c r="C14786" s="2">
        <v>20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15230</v>
      </c>
      <c r="C14787" s="2">
        <v>15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15231</v>
      </c>
      <c r="C14788" s="2">
        <v>13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15232</v>
      </c>
      <c r="C14789" s="2">
        <v>15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15233</v>
      </c>
      <c r="C14790" s="2">
        <v>20</v>
      </c>
      <c r="D14790" s="2" t="s">
        <v>446</v>
      </c>
      <c r="E14790" s="2"/>
      <c r="F14790" s="2"/>
      <c r="G14790" s="2"/>
      <c r="H14790" s="2"/>
    </row>
    <row r="14791" spans="2:8">
      <c r="B14791" s="2" t="s">
        <v>15234</v>
      </c>
      <c r="C14791" s="2">
        <v>26</v>
      </c>
      <c r="D14791" s="2" t="s">
        <v>446</v>
      </c>
      <c r="E14791" s="2"/>
      <c r="F14791" s="2"/>
      <c r="G14791" s="2"/>
      <c r="H14791" s="2"/>
    </row>
    <row r="14792" spans="2:8">
      <c r="B14792" s="2" t="s">
        <v>15235</v>
      </c>
      <c r="C14792" s="2">
        <v>16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15236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18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12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11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11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11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15246</v>
      </c>
      <c r="C14803" s="2">
        <v>13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15247</v>
      </c>
      <c r="C14804" s="2">
        <v>12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15248</v>
      </c>
      <c r="C14805" s="2">
        <v>19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15249</v>
      </c>
      <c r="C14806" s="2">
        <v>21</v>
      </c>
      <c r="D14806" s="2" t="s">
        <v>446</v>
      </c>
      <c r="E14806" s="2"/>
      <c r="F14806" s="2"/>
      <c r="G14806" s="2"/>
      <c r="H14806" s="2"/>
    </row>
    <row r="14807" spans="2:8">
      <c r="B14807" s="2" t="s">
        <v>15250</v>
      </c>
      <c r="C14807" s="2">
        <v>18</v>
      </c>
      <c r="D14807" s="2" t="s">
        <v>446</v>
      </c>
      <c r="E14807" s="2"/>
      <c r="F14807" s="2"/>
      <c r="G14807" s="2"/>
      <c r="H14807" s="2"/>
    </row>
    <row r="14808" spans="2:8">
      <c r="B14808" s="2" t="s">
        <v>15251</v>
      </c>
      <c r="C14808" s="2">
        <v>23</v>
      </c>
      <c r="D14808" s="2" t="s">
        <v>446</v>
      </c>
      <c r="E14808" s="2"/>
      <c r="F14808" s="2"/>
      <c r="G14808" s="2"/>
      <c r="H14808" s="2"/>
    </row>
    <row r="14809" spans="2:8">
      <c r="B14809" s="2" t="s">
        <v>15252</v>
      </c>
      <c r="C14809" s="2">
        <v>12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15253</v>
      </c>
      <c r="C14810" s="2">
        <v>13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15254</v>
      </c>
      <c r="C14811" s="2">
        <v>15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15255</v>
      </c>
      <c r="C14812" s="2">
        <v>17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15256</v>
      </c>
      <c r="C14813" s="2">
        <v>23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15257</v>
      </c>
      <c r="C14814" s="2">
        <v>27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15258</v>
      </c>
      <c r="C14815" s="2">
        <v>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7</v>
      </c>
      <c r="D14825" s="2" t="s">
        <v>446</v>
      </c>
      <c r="E14825" s="2"/>
      <c r="F14825" s="2"/>
      <c r="G14825" s="2"/>
      <c r="H14825" s="2"/>
    </row>
    <row r="14826" spans="2:8">
      <c r="B14826" s="2" t="s">
        <v>15269</v>
      </c>
      <c r="C14826" s="2">
        <v>10</v>
      </c>
      <c r="D14826" s="2" t="s">
        <v>446</v>
      </c>
      <c r="E14826" s="2"/>
      <c r="F14826" s="2"/>
      <c r="G14826" s="2"/>
      <c r="H14826" s="2"/>
    </row>
    <row r="14827" spans="2:8">
      <c r="B14827" s="2" t="s">
        <v>15270</v>
      </c>
      <c r="C14827" s="2">
        <v>13</v>
      </c>
      <c r="D14827" s="2" t="s">
        <v>446</v>
      </c>
      <c r="E14827" s="2"/>
      <c r="F14827" s="2"/>
      <c r="G14827" s="2"/>
      <c r="H14827" s="2"/>
    </row>
    <row r="14828" spans="2:8">
      <c r="B14828" s="2" t="s">
        <v>15271</v>
      </c>
      <c r="C14828" s="2">
        <v>12</v>
      </c>
      <c r="D14828" s="2" t="s">
        <v>446</v>
      </c>
      <c r="E14828" s="2"/>
      <c r="F14828" s="2"/>
      <c r="G14828" s="2"/>
      <c r="H14828" s="2"/>
    </row>
    <row r="14829" spans="2:8">
      <c r="B14829" s="2" t="s">
        <v>15272</v>
      </c>
      <c r="C14829" s="2">
        <v>15</v>
      </c>
      <c r="D14829" s="2" t="s">
        <v>446</v>
      </c>
      <c r="E14829" s="2"/>
      <c r="F14829" s="2"/>
      <c r="G14829" s="2"/>
      <c r="H14829" s="2"/>
    </row>
    <row r="14830" spans="2:8">
      <c r="B14830" s="2" t="s">
        <v>15273</v>
      </c>
      <c r="C14830" s="2">
        <v>17</v>
      </c>
      <c r="D14830" s="2" t="s">
        <v>446</v>
      </c>
      <c r="E14830" s="2"/>
      <c r="F14830" s="2"/>
      <c r="G14830" s="2"/>
      <c r="H14830" s="2"/>
    </row>
    <row r="14831" spans="2:8">
      <c r="B14831" s="2" t="s">
        <v>15274</v>
      </c>
      <c r="C14831" s="2">
        <v>20</v>
      </c>
      <c r="D14831" s="2" t="s">
        <v>446</v>
      </c>
      <c r="E14831" s="2"/>
      <c r="F14831" s="2"/>
      <c r="G14831" s="2"/>
      <c r="H14831" s="2"/>
    </row>
    <row r="14832" spans="2:8">
      <c r="B14832" s="2" t="s">
        <v>15275</v>
      </c>
      <c r="C14832" s="2">
        <v>7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15276</v>
      </c>
      <c r="C14833" s="2">
        <v>7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15277</v>
      </c>
      <c r="C14834" s="2">
        <v>8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15278</v>
      </c>
      <c r="C14835" s="2">
        <v>7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15279</v>
      </c>
      <c r="C14836" s="2">
        <v>5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15280</v>
      </c>
      <c r="C14837" s="2">
        <v>17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15281</v>
      </c>
      <c r="C14838" s="2">
        <v>13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15282</v>
      </c>
      <c r="C14839" s="2">
        <v>13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15283</v>
      </c>
      <c r="C14840" s="2">
        <v>13</v>
      </c>
      <c r="D14840" s="2" t="s">
        <v>446</v>
      </c>
      <c r="E14840" s="2"/>
      <c r="F14840" s="2"/>
      <c r="G14840" s="2"/>
      <c r="H14840" s="2"/>
    </row>
    <row r="14841" spans="2:8">
      <c r="B14841" s="2" t="s">
        <v>15284</v>
      </c>
      <c r="C14841" s="2">
        <v>11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15285</v>
      </c>
      <c r="C14842" s="2">
        <v>14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15286</v>
      </c>
      <c r="C14843" s="2">
        <v>17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15287</v>
      </c>
      <c r="C14844" s="2">
        <v>19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15288</v>
      </c>
      <c r="C14845" s="2">
        <v>12</v>
      </c>
      <c r="D14845" s="2" t="s">
        <v>446</v>
      </c>
      <c r="E14845" s="2"/>
      <c r="F14845" s="2"/>
      <c r="G14845" s="2"/>
      <c r="H14845" s="2"/>
    </row>
    <row r="14846" spans="2:8">
      <c r="B14846" s="2" t="s">
        <v>15289</v>
      </c>
      <c r="C14846" s="2">
        <v>10</v>
      </c>
      <c r="D14846" s="2" t="s">
        <v>446</v>
      </c>
      <c r="E14846" s="2"/>
      <c r="F14846" s="2"/>
      <c r="G14846" s="2"/>
      <c r="H14846" s="2"/>
    </row>
    <row r="14847" spans="2:8">
      <c r="B14847" s="2" t="s">
        <v>15290</v>
      </c>
      <c r="C14847" s="2">
        <v>11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15291</v>
      </c>
      <c r="C14848" s="2">
        <v>16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15292</v>
      </c>
      <c r="C14849" s="2">
        <v>21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15293</v>
      </c>
      <c r="C14850" s="2">
        <v>16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18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20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31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15301</v>
      </c>
      <c r="C14858" s="2">
        <v>32</v>
      </c>
      <c r="D14858" s="2" t="s">
        <v>446</v>
      </c>
      <c r="E14858" s="2"/>
      <c r="F14858" s="2"/>
      <c r="G14858" s="2"/>
      <c r="H14858" s="2"/>
    </row>
    <row r="14859" spans="2:8">
      <c r="B14859" s="2" t="s">
        <v>15302</v>
      </c>
      <c r="C14859" s="2">
        <v>34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15303</v>
      </c>
      <c r="C14860" s="2">
        <v>20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15304</v>
      </c>
      <c r="C14861" s="2">
        <v>17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15305</v>
      </c>
      <c r="C14862" s="2">
        <v>15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15306</v>
      </c>
      <c r="C14863" s="2">
        <v>10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15307</v>
      </c>
      <c r="C14864" s="2">
        <v>17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15308</v>
      </c>
      <c r="C14865" s="2">
        <v>14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15309</v>
      </c>
      <c r="C14866" s="2">
        <v>18</v>
      </c>
      <c r="D14866" s="2" t="s">
        <v>446</v>
      </c>
      <c r="E14866" s="2"/>
      <c r="F14866" s="2"/>
      <c r="G14866" s="2"/>
      <c r="H14866" s="2"/>
    </row>
    <row r="14867" spans="2:8">
      <c r="B14867" s="2" t="s">
        <v>15310</v>
      </c>
      <c r="C14867" s="2">
        <v>24</v>
      </c>
      <c r="D14867" s="2" t="s">
        <v>446</v>
      </c>
      <c r="E14867" s="2"/>
      <c r="F14867" s="2"/>
      <c r="G14867" s="2"/>
      <c r="H14867" s="2"/>
    </row>
    <row r="14868" spans="2:8">
      <c r="B14868" s="2" t="s">
        <v>15311</v>
      </c>
      <c r="C14868" s="2">
        <v>21</v>
      </c>
      <c r="D14868" s="2" t="s">
        <v>446</v>
      </c>
      <c r="E14868" s="2"/>
      <c r="F14868" s="2"/>
      <c r="G14868" s="2"/>
      <c r="H14868" s="2"/>
    </row>
    <row r="14869" spans="2:8">
      <c r="B14869" s="2" t="s">
        <v>15312</v>
      </c>
      <c r="C14869" s="2">
        <v>21</v>
      </c>
      <c r="D14869" s="2" t="s">
        <v>446</v>
      </c>
      <c r="E14869" s="2"/>
      <c r="F14869" s="2"/>
      <c r="G14869" s="2"/>
      <c r="H14869" s="2"/>
    </row>
    <row r="14870" spans="2:8">
      <c r="B14870" s="2" t="s">
        <v>15313</v>
      </c>
      <c r="C14870" s="2">
        <v>26</v>
      </c>
      <c r="D14870" s="2" t="s">
        <v>446</v>
      </c>
      <c r="E14870" s="2"/>
      <c r="F14870" s="2"/>
      <c r="G14870" s="2"/>
      <c r="H14870" s="2"/>
    </row>
    <row r="14871" spans="2:8">
      <c r="B14871" s="2" t="s">
        <v>15314</v>
      </c>
      <c r="C14871" s="2">
        <v>29</v>
      </c>
      <c r="D14871" s="2" t="s">
        <v>446</v>
      </c>
      <c r="E14871" s="2"/>
      <c r="F14871" s="2"/>
      <c r="G14871" s="2"/>
      <c r="H14871" s="2"/>
    </row>
    <row r="14872" spans="2:8">
      <c r="B14872" s="2" t="s">
        <v>15315</v>
      </c>
      <c r="C14872" s="2">
        <v>27</v>
      </c>
      <c r="D14872" s="2" t="s">
        <v>446</v>
      </c>
      <c r="E14872" s="2"/>
      <c r="F14872" s="2"/>
      <c r="G14872" s="2"/>
      <c r="H14872" s="2"/>
    </row>
    <row r="14873" spans="2:8">
      <c r="B14873" s="2" t="s">
        <v>15316</v>
      </c>
      <c r="C14873" s="2">
        <v>31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15317</v>
      </c>
      <c r="C14874" s="2">
        <v>35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15318</v>
      </c>
      <c r="C14875" s="2">
        <v>20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15319</v>
      </c>
      <c r="C14876" s="2">
        <v>20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15320</v>
      </c>
      <c r="C14877" s="2">
        <v>23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15321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19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18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18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16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11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16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15331</v>
      </c>
      <c r="C14888" s="2">
        <v>16</v>
      </c>
      <c r="D14888" s="2" t="s">
        <v>446</v>
      </c>
      <c r="E14888" s="2"/>
      <c r="F14888" s="2"/>
      <c r="G14888" s="2"/>
      <c r="H14888" s="2"/>
    </row>
    <row r="14889" spans="2:8">
      <c r="B14889" s="2" t="s">
        <v>15332</v>
      </c>
      <c r="C14889" s="2">
        <v>21</v>
      </c>
      <c r="D14889" s="2" t="s">
        <v>446</v>
      </c>
      <c r="E14889" s="2"/>
      <c r="F14889" s="2"/>
      <c r="G14889" s="2"/>
      <c r="H14889" s="2"/>
    </row>
    <row r="14890" spans="2:8">
      <c r="B14890" s="2" t="s">
        <v>15333</v>
      </c>
      <c r="C14890" s="2">
        <v>19</v>
      </c>
      <c r="D14890" s="2" t="s">
        <v>446</v>
      </c>
      <c r="E14890" s="2"/>
      <c r="F14890" s="2"/>
      <c r="G14890" s="2"/>
      <c r="H14890" s="2"/>
    </row>
    <row r="14891" spans="2:8">
      <c r="B14891" s="2" t="s">
        <v>15334</v>
      </c>
      <c r="C14891" s="2">
        <v>26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15335</v>
      </c>
      <c r="C14892" s="2">
        <v>29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15336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21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17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13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13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14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17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20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28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15351</v>
      </c>
      <c r="C14908" s="2">
        <v>28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15352</v>
      </c>
      <c r="C14909" s="2">
        <v>31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15353</v>
      </c>
      <c r="C14910" s="2">
        <v>31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15354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18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20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21</v>
      </c>
      <c r="D14917" s="2" t="s">
        <v>446</v>
      </c>
      <c r="E14917" s="2"/>
      <c r="F14917" s="2"/>
      <c r="G14917" s="2"/>
      <c r="H14917" s="2"/>
    </row>
    <row r="14918" spans="2:8">
      <c r="B14918" s="2" t="s">
        <v>15361</v>
      </c>
      <c r="C14918" s="2">
        <v>21</v>
      </c>
      <c r="D14918" s="2" t="s">
        <v>446</v>
      </c>
      <c r="E14918" s="2"/>
      <c r="F14918" s="2"/>
      <c r="G14918" s="2"/>
      <c r="H14918" s="2"/>
    </row>
    <row r="14919" spans="2:8">
      <c r="B14919" s="2" t="s">
        <v>15362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15363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24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15370</v>
      </c>
      <c r="C14927" s="2">
        <v>16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16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14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15376</v>
      </c>
      <c r="C14933" s="2">
        <v>12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15377</v>
      </c>
      <c r="C14934" s="2">
        <v>11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15378</v>
      </c>
      <c r="C14935" s="2">
        <v>6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15379</v>
      </c>
      <c r="C14936" s="2">
        <v>5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15380</v>
      </c>
      <c r="C14937" s="2">
        <v>6</v>
      </c>
      <c r="D14937" s="2" t="s">
        <v>446</v>
      </c>
      <c r="E14937" s="2"/>
      <c r="F14937" s="2"/>
      <c r="G14937" s="2"/>
      <c r="H14937" s="2"/>
    </row>
    <row r="14938" spans="2:8">
      <c r="B14938" s="2" t="s">
        <v>15381</v>
      </c>
      <c r="C14938" s="2">
        <v>12</v>
      </c>
      <c r="D14938" s="2" t="s">
        <v>446</v>
      </c>
      <c r="E14938" s="2"/>
      <c r="F14938" s="2"/>
      <c r="G14938" s="2"/>
      <c r="H14938" s="2"/>
    </row>
    <row r="14939" spans="2:8">
      <c r="B14939" s="2" t="s">
        <v>15382</v>
      </c>
      <c r="C14939" s="2">
        <v>16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15383</v>
      </c>
      <c r="C14940" s="2">
        <v>20</v>
      </c>
      <c r="D14940" s="2" t="s">
        <v>446</v>
      </c>
      <c r="E14940" s="2"/>
      <c r="F14940" s="2"/>
      <c r="G14940" s="2"/>
      <c r="H14940" s="2"/>
    </row>
    <row r="14941" spans="2:8">
      <c r="B14941" s="2" t="s">
        <v>15384</v>
      </c>
      <c r="C14941" s="2">
        <v>22</v>
      </c>
      <c r="D14941" s="2" t="s">
        <v>446</v>
      </c>
      <c r="E14941" s="2"/>
      <c r="F14941" s="2"/>
      <c r="G14941" s="2"/>
      <c r="H14941" s="2"/>
    </row>
    <row r="14942" spans="2:8">
      <c r="B14942" s="2" t="s">
        <v>15385</v>
      </c>
      <c r="C14942" s="2">
        <v>24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15386</v>
      </c>
      <c r="C14943" s="2">
        <v>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15387</v>
      </c>
      <c r="C14944" s="2">
        <v>13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15388</v>
      </c>
      <c r="C14945" s="2">
        <v>14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19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22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5</v>
      </c>
      <c r="D14958" s="2" t="s">
        <v>446</v>
      </c>
      <c r="E14958" s="2"/>
      <c r="F14958" s="2"/>
      <c r="G14958" s="2"/>
      <c r="H14958" s="2"/>
    </row>
    <row r="14959" spans="2:8">
      <c r="B14959" s="2" t="s">
        <v>15402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17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12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15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17</v>
      </c>
      <c r="D14971" s="2" t="s">
        <v>446</v>
      </c>
      <c r="E14971" s="2"/>
      <c r="F14971" s="2"/>
      <c r="G14971" s="2"/>
      <c r="H14971" s="2"/>
    </row>
    <row r="14972" spans="2:8">
      <c r="B14972" s="2" t="s">
        <v>15415</v>
      </c>
      <c r="C14972" s="2">
        <v>23</v>
      </c>
      <c r="D14972" s="2" t="s">
        <v>446</v>
      </c>
      <c r="E14972" s="2"/>
      <c r="F14972" s="2"/>
      <c r="G14972" s="2"/>
      <c r="H14972" s="2"/>
    </row>
    <row r="14973" spans="2:8">
      <c r="B14973" s="2" t="s">
        <v>15416</v>
      </c>
      <c r="C14973" s="2">
        <v>22</v>
      </c>
      <c r="D14973" s="2" t="s">
        <v>446</v>
      </c>
      <c r="E14973" s="2"/>
      <c r="F14973" s="2"/>
      <c r="G14973" s="2"/>
      <c r="H14973" s="2"/>
    </row>
    <row r="14974" spans="2:8">
      <c r="B14974" s="2" t="s">
        <v>15417</v>
      </c>
      <c r="C14974" s="2">
        <v>28</v>
      </c>
      <c r="D14974" s="2" t="s">
        <v>446</v>
      </c>
      <c r="E14974" s="2"/>
      <c r="F14974" s="2"/>
      <c r="G14974" s="2"/>
      <c r="H14974" s="2"/>
    </row>
    <row r="14975" spans="2:8">
      <c r="B14975" s="2" t="s">
        <v>15418</v>
      </c>
      <c r="C14975" s="2">
        <v>8</v>
      </c>
      <c r="D14975" s="2" t="s">
        <v>446</v>
      </c>
      <c r="E14975" s="2"/>
      <c r="F14975" s="2"/>
      <c r="G14975" s="2"/>
      <c r="H14975" s="2"/>
    </row>
    <row r="14976" spans="2:8">
      <c r="B14976" s="2" t="s">
        <v>15419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27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15430</v>
      </c>
      <c r="C14987" s="2">
        <v>31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15431</v>
      </c>
      <c r="C14988" s="2">
        <v>32</v>
      </c>
      <c r="D14988" s="2" t="s">
        <v>446</v>
      </c>
      <c r="E14988" s="2"/>
      <c r="F14988" s="2"/>
      <c r="G14988" s="2"/>
      <c r="H14988" s="2"/>
    </row>
    <row r="14989" spans="2:8">
      <c r="B14989" s="2" t="s">
        <v>15432</v>
      </c>
      <c r="C14989" s="2">
        <v>42</v>
      </c>
      <c r="D14989" s="2" t="s">
        <v>446</v>
      </c>
      <c r="E14989" s="2"/>
      <c r="F14989" s="2"/>
      <c r="G14989" s="2"/>
      <c r="H14989" s="2"/>
    </row>
    <row r="14990" spans="2:8">
      <c r="B14990" s="2" t="s">
        <v>15433</v>
      </c>
      <c r="C14990" s="2">
        <v>42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15434</v>
      </c>
      <c r="C14991" s="2">
        <v>41</v>
      </c>
      <c r="D14991" s="2" t="s">
        <v>446</v>
      </c>
      <c r="E14991" s="2"/>
      <c r="F14991" s="2"/>
      <c r="G14991" s="2"/>
      <c r="H14991" s="2"/>
    </row>
    <row r="14992" spans="2:8">
      <c r="B14992" s="2" t="s">
        <v>15435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35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15443</v>
      </c>
      <c r="C15000" s="2">
        <v>38</v>
      </c>
      <c r="D15000" s="2" t="s">
        <v>446</v>
      </c>
      <c r="E15000" s="2"/>
      <c r="F15000" s="2"/>
      <c r="G15000" s="2"/>
      <c r="H15000" s="2"/>
    </row>
    <row r="15001" spans="2:8">
      <c r="B15001" s="2" t="s">
        <v>15444</v>
      </c>
      <c r="C15001" s="2">
        <v>41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15445</v>
      </c>
      <c r="C15002" s="2">
        <v>29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15446</v>
      </c>
      <c r="C15003" s="2">
        <v>31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15447</v>
      </c>
      <c r="C15004" s="2">
        <v>32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15448</v>
      </c>
      <c r="C15005" s="2">
        <v>20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15449</v>
      </c>
      <c r="C15006" s="2">
        <v>21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15450</v>
      </c>
      <c r="C15007" s="2">
        <v>22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15451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15452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25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15454</v>
      </c>
      <c r="C15011" s="2">
        <v>34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15455</v>
      </c>
      <c r="C15012" s="2">
        <v>34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15456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15460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15461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15462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15463</v>
      </c>
      <c r="C15020" s="2">
        <v>24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15464</v>
      </c>
      <c r="C15021" s="2">
        <v>25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15465</v>
      </c>
      <c r="C15022" s="2">
        <v>26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15466</v>
      </c>
      <c r="C15023" s="2">
        <v>27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15467</v>
      </c>
      <c r="C15024" s="2">
        <v>28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15468</v>
      </c>
      <c r="C15025" s="2">
        <v>15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15469</v>
      </c>
      <c r="C15026" s="2">
        <v>14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15470</v>
      </c>
      <c r="C15027" s="2">
        <v>16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15471</v>
      </c>
      <c r="C15028" s="2">
        <v>15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15472</v>
      </c>
      <c r="C15029" s="2">
        <v>15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15473</v>
      </c>
      <c r="C15030" s="2">
        <v>15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15474</v>
      </c>
      <c r="C15031" s="2">
        <v>11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15475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11</v>
      </c>
      <c r="D15039" s="2" t="s">
        <v>446</v>
      </c>
      <c r="E15039" s="2"/>
      <c r="F15039" s="2"/>
      <c r="G15039" s="2"/>
      <c r="H15039" s="2"/>
    </row>
    <row r="15040" spans="2:8">
      <c r="B15040" s="2" t="s">
        <v>15483</v>
      </c>
      <c r="C15040" s="2">
        <v>10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15484</v>
      </c>
      <c r="C15041" s="2">
        <v>13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13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12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13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13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30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15490</v>
      </c>
      <c r="C15047" s="2">
        <v>32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15491</v>
      </c>
      <c r="C15048" s="2">
        <v>33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15492</v>
      </c>
      <c r="C15049" s="2">
        <v>21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15493</v>
      </c>
      <c r="C15050" s="2">
        <v>24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15494</v>
      </c>
      <c r="C15051" s="2">
        <v>27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15495</v>
      </c>
      <c r="C15052" s="2">
        <v>29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15496</v>
      </c>
      <c r="C15053" s="2">
        <v>11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18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20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11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15504</v>
      </c>
      <c r="C15061" s="2">
        <v>12</v>
      </c>
      <c r="D15061" s="2" t="s">
        <v>446</v>
      </c>
      <c r="E15061" s="2"/>
      <c r="F15061" s="2"/>
      <c r="G15061" s="2"/>
      <c r="H15061" s="2"/>
    </row>
    <row r="15062" spans="2:8">
      <c r="B15062" s="2" t="s">
        <v>15505</v>
      </c>
      <c r="C15062" s="2">
        <v>11</v>
      </c>
      <c r="D15062" s="2" t="s">
        <v>446</v>
      </c>
      <c r="E15062" s="2"/>
      <c r="F15062" s="2"/>
      <c r="G15062" s="2"/>
      <c r="H15062" s="2"/>
    </row>
    <row r="15063" spans="2:8">
      <c r="B15063" s="2" t="s">
        <v>15506</v>
      </c>
      <c r="C15063" s="2">
        <v>11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15507</v>
      </c>
      <c r="C15064" s="2">
        <v>33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15508</v>
      </c>
      <c r="C15065" s="2">
        <v>35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15509</v>
      </c>
      <c r="C15066" s="2">
        <v>35</v>
      </c>
      <c r="D15066" s="2" t="s">
        <v>446</v>
      </c>
      <c r="E15066" s="2"/>
      <c r="F15066" s="2"/>
      <c r="G15066" s="2"/>
      <c r="H15066" s="2"/>
    </row>
    <row r="15067" spans="2:8">
      <c r="B15067" s="2" t="s">
        <v>15510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15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15515</v>
      </c>
      <c r="C15072" s="2">
        <v>20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15516</v>
      </c>
      <c r="C15073" s="2">
        <v>24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15517</v>
      </c>
      <c r="C15074" s="2">
        <v>28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15518</v>
      </c>
      <c r="C15075" s="2">
        <v>27</v>
      </c>
      <c r="D15075" s="2" t="s">
        <v>446</v>
      </c>
      <c r="E15075" s="2"/>
      <c r="F15075" s="2"/>
      <c r="G15075" s="2"/>
      <c r="H15075" s="2"/>
    </row>
    <row r="15076" spans="2:8">
      <c r="B15076" s="2" t="s">
        <v>15519</v>
      </c>
      <c r="C15076" s="2">
        <v>12</v>
      </c>
      <c r="D15076" s="2" t="s">
        <v>446</v>
      </c>
      <c r="E15076" s="2"/>
      <c r="F15076" s="2"/>
      <c r="G15076" s="2"/>
      <c r="H15076" s="2"/>
    </row>
    <row r="15077" spans="2:8">
      <c r="B15077" s="2" t="s">
        <v>15520</v>
      </c>
      <c r="C15077" s="2">
        <v>11</v>
      </c>
      <c r="D15077" s="2" t="s">
        <v>446</v>
      </c>
      <c r="E15077" s="2"/>
      <c r="F15077" s="2"/>
      <c r="G15077" s="2"/>
      <c r="H15077" s="2"/>
    </row>
    <row r="15078" spans="2:8">
      <c r="B15078" s="2" t="s">
        <v>15521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15524</v>
      </c>
      <c r="C15081" s="2">
        <v>19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15525</v>
      </c>
      <c r="C15082" s="2">
        <v>11</v>
      </c>
      <c r="D15082" s="2" t="s">
        <v>446</v>
      </c>
      <c r="E15082" s="2"/>
      <c r="F15082" s="2"/>
      <c r="G15082" s="2"/>
      <c r="H15082" s="2"/>
    </row>
    <row r="15083" spans="2:8">
      <c r="B15083" s="2" t="s">
        <v>15526</v>
      </c>
      <c r="C15083" s="2">
        <v>14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15527</v>
      </c>
      <c r="C15084" s="2">
        <v>15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15528</v>
      </c>
      <c r="C15085" s="2">
        <v>12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15529</v>
      </c>
      <c r="C15086" s="2">
        <v>9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15530</v>
      </c>
      <c r="C15087" s="2">
        <v>8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15531</v>
      </c>
      <c r="C15088" s="2">
        <v>15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15532</v>
      </c>
      <c r="C15089" s="2">
        <v>20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15533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36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37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18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15544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18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37</v>
      </c>
      <c r="D15111" s="2" t="s">
        <v>446</v>
      </c>
      <c r="E15111" s="2"/>
      <c r="F15111" s="2"/>
      <c r="G15111" s="2"/>
      <c r="H15111" s="2"/>
    </row>
    <row r="15112" spans="2:8">
      <c r="B15112" s="2" t="s">
        <v>15555</v>
      </c>
      <c r="C15112" s="2">
        <v>37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15556</v>
      </c>
      <c r="C15113" s="2">
        <v>36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15557</v>
      </c>
      <c r="C15114" s="2">
        <v>12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23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37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15571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15572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22</v>
      </c>
      <c r="D15133" s="2" t="s">
        <v>446</v>
      </c>
      <c r="E15133" s="2"/>
      <c r="F15133" s="2"/>
      <c r="G15133" s="2"/>
      <c r="H15133" s="2"/>
    </row>
    <row r="15134" spans="2:8">
      <c r="B15134" s="2" t="s">
        <v>15577</v>
      </c>
      <c r="C15134" s="2">
        <v>19</v>
      </c>
      <c r="D15134" s="2" t="s">
        <v>446</v>
      </c>
      <c r="E15134" s="2"/>
      <c r="F15134" s="2"/>
      <c r="G15134" s="2"/>
      <c r="H15134" s="2"/>
    </row>
    <row r="15135" spans="2:8">
      <c r="B15135" s="2" t="s">
        <v>15578</v>
      </c>
      <c r="C15135" s="2">
        <v>21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15579</v>
      </c>
      <c r="C15136" s="2">
        <v>25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15580</v>
      </c>
      <c r="C15137" s="2">
        <v>28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15581</v>
      </c>
      <c r="C15138" s="2">
        <v>29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15582</v>
      </c>
      <c r="C15139" s="2">
        <v>31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15583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28</v>
      </c>
      <c r="D15147" s="2" t="s">
        <v>446</v>
      </c>
      <c r="E15147" s="2"/>
      <c r="F15147" s="2"/>
      <c r="G15147" s="2"/>
      <c r="H15147" s="2"/>
    </row>
    <row r="15148" spans="2:8">
      <c r="B15148" s="2" t="s">
        <v>15591</v>
      </c>
      <c r="C15148" s="2">
        <v>25</v>
      </c>
      <c r="D15148" s="2" t="s">
        <v>446</v>
      </c>
      <c r="E15148" s="2"/>
      <c r="F15148" s="2"/>
      <c r="G15148" s="2"/>
      <c r="H15148" s="2"/>
    </row>
    <row r="15149" spans="2:8">
      <c r="B15149" s="2" t="s">
        <v>15592</v>
      </c>
      <c r="C15149" s="2">
        <v>25</v>
      </c>
      <c r="D15149" s="2" t="s">
        <v>446</v>
      </c>
      <c r="E15149" s="2"/>
      <c r="F15149" s="2"/>
      <c r="G15149" s="2"/>
      <c r="H15149" s="2"/>
    </row>
    <row r="15150" spans="2:8">
      <c r="B15150" s="2" t="s">
        <v>15593</v>
      </c>
      <c r="C15150" s="2">
        <v>27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15594</v>
      </c>
      <c r="C15151" s="2">
        <v>28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15595</v>
      </c>
      <c r="C15152" s="2">
        <v>29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15596</v>
      </c>
      <c r="C15153" s="2">
        <v>29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15597</v>
      </c>
      <c r="C15154" s="2">
        <v>34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15598</v>
      </c>
      <c r="C15155" s="2">
        <v>35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15599</v>
      </c>
      <c r="C15156" s="2">
        <v>10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15601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15602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26</v>
      </c>
      <c r="D15162" s="2" t="s">
        <v>446</v>
      </c>
      <c r="E15162" s="2"/>
      <c r="F15162" s="2"/>
      <c r="G15162" s="2"/>
      <c r="H15162" s="2"/>
    </row>
    <row r="15163" spans="2:8">
      <c r="B15163" s="2" t="s">
        <v>15606</v>
      </c>
      <c r="C15163" s="2">
        <v>26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15607</v>
      </c>
      <c r="C15164" s="2">
        <v>26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15608</v>
      </c>
      <c r="C15165" s="2">
        <v>26</v>
      </c>
      <c r="D15165" s="2" t="s">
        <v>446</v>
      </c>
      <c r="E15165" s="2"/>
      <c r="F15165" s="2"/>
      <c r="G15165" s="2"/>
      <c r="H15165" s="2"/>
    </row>
    <row r="15166" spans="2:8">
      <c r="B15166" s="2" t="s">
        <v>15609</v>
      </c>
      <c r="C15166" s="2">
        <v>28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15610</v>
      </c>
      <c r="C15167" s="2">
        <v>22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15611</v>
      </c>
      <c r="C15168" s="2">
        <v>21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15612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24</v>
      </c>
      <c r="D15175" s="2" t="s">
        <v>446</v>
      </c>
      <c r="E15175" s="2"/>
      <c r="F15175" s="2"/>
      <c r="G15175" s="2"/>
      <c r="H15175" s="2"/>
    </row>
    <row r="15176" spans="2:8">
      <c r="B15176" s="2" t="s">
        <v>15619</v>
      </c>
      <c r="C15176" s="2">
        <v>18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25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15626</v>
      </c>
      <c r="C15183" s="2">
        <v>27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15627</v>
      </c>
      <c r="C15184" s="2">
        <v>28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15628</v>
      </c>
      <c r="C15185" s="2">
        <v>28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15629</v>
      </c>
      <c r="C15186" s="2">
        <v>32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15630</v>
      </c>
      <c r="C15187" s="2">
        <v>32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15631</v>
      </c>
      <c r="C15188" s="2">
        <v>32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15632</v>
      </c>
      <c r="C15189" s="2">
        <v>22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15633</v>
      </c>
      <c r="C15190" s="2">
        <v>22</v>
      </c>
      <c r="D15190" s="2" t="s">
        <v>446</v>
      </c>
      <c r="E15190" s="2"/>
      <c r="F15190" s="2"/>
      <c r="G15190" s="2"/>
      <c r="H15190" s="2"/>
    </row>
    <row r="15191" spans="2:8">
      <c r="B15191" s="2" t="s">
        <v>15634</v>
      </c>
      <c r="C15191" s="2">
        <v>23</v>
      </c>
      <c r="D15191" s="2" t="s">
        <v>446</v>
      </c>
      <c r="E15191" s="2"/>
      <c r="F15191" s="2"/>
      <c r="G15191" s="2"/>
      <c r="H15191" s="2"/>
    </row>
    <row r="15192" spans="2:8">
      <c r="B15192" s="2" t="s">
        <v>15635</v>
      </c>
      <c r="C15192" s="2">
        <v>25</v>
      </c>
      <c r="D15192" s="2" t="s">
        <v>446</v>
      </c>
      <c r="E15192" s="2"/>
      <c r="F15192" s="2"/>
      <c r="G15192" s="2"/>
      <c r="H15192" s="2"/>
    </row>
    <row r="15193" spans="2:8">
      <c r="B15193" s="2" t="s">
        <v>15636</v>
      </c>
      <c r="C15193" s="2">
        <v>27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15637</v>
      </c>
      <c r="C15194" s="2">
        <v>25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15638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15646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15647</v>
      </c>
      <c r="C15204" s="2">
        <v>30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15648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15649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13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12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15652</v>
      </c>
      <c r="C15209" s="2">
        <v>21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15653</v>
      </c>
      <c r="C15210" s="2">
        <v>21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15654</v>
      </c>
      <c r="C15211" s="2">
        <v>21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15655</v>
      </c>
      <c r="C15212" s="2">
        <v>29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15656</v>
      </c>
      <c r="C15213" s="2">
        <v>28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15657</v>
      </c>
      <c r="C15214" s="2">
        <v>17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15658</v>
      </c>
      <c r="C15215" s="2">
        <v>18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21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33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15666</v>
      </c>
      <c r="C15223" s="2">
        <v>35</v>
      </c>
      <c r="D15223" s="2" t="s">
        <v>446</v>
      </c>
      <c r="E15223" s="2"/>
      <c r="F15223" s="2"/>
      <c r="G15223" s="2"/>
      <c r="H15223" s="2"/>
    </row>
    <row r="15224" spans="2:8">
      <c r="B15224" s="2" t="s">
        <v>15667</v>
      </c>
      <c r="C15224" s="2">
        <v>36</v>
      </c>
      <c r="D15224" s="2" t="s">
        <v>446</v>
      </c>
      <c r="E15224" s="2"/>
      <c r="F15224" s="2"/>
      <c r="G15224" s="2"/>
      <c r="H15224" s="2"/>
    </row>
    <row r="15225" spans="2:8">
      <c r="B15225" s="2" t="s">
        <v>15668</v>
      </c>
      <c r="C15225" s="2">
        <v>19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19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19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20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21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21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22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12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30</v>
      </c>
      <c r="D15248" s="2" t="s">
        <v>446</v>
      </c>
      <c r="E15248" s="2"/>
      <c r="F15248" s="2"/>
      <c r="G15248" s="2"/>
      <c r="H15248" s="2"/>
    </row>
    <row r="15249" spans="2:8">
      <c r="B15249" s="2" t="s">
        <v>15692</v>
      </c>
      <c r="C15249" s="2">
        <v>34</v>
      </c>
      <c r="D15249" s="2" t="s">
        <v>446</v>
      </c>
      <c r="E15249" s="2"/>
      <c r="F15249" s="2"/>
      <c r="G15249" s="2"/>
      <c r="H15249" s="2"/>
    </row>
    <row r="15250" spans="2:8">
      <c r="B15250" s="2" t="s">
        <v>15693</v>
      </c>
      <c r="C15250" s="2">
        <v>37</v>
      </c>
      <c r="D15250" s="2" t="s">
        <v>446</v>
      </c>
      <c r="E15250" s="2"/>
      <c r="F15250" s="2"/>
      <c r="G15250" s="2"/>
      <c r="H15250" s="2"/>
    </row>
    <row r="15251" spans="2:8">
      <c r="B15251" s="2" t="s">
        <v>15694</v>
      </c>
      <c r="C15251" s="2">
        <v>21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15695</v>
      </c>
      <c r="C15252" s="2">
        <v>21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15696</v>
      </c>
      <c r="C15253" s="2">
        <v>21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15697</v>
      </c>
      <c r="C15254" s="2">
        <v>19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21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23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24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15706</v>
      </c>
      <c r="C15263" s="2">
        <v>25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15707</v>
      </c>
      <c r="C15264" s="2">
        <v>26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15708</v>
      </c>
      <c r="C15265" s="2">
        <v>27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15709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15714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15715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15716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24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15719</v>
      </c>
      <c r="C15276" s="2">
        <v>28</v>
      </c>
      <c r="D15276" s="2" t="s">
        <v>446</v>
      </c>
      <c r="E15276" s="2"/>
      <c r="F15276" s="2"/>
      <c r="G15276" s="2"/>
      <c r="H15276" s="2"/>
    </row>
    <row r="15277" spans="2:8">
      <c r="B15277" s="2" t="s">
        <v>15720</v>
      </c>
      <c r="C15277" s="2">
        <v>32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15721</v>
      </c>
      <c r="C15278" s="2">
        <v>35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15722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17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15731</v>
      </c>
      <c r="C15288" s="2">
        <v>18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15732</v>
      </c>
      <c r="C15289" s="2">
        <v>20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15733</v>
      </c>
      <c r="C15290" s="2">
        <v>20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15734</v>
      </c>
      <c r="C15291" s="2">
        <v>19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15735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11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15749</v>
      </c>
      <c r="C15306" s="2">
        <v>16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15750</v>
      </c>
      <c r="C15307" s="2">
        <v>17</v>
      </c>
      <c r="D15307" s="2" t="s">
        <v>446</v>
      </c>
      <c r="E15307" s="2"/>
      <c r="F15307" s="2"/>
      <c r="G15307" s="2"/>
      <c r="H15307" s="2"/>
    </row>
    <row r="15308" spans="2:8">
      <c r="B15308" s="2" t="s">
        <v>15751</v>
      </c>
      <c r="C15308" s="2">
        <v>18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15752</v>
      </c>
      <c r="C15309" s="2">
        <v>21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15753</v>
      </c>
      <c r="C15310" s="2">
        <v>22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15754</v>
      </c>
      <c r="C15311" s="2">
        <v>24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15755</v>
      </c>
      <c r="C15312" s="2">
        <v>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12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18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20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20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21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15764</v>
      </c>
      <c r="C15321" s="2">
        <v>25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15765</v>
      </c>
      <c r="C15322" s="2">
        <v>30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15766</v>
      </c>
      <c r="C15323" s="2">
        <v>27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15767</v>
      </c>
      <c r="C15324" s="2">
        <v>30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15768</v>
      </c>
      <c r="C15325" s="2">
        <v>29</v>
      </c>
      <c r="D15325" s="2" t="s">
        <v>446</v>
      </c>
      <c r="E15325" s="2"/>
      <c r="F15325" s="2"/>
      <c r="G15325" s="2"/>
      <c r="H15325" s="2"/>
    </row>
    <row r="15326" spans="2:8">
      <c r="B15326" s="2" t="s">
        <v>15769</v>
      </c>
      <c r="C15326" s="2">
        <v>23</v>
      </c>
      <c r="D15326" s="2" t="s">
        <v>446</v>
      </c>
      <c r="E15326" s="2"/>
      <c r="F15326" s="2"/>
      <c r="G15326" s="2"/>
      <c r="H15326" s="2"/>
    </row>
    <row r="15327" spans="2:8">
      <c r="B15327" s="2" t="s">
        <v>15770</v>
      </c>
      <c r="C15327" s="2">
        <v>27</v>
      </c>
      <c r="D15327" s="2" t="s">
        <v>446</v>
      </c>
      <c r="E15327" s="2"/>
      <c r="F15327" s="2"/>
      <c r="G15327" s="2"/>
      <c r="H15327" s="2"/>
    </row>
    <row r="15328" spans="2:8">
      <c r="B15328" s="2" t="s">
        <v>15771</v>
      </c>
      <c r="C15328" s="2">
        <v>31</v>
      </c>
      <c r="D15328" s="2" t="s">
        <v>446</v>
      </c>
      <c r="E15328" s="2"/>
      <c r="F15328" s="2"/>
      <c r="G15328" s="2"/>
      <c r="H15328" s="2"/>
    </row>
    <row r="15329" spans="2:8">
      <c r="B15329" s="2" t="s">
        <v>15772</v>
      </c>
      <c r="C15329" s="2">
        <v>32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15773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15777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26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13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20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25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16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19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15803</v>
      </c>
      <c r="C15360" s="2">
        <v>24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15804</v>
      </c>
      <c r="C15361" s="2">
        <v>26</v>
      </c>
      <c r="D15361" s="2" t="s">
        <v>446</v>
      </c>
      <c r="E15361" s="2"/>
      <c r="F15361" s="2"/>
      <c r="G15361" s="2"/>
      <c r="H15361" s="2"/>
    </row>
    <row r="15362" spans="2:8">
      <c r="B15362" s="2" t="s">
        <v>15805</v>
      </c>
      <c r="C15362" s="2">
        <v>28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15806</v>
      </c>
      <c r="C15363" s="2">
        <v>11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18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24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31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15813</v>
      </c>
      <c r="C15370" s="2">
        <v>32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15814</v>
      </c>
      <c r="C15371" s="2">
        <v>32</v>
      </c>
      <c r="D15371" s="2" t="s">
        <v>446</v>
      </c>
      <c r="E15371" s="2"/>
      <c r="F15371" s="2"/>
      <c r="G15371" s="2"/>
      <c r="H15371" s="2"/>
    </row>
    <row r="15372" spans="2:8">
      <c r="B15372" s="2" t="s">
        <v>15815</v>
      </c>
      <c r="C15372" s="2">
        <v>36</v>
      </c>
      <c r="D15372" s="2" t="s">
        <v>446</v>
      </c>
      <c r="E15372" s="2"/>
      <c r="F15372" s="2"/>
      <c r="G15372" s="2"/>
      <c r="H15372" s="2"/>
    </row>
    <row r="15373" spans="2:8">
      <c r="B15373" s="2" t="s">
        <v>15816</v>
      </c>
      <c r="C15373" s="2">
        <v>37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15817</v>
      </c>
      <c r="C15374" s="2">
        <v>36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15818</v>
      </c>
      <c r="C15375" s="2">
        <v>25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15819</v>
      </c>
      <c r="C15376" s="2">
        <v>26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15820</v>
      </c>
      <c r="C15377" s="2">
        <v>27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15821</v>
      </c>
      <c r="C15378" s="2">
        <v>27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15822</v>
      </c>
      <c r="C15379" s="2">
        <v>27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15823</v>
      </c>
      <c r="C15380" s="2">
        <v>25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15824</v>
      </c>
      <c r="C15381" s="2">
        <v>33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15825</v>
      </c>
      <c r="C15382" s="2">
        <v>35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15826</v>
      </c>
      <c r="C15383" s="2">
        <v>38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15827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32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22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15832</v>
      </c>
      <c r="C15389" s="2">
        <v>23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15833</v>
      </c>
      <c r="C15390" s="2">
        <v>23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15834</v>
      </c>
      <c r="C15391" s="2">
        <v>22</v>
      </c>
      <c r="D15391" s="2" t="s">
        <v>446</v>
      </c>
      <c r="E15391" s="2"/>
      <c r="F15391" s="2"/>
      <c r="G15391" s="2"/>
      <c r="H15391" s="2"/>
    </row>
    <row r="15392" spans="2:8">
      <c r="B15392" s="2" t="s">
        <v>15835</v>
      </c>
      <c r="C15392" s="2">
        <v>25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15836</v>
      </c>
      <c r="C15393" s="2">
        <v>28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15837</v>
      </c>
      <c r="C15394" s="2">
        <v>29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15838</v>
      </c>
      <c r="C15395" s="2">
        <v>29</v>
      </c>
      <c r="D15395" s="2" t="s">
        <v>446</v>
      </c>
      <c r="E15395" s="2"/>
      <c r="F15395" s="2"/>
      <c r="G15395" s="2"/>
      <c r="H15395" s="2"/>
    </row>
    <row r="15396" spans="2:8">
      <c r="B15396" s="2" t="s">
        <v>15839</v>
      </c>
      <c r="C15396" s="2">
        <v>27</v>
      </c>
      <c r="D15396" s="2" t="s">
        <v>446</v>
      </c>
      <c r="E15396" s="2"/>
      <c r="F15396" s="2"/>
      <c r="G15396" s="2"/>
      <c r="H15396" s="2"/>
    </row>
    <row r="15397" spans="2:8">
      <c r="B15397" s="2" t="s">
        <v>15840</v>
      </c>
      <c r="C15397" s="2">
        <v>28</v>
      </c>
      <c r="D15397" s="2" t="s">
        <v>446</v>
      </c>
      <c r="E15397" s="2"/>
      <c r="F15397" s="2"/>
      <c r="G15397" s="2"/>
      <c r="H15397" s="2"/>
    </row>
    <row r="15398" spans="2:8">
      <c r="B15398" s="2" t="s">
        <v>15841</v>
      </c>
      <c r="C15398" s="2">
        <v>30</v>
      </c>
      <c r="D15398" s="2" t="s">
        <v>446</v>
      </c>
      <c r="E15398" s="2"/>
      <c r="F15398" s="2"/>
      <c r="G15398" s="2"/>
      <c r="H15398" s="2"/>
    </row>
    <row r="15399" spans="2:8">
      <c r="B15399" s="2" t="s">
        <v>15842</v>
      </c>
      <c r="C15399" s="2">
        <v>29</v>
      </c>
      <c r="D15399" s="2" t="s">
        <v>446</v>
      </c>
      <c r="E15399" s="2"/>
      <c r="F15399" s="2"/>
      <c r="G15399" s="2"/>
      <c r="H15399" s="2"/>
    </row>
    <row r="15400" spans="2:8">
      <c r="B15400" s="2" t="s">
        <v>15843</v>
      </c>
      <c r="C15400" s="2">
        <v>30</v>
      </c>
      <c r="D15400" s="2" t="s">
        <v>446</v>
      </c>
      <c r="E15400" s="2"/>
      <c r="F15400" s="2"/>
      <c r="G15400" s="2"/>
      <c r="H15400" s="2"/>
    </row>
    <row r="15401" spans="2:8">
      <c r="B15401" s="2" t="s">
        <v>15844</v>
      </c>
      <c r="C15401" s="2">
        <v>31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15845</v>
      </c>
      <c r="C15402" s="2">
        <v>28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15846</v>
      </c>
      <c r="C15403" s="2">
        <v>29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15847</v>
      </c>
      <c r="C15404" s="2">
        <v>30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15848</v>
      </c>
      <c r="C15405" s="2">
        <v>31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15849</v>
      </c>
      <c r="C15406" s="2">
        <v>31</v>
      </c>
      <c r="D15406" s="2" t="s">
        <v>446</v>
      </c>
      <c r="E15406" s="2"/>
      <c r="F15406" s="2"/>
      <c r="G15406" s="2"/>
      <c r="H15406" s="2"/>
    </row>
    <row r="15407" spans="2:8">
      <c r="B15407" s="2" t="s">
        <v>15850</v>
      </c>
      <c r="C15407" s="2">
        <v>14</v>
      </c>
      <c r="D15407" s="2" t="s">
        <v>446</v>
      </c>
      <c r="E15407" s="2"/>
      <c r="F15407" s="2"/>
      <c r="G15407" s="2"/>
      <c r="H15407" s="2"/>
    </row>
    <row r="15408" spans="2:8">
      <c r="B15408" s="2" t="s">
        <v>15851</v>
      </c>
      <c r="C15408" s="2">
        <v>18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15852</v>
      </c>
      <c r="C15409" s="2">
        <v>19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15853</v>
      </c>
      <c r="C15410" s="2">
        <v>20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15854</v>
      </c>
      <c r="C15411" s="2">
        <v>18</v>
      </c>
      <c r="D15411" s="2" t="s">
        <v>446</v>
      </c>
      <c r="E15411" s="2"/>
      <c r="F15411" s="2"/>
      <c r="G15411" s="2"/>
      <c r="H15411" s="2"/>
    </row>
    <row r="15412" spans="2:8">
      <c r="B15412" s="2" t="s">
        <v>15855</v>
      </c>
      <c r="C15412" s="2">
        <v>19</v>
      </c>
      <c r="D15412" s="2" t="s">
        <v>446</v>
      </c>
      <c r="E15412" s="2"/>
      <c r="F15412" s="2"/>
      <c r="G15412" s="2"/>
      <c r="H15412" s="2"/>
    </row>
    <row r="15413" spans="2:8">
      <c r="B15413" s="2" t="s">
        <v>15856</v>
      </c>
      <c r="C15413" s="2">
        <v>33</v>
      </c>
      <c r="D15413" s="2" t="s">
        <v>446</v>
      </c>
      <c r="E15413" s="2"/>
      <c r="F15413" s="2"/>
      <c r="G15413" s="2"/>
      <c r="H15413" s="2"/>
    </row>
    <row r="15414" spans="2:8">
      <c r="B15414" s="2" t="s">
        <v>15857</v>
      </c>
      <c r="C15414" s="2">
        <v>35</v>
      </c>
      <c r="D15414" s="2" t="s">
        <v>446</v>
      </c>
      <c r="E15414" s="2"/>
      <c r="F15414" s="2"/>
      <c r="G15414" s="2"/>
      <c r="H15414" s="2"/>
    </row>
    <row r="15415" spans="2:8">
      <c r="B15415" s="2" t="s">
        <v>15858</v>
      </c>
      <c r="C15415" s="2">
        <v>35</v>
      </c>
      <c r="D15415" s="2" t="s">
        <v>446</v>
      </c>
      <c r="E15415" s="2"/>
      <c r="F15415" s="2"/>
      <c r="G15415" s="2"/>
      <c r="H15415" s="2"/>
    </row>
    <row r="15416" spans="2:8">
      <c r="B15416" s="2" t="s">
        <v>15859</v>
      </c>
      <c r="C15416" s="2">
        <v>22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23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23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15866</v>
      </c>
      <c r="C15423" s="2">
        <v>25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15867</v>
      </c>
      <c r="C15424" s="2">
        <v>25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15868</v>
      </c>
      <c r="C15425" s="2">
        <v>22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15869</v>
      </c>
      <c r="C15426" s="2">
        <v>17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15870</v>
      </c>
      <c r="C15427" s="2">
        <v>19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15871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15872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15877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15878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15879</v>
      </c>
      <c r="C15436" s="2">
        <v>28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15880</v>
      </c>
      <c r="C15437" s="2">
        <v>28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15881</v>
      </c>
      <c r="C15438" s="2">
        <v>29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15882</v>
      </c>
      <c r="C15439" s="2">
        <v>30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15883</v>
      </c>
      <c r="C15440" s="2">
        <v>30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15884</v>
      </c>
      <c r="C15441" s="2">
        <v>26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15885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15889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15890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15891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15892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15893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11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10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12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20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15906</v>
      </c>
      <c r="C15463" s="2">
        <v>12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27</v>
      </c>
      <c r="D15464" s="2" t="s">
        <v>446</v>
      </c>
      <c r="E15464" s="2"/>
      <c r="F15464" s="2"/>
      <c r="G15464" s="2"/>
      <c r="H15464" s="2"/>
    </row>
    <row r="15465" spans="2:8">
      <c r="B15465" s="2" t="s">
        <v>15908</v>
      </c>
      <c r="C15465" s="2">
        <v>25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15909</v>
      </c>
      <c r="C15466" s="2">
        <v>26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15910</v>
      </c>
      <c r="C15467" s="2">
        <v>27</v>
      </c>
      <c r="D15467" s="2" t="s">
        <v>446</v>
      </c>
      <c r="E15467" s="2"/>
      <c r="F15467" s="2"/>
      <c r="G15467" s="2"/>
      <c r="H15467" s="2"/>
    </row>
    <row r="15468" spans="2:8">
      <c r="B15468" s="2" t="s">
        <v>15911</v>
      </c>
      <c r="C15468" s="2">
        <v>25</v>
      </c>
      <c r="D15468" s="2" t="s">
        <v>446</v>
      </c>
      <c r="E15468" s="2"/>
      <c r="F15468" s="2"/>
      <c r="G15468" s="2"/>
      <c r="H15468" s="2"/>
    </row>
    <row r="15469" spans="2:8">
      <c r="B15469" s="2" t="s">
        <v>15912</v>
      </c>
      <c r="C15469" s="2">
        <v>14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15913</v>
      </c>
      <c r="C15470" s="2">
        <v>17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18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19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15920</v>
      </c>
      <c r="C15477" s="2">
        <v>17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15921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15922</v>
      </c>
      <c r="C15479" s="2">
        <v>34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15923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8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15926</v>
      </c>
      <c r="C15483" s="2">
        <v>38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39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37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10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15930</v>
      </c>
      <c r="C15487" s="2">
        <v>12</v>
      </c>
      <c r="D15487" s="2" t="s">
        <v>446</v>
      </c>
      <c r="E15487" s="2"/>
      <c r="F15487" s="2"/>
      <c r="G15487" s="2"/>
      <c r="H15487" s="2"/>
    </row>
    <row r="15488" spans="2:8">
      <c r="B15488" s="2" t="s">
        <v>15931</v>
      </c>
      <c r="C15488" s="2">
        <v>12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15932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30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15941</v>
      </c>
      <c r="C15498" s="2">
        <v>32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15942</v>
      </c>
      <c r="C15499" s="2">
        <v>34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15943</v>
      </c>
      <c r="C15500" s="2">
        <v>34</v>
      </c>
      <c r="D15500" s="2" t="s">
        <v>446</v>
      </c>
      <c r="E15500" s="2"/>
      <c r="F15500" s="2"/>
      <c r="G15500" s="2"/>
      <c r="H15500" s="2"/>
    </row>
    <row r="15501" spans="2:8">
      <c r="B15501" s="2" t="s">
        <v>15944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24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24</v>
      </c>
      <c r="D15511" s="2" t="s">
        <v>446</v>
      </c>
      <c r="E15511" s="2"/>
      <c r="F15511" s="2"/>
      <c r="G15511" s="2"/>
      <c r="H15511" s="2"/>
    </row>
    <row r="15512" spans="2:8">
      <c r="B15512" s="2" t="s">
        <v>15955</v>
      </c>
      <c r="C15512" s="2">
        <v>27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15956</v>
      </c>
      <c r="C15513" s="2">
        <v>28</v>
      </c>
      <c r="D15513" s="2" t="s">
        <v>446</v>
      </c>
      <c r="E15513" s="2"/>
      <c r="F15513" s="2"/>
      <c r="G15513" s="2"/>
      <c r="H15513" s="2"/>
    </row>
    <row r="15514" spans="2:8">
      <c r="B15514" s="2" t="s">
        <v>15957</v>
      </c>
      <c r="C15514" s="2">
        <v>21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15958</v>
      </c>
      <c r="C15515" s="2">
        <v>19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16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28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15967</v>
      </c>
      <c r="C15524" s="2">
        <v>28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15968</v>
      </c>
      <c r="C15525" s="2">
        <v>29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15969</v>
      </c>
      <c r="C15526" s="2">
        <v>28</v>
      </c>
      <c r="D15526" s="2" t="s">
        <v>446</v>
      </c>
      <c r="E15526" s="2"/>
      <c r="F15526" s="2"/>
      <c r="G15526" s="2"/>
      <c r="H15526" s="2"/>
    </row>
    <row r="15527" spans="2:8">
      <c r="B15527" s="2" t="s">
        <v>15970</v>
      </c>
      <c r="C15527" s="2">
        <v>27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15971</v>
      </c>
      <c r="C15528" s="2">
        <v>24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15972</v>
      </c>
      <c r="C15529" s="2">
        <v>28</v>
      </c>
      <c r="D15529" s="2" t="s">
        <v>446</v>
      </c>
      <c r="E15529" s="2"/>
      <c r="F15529" s="2"/>
      <c r="G15529" s="2"/>
      <c r="H15529" s="2"/>
    </row>
    <row r="15530" spans="2:8">
      <c r="B15530" s="2" t="s">
        <v>15973</v>
      </c>
      <c r="C15530" s="2">
        <v>30</v>
      </c>
      <c r="D15530" s="2" t="s">
        <v>446</v>
      </c>
      <c r="E15530" s="2"/>
      <c r="F15530" s="2"/>
      <c r="G15530" s="2"/>
      <c r="H15530" s="2"/>
    </row>
    <row r="15531" spans="2:8">
      <c r="B15531" s="2" t="s">
        <v>15974</v>
      </c>
      <c r="C15531" s="2">
        <v>28</v>
      </c>
      <c r="D15531" s="2" t="s">
        <v>446</v>
      </c>
      <c r="E15531" s="2"/>
      <c r="F15531" s="2"/>
      <c r="G15531" s="2"/>
      <c r="H15531" s="2"/>
    </row>
    <row r="15532" spans="2:8">
      <c r="B15532" s="2" t="s">
        <v>15975</v>
      </c>
      <c r="C15532" s="2">
        <v>19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34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27</v>
      </c>
      <c r="D15540" s="2" t="s">
        <v>446</v>
      </c>
      <c r="E15540" s="2"/>
      <c r="F15540" s="2"/>
      <c r="G15540" s="2"/>
      <c r="H15540" s="2"/>
    </row>
    <row r="15541" spans="2:8">
      <c r="B15541" s="2" t="s">
        <v>15984</v>
      </c>
      <c r="C15541" s="2">
        <v>29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15985</v>
      </c>
      <c r="C15542" s="2">
        <v>30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15986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19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15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12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15990</v>
      </c>
      <c r="C15547" s="2">
        <v>17</v>
      </c>
      <c r="D15547" s="2" t="s">
        <v>446</v>
      </c>
      <c r="E15547" s="2"/>
      <c r="F15547" s="2"/>
      <c r="G15547" s="2"/>
      <c r="H15547" s="2"/>
    </row>
    <row r="15548" spans="2:8">
      <c r="B15548" s="2" t="s">
        <v>15991</v>
      </c>
      <c r="C15548" s="2">
        <v>25</v>
      </c>
      <c r="D15548" s="2" t="s">
        <v>446</v>
      </c>
      <c r="E15548" s="2"/>
      <c r="F15548" s="2"/>
      <c r="G15548" s="2"/>
      <c r="H15548" s="2"/>
    </row>
    <row r="15549" spans="2:8">
      <c r="B15549" s="2" t="s">
        <v>15992</v>
      </c>
      <c r="C15549" s="2">
        <v>28</v>
      </c>
      <c r="D15549" s="2" t="s">
        <v>446</v>
      </c>
      <c r="E15549" s="2"/>
      <c r="F15549" s="2"/>
      <c r="G15549" s="2"/>
      <c r="H15549" s="2"/>
    </row>
    <row r="15550" spans="2:8">
      <c r="B15550" s="2" t="s">
        <v>15993</v>
      </c>
      <c r="C15550" s="2">
        <v>21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15994</v>
      </c>
      <c r="C15551" s="2">
        <v>23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15995</v>
      </c>
      <c r="C15552" s="2">
        <v>25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15996</v>
      </c>
      <c r="C15553" s="2">
        <v>28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15997</v>
      </c>
      <c r="C15554" s="2">
        <v>31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15998</v>
      </c>
      <c r="C15555" s="2">
        <v>32</v>
      </c>
      <c r="D15555" s="2" t="s">
        <v>446</v>
      </c>
      <c r="E15555" s="2"/>
      <c r="F15555" s="2"/>
      <c r="G15555" s="2"/>
      <c r="H15555" s="2"/>
    </row>
    <row r="15556" spans="2:8">
      <c r="B15556" s="2" t="s">
        <v>15999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20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16001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16002</v>
      </c>
      <c r="C15559" s="2">
        <v>16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16003</v>
      </c>
      <c r="C15560" s="2">
        <v>18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16004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18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19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16018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16019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35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37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15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16034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16035</v>
      </c>
      <c r="C15592" s="2">
        <v>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16036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16037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15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15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15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15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14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12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11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10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25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16050</v>
      </c>
      <c r="C15607" s="2">
        <v>25</v>
      </c>
      <c r="D15607" s="2" t="s">
        <v>446</v>
      </c>
      <c r="E15607" s="2"/>
      <c r="F15607" s="2"/>
      <c r="G15607" s="2"/>
      <c r="H15607" s="2"/>
    </row>
    <row r="15608" spans="2:8">
      <c r="B15608" s="2" t="s">
        <v>16051</v>
      </c>
      <c r="C15608" s="2">
        <v>22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16052</v>
      </c>
      <c r="C15609" s="2">
        <v>20</v>
      </c>
      <c r="D15609" s="2" t="s">
        <v>446</v>
      </c>
      <c r="E15609" s="2"/>
      <c r="F15609" s="2"/>
      <c r="G15609" s="2"/>
      <c r="H15609" s="2"/>
    </row>
    <row r="15610" spans="2:8">
      <c r="B15610" s="2" t="s">
        <v>16053</v>
      </c>
      <c r="C15610" s="2">
        <v>17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16054</v>
      </c>
      <c r="C15611" s="2">
        <v>27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16055</v>
      </c>
      <c r="C15612" s="2">
        <v>29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16056</v>
      </c>
      <c r="C15613" s="2">
        <v>28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16057</v>
      </c>
      <c r="C15614" s="2">
        <v>23</v>
      </c>
      <c r="D15614" s="2" t="s">
        <v>446</v>
      </c>
      <c r="E15614" s="2"/>
      <c r="F15614" s="2"/>
      <c r="G15614" s="2"/>
      <c r="H15614" s="2"/>
    </row>
    <row r="15615" spans="2:8">
      <c r="B15615" s="2" t="s">
        <v>16058</v>
      </c>
      <c r="C15615" s="2">
        <v>24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16059</v>
      </c>
      <c r="C15616" s="2">
        <v>25</v>
      </c>
      <c r="D15616" s="2" t="s">
        <v>446</v>
      </c>
      <c r="E15616" s="2"/>
      <c r="F15616" s="2"/>
      <c r="G15616" s="2"/>
      <c r="H15616" s="2"/>
    </row>
    <row r="15617" spans="2:8">
      <c r="B15617" s="2" t="s">
        <v>16060</v>
      </c>
      <c r="C15617" s="2">
        <v>25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16061</v>
      </c>
      <c r="C15618" s="2">
        <v>27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16062</v>
      </c>
      <c r="C15619" s="2">
        <v>28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16063</v>
      </c>
      <c r="C15620" s="2">
        <v>29</v>
      </c>
      <c r="D15620" s="2" t="s">
        <v>446</v>
      </c>
      <c r="E15620" s="2"/>
      <c r="F15620" s="2"/>
      <c r="G15620" s="2"/>
      <c r="H15620" s="2"/>
    </row>
    <row r="15621" spans="2:8">
      <c r="B15621" s="2" t="s">
        <v>16064</v>
      </c>
      <c r="C15621" s="2">
        <v>12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14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16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18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16070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22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16084</v>
      </c>
      <c r="C15641" s="2">
        <v>25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16085</v>
      </c>
      <c r="C15642" s="2">
        <v>27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16086</v>
      </c>
      <c r="C15643" s="2">
        <v>26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16087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32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16093</v>
      </c>
      <c r="C15650" s="2">
        <v>34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16094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16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17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17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17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17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17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17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26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16109</v>
      </c>
      <c r="C15666" s="2">
        <v>28</v>
      </c>
      <c r="D15666" s="2" t="s">
        <v>446</v>
      </c>
      <c r="E15666" s="2"/>
      <c r="F15666" s="2"/>
      <c r="G15666" s="2"/>
      <c r="H15666" s="2"/>
    </row>
    <row r="15667" spans="2:8">
      <c r="B15667" s="2" t="s">
        <v>16110</v>
      </c>
      <c r="C15667" s="2">
        <v>28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16111</v>
      </c>
      <c r="C15668" s="2">
        <v>23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16112</v>
      </c>
      <c r="C15669" s="2">
        <v>24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16113</v>
      </c>
      <c r="C15670" s="2">
        <v>26</v>
      </c>
      <c r="D15670" s="2" t="s">
        <v>446</v>
      </c>
      <c r="E15670" s="2"/>
      <c r="F15670" s="2"/>
      <c r="G15670" s="2"/>
      <c r="H15670" s="2"/>
    </row>
    <row r="15671" spans="2:8">
      <c r="B15671" s="2" t="s">
        <v>16114</v>
      </c>
      <c r="C15671" s="2">
        <v>28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16115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16117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17</v>
      </c>
      <c r="D15676" s="2" t="s">
        <v>446</v>
      </c>
      <c r="E15676" s="2"/>
      <c r="F15676" s="2"/>
      <c r="G15676" s="2"/>
      <c r="H15676" s="2"/>
    </row>
    <row r="15677" spans="2:8">
      <c r="B15677" s="2" t="s">
        <v>16120</v>
      </c>
      <c r="C15677" s="2">
        <v>16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16121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23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18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19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16133</v>
      </c>
      <c r="C15690" s="2">
        <v>27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16134</v>
      </c>
      <c r="C15691" s="2">
        <v>29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16135</v>
      </c>
      <c r="C15692" s="2">
        <v>32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16136</v>
      </c>
      <c r="C15693" s="2">
        <v>27</v>
      </c>
      <c r="D15693" s="2" t="s">
        <v>446</v>
      </c>
      <c r="E15693" s="2"/>
      <c r="F15693" s="2"/>
      <c r="G15693" s="2"/>
      <c r="H15693" s="2"/>
    </row>
    <row r="15694" spans="2:8">
      <c r="B15694" s="2" t="s">
        <v>16137</v>
      </c>
      <c r="C15694" s="2">
        <v>29</v>
      </c>
      <c r="D15694" s="2" t="s">
        <v>446</v>
      </c>
      <c r="E15694" s="2"/>
      <c r="F15694" s="2"/>
      <c r="G15694" s="2"/>
      <c r="H15694" s="2"/>
    </row>
    <row r="15695" spans="2:8">
      <c r="B15695" s="2" t="s">
        <v>16138</v>
      </c>
      <c r="C15695" s="2">
        <v>29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16139</v>
      </c>
      <c r="C15696" s="2">
        <v>28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16140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27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16145</v>
      </c>
      <c r="C15702" s="2">
        <v>27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16146</v>
      </c>
      <c r="C15703" s="2">
        <v>26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16147</v>
      </c>
      <c r="C15704" s="2">
        <v>25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16148</v>
      </c>
      <c r="C15705" s="2">
        <v>18</v>
      </c>
      <c r="D15705" s="2" t="s">
        <v>446</v>
      </c>
      <c r="E15705" s="2"/>
      <c r="F15705" s="2"/>
      <c r="G15705" s="2"/>
      <c r="H15705" s="2"/>
    </row>
    <row r="15706" spans="2:8">
      <c r="B15706" s="2" t="s">
        <v>16149</v>
      </c>
      <c r="C15706" s="2">
        <v>13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13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15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15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16165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16166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21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16173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16174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35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27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16213</v>
      </c>
      <c r="C15770" s="2">
        <v>28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16214</v>
      </c>
      <c r="C15771" s="2">
        <v>28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16215</v>
      </c>
      <c r="C15772" s="2">
        <v>29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16216</v>
      </c>
      <c r="C15773" s="2">
        <v>29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16217</v>
      </c>
      <c r="C15774" s="2">
        <v>30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16218</v>
      </c>
      <c r="C15775" s="2">
        <v>31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16219</v>
      </c>
      <c r="C15776" s="2">
        <v>32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16220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35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16224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16225</v>
      </c>
      <c r="C15782" s="2">
        <v>22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16226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21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21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21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20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16232</v>
      </c>
      <c r="C15789" s="2">
        <v>21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16233</v>
      </c>
      <c r="C15790" s="2">
        <v>22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16234</v>
      </c>
      <c r="C15791" s="2">
        <v>23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16235</v>
      </c>
      <c r="C15792" s="2">
        <v>25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16236</v>
      </c>
      <c r="C15793" s="2">
        <v>27</v>
      </c>
      <c r="D15793" s="2" t="s">
        <v>446</v>
      </c>
      <c r="E15793" s="2"/>
      <c r="F15793" s="2"/>
      <c r="G15793" s="2"/>
      <c r="H15793" s="2"/>
    </row>
    <row r="15794" spans="2:8">
      <c r="B15794" s="2" t="s">
        <v>16237</v>
      </c>
      <c r="C15794" s="2">
        <v>28</v>
      </c>
      <c r="D15794" s="2" t="s">
        <v>446</v>
      </c>
      <c r="E15794" s="2"/>
      <c r="F15794" s="2"/>
      <c r="G15794" s="2"/>
      <c r="H15794" s="2"/>
    </row>
    <row r="15795" spans="2:8">
      <c r="B15795" s="2" t="s">
        <v>16238</v>
      </c>
      <c r="C15795" s="2">
        <v>30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16239</v>
      </c>
      <c r="C15796" s="2">
        <v>33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16240</v>
      </c>
      <c r="C15797" s="2">
        <v>33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16241</v>
      </c>
      <c r="C15798" s="2">
        <v>28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16242</v>
      </c>
      <c r="C15799" s="2">
        <v>30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16243</v>
      </c>
      <c r="C15800" s="2">
        <v>30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16244</v>
      </c>
      <c r="C15801" s="2">
        <v>38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41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41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22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16248</v>
      </c>
      <c r="C15805" s="2">
        <v>25</v>
      </c>
      <c r="D15805" s="2" t="s">
        <v>446</v>
      </c>
      <c r="E15805" s="2"/>
      <c r="F15805" s="2"/>
      <c r="G15805" s="2"/>
      <c r="H15805" s="2"/>
    </row>
    <row r="15806" spans="2:8">
      <c r="B15806" s="2" t="s">
        <v>16249</v>
      </c>
      <c r="C15806" s="2">
        <v>26</v>
      </c>
      <c r="D15806" s="2" t="s">
        <v>446</v>
      </c>
      <c r="E15806" s="2"/>
      <c r="F15806" s="2"/>
      <c r="G15806" s="2"/>
      <c r="H15806" s="2"/>
    </row>
    <row r="15807" spans="2:8">
      <c r="B15807" s="2" t="s">
        <v>16250</v>
      </c>
      <c r="C15807" s="2">
        <v>23</v>
      </c>
      <c r="D15807" s="2" t="s">
        <v>446</v>
      </c>
      <c r="E15807" s="2"/>
      <c r="F15807" s="2"/>
      <c r="G15807" s="2"/>
      <c r="H15807" s="2"/>
    </row>
    <row r="15808" spans="2:8">
      <c r="B15808" s="2" t="s">
        <v>16251</v>
      </c>
      <c r="C15808" s="2">
        <v>25</v>
      </c>
      <c r="D15808" s="2" t="s">
        <v>446</v>
      </c>
      <c r="E15808" s="2"/>
      <c r="F15808" s="2"/>
      <c r="G15808" s="2"/>
      <c r="H15808" s="2"/>
    </row>
    <row r="15809" spans="2:8">
      <c r="B15809" s="2" t="s">
        <v>16252</v>
      </c>
      <c r="C15809" s="2">
        <v>25</v>
      </c>
      <c r="D15809" s="2" t="s">
        <v>446</v>
      </c>
      <c r="E15809" s="2"/>
      <c r="F15809" s="2"/>
      <c r="G15809" s="2"/>
      <c r="H15809" s="2"/>
    </row>
    <row r="15810" spans="2:8">
      <c r="B15810" s="2" t="s">
        <v>16253</v>
      </c>
      <c r="C15810" s="2">
        <v>26</v>
      </c>
      <c r="D15810" s="2" t="s">
        <v>446</v>
      </c>
      <c r="E15810" s="2"/>
      <c r="F15810" s="2"/>
      <c r="G15810" s="2"/>
      <c r="H15810" s="2"/>
    </row>
    <row r="15811" spans="2:8">
      <c r="B15811" s="2" t="s">
        <v>16254</v>
      </c>
      <c r="C15811" s="2">
        <v>25</v>
      </c>
      <c r="D15811" s="2" t="s">
        <v>446</v>
      </c>
      <c r="E15811" s="2"/>
      <c r="F15811" s="2"/>
      <c r="G15811" s="2"/>
      <c r="H15811" s="2"/>
    </row>
    <row r="15812" spans="2:8">
      <c r="B15812" s="2" t="s">
        <v>16255</v>
      </c>
      <c r="C15812" s="2">
        <v>24</v>
      </c>
      <c r="D15812" s="2" t="s">
        <v>446</v>
      </c>
      <c r="E15812" s="2"/>
      <c r="F15812" s="2"/>
      <c r="G15812" s="2"/>
      <c r="H15812" s="2"/>
    </row>
    <row r="15813" spans="2:8">
      <c r="B15813" s="2" t="s">
        <v>16256</v>
      </c>
      <c r="C15813" s="2">
        <v>26</v>
      </c>
      <c r="D15813" s="2" t="s">
        <v>446</v>
      </c>
      <c r="E15813" s="2"/>
      <c r="F15813" s="2"/>
      <c r="G15813" s="2"/>
      <c r="H15813" s="2"/>
    </row>
    <row r="15814" spans="2:8">
      <c r="B15814" s="2" t="s">
        <v>16257</v>
      </c>
      <c r="C15814" s="2">
        <v>28</v>
      </c>
      <c r="D15814" s="2" t="s">
        <v>446</v>
      </c>
      <c r="E15814" s="2"/>
      <c r="F15814" s="2"/>
      <c r="G15814" s="2"/>
      <c r="H15814" s="2"/>
    </row>
    <row r="15815" spans="2:8">
      <c r="B15815" s="2" t="s">
        <v>16258</v>
      </c>
      <c r="C15815" s="2">
        <v>28</v>
      </c>
      <c r="D15815" s="2" t="s">
        <v>446</v>
      </c>
      <c r="E15815" s="2"/>
      <c r="F15815" s="2"/>
      <c r="G15815" s="2"/>
      <c r="H15815" s="2"/>
    </row>
    <row r="15816" spans="2:8">
      <c r="B15816" s="2" t="s">
        <v>16259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16264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21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16266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17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16281</v>
      </c>
      <c r="C15838" s="2">
        <v>21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16282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16283</v>
      </c>
      <c r="C15840" s="2">
        <v>30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16284</v>
      </c>
      <c r="C15841" s="2">
        <v>33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16285</v>
      </c>
      <c r="C15842" s="2">
        <v>33</v>
      </c>
      <c r="D15842" s="2" t="s">
        <v>446</v>
      </c>
      <c r="E15842" s="2"/>
      <c r="F15842" s="2"/>
      <c r="G15842" s="2"/>
      <c r="H15842" s="2"/>
    </row>
    <row r="15843" spans="2:8">
      <c r="B15843" s="2" t="s">
        <v>16286</v>
      </c>
      <c r="C15843" s="2">
        <v>35</v>
      </c>
      <c r="D15843" s="2" t="s">
        <v>446</v>
      </c>
      <c r="E15843" s="2"/>
      <c r="F15843" s="2"/>
      <c r="G15843" s="2"/>
      <c r="H15843" s="2"/>
    </row>
    <row r="15844" spans="2:8">
      <c r="B15844" s="2" t="s">
        <v>16287</v>
      </c>
      <c r="C15844" s="2">
        <v>38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16288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30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16304</v>
      </c>
      <c r="C15861" s="2">
        <v>31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16305</v>
      </c>
      <c r="C15862" s="2">
        <v>34</v>
      </c>
      <c r="D15862" s="2" t="s">
        <v>446</v>
      </c>
      <c r="E15862" s="2"/>
      <c r="F15862" s="2"/>
      <c r="G15862" s="2"/>
      <c r="H15862" s="2"/>
    </row>
    <row r="15863" spans="2:8">
      <c r="B15863" s="2" t="s">
        <v>16306</v>
      </c>
      <c r="C15863" s="2">
        <v>36</v>
      </c>
      <c r="D15863" s="2" t="s">
        <v>446</v>
      </c>
      <c r="E15863" s="2"/>
      <c r="F15863" s="2"/>
      <c r="G15863" s="2"/>
      <c r="H15863" s="2"/>
    </row>
    <row r="15864" spans="2:8">
      <c r="B15864" s="2" t="s">
        <v>16307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22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18</v>
      </c>
      <c r="D15870" s="2" t="s">
        <v>446</v>
      </c>
      <c r="E15870" s="2"/>
      <c r="F15870" s="2"/>
      <c r="G15870" s="2"/>
      <c r="H15870" s="2"/>
    </row>
    <row r="15871" spans="2:8">
      <c r="B15871" s="2" t="s">
        <v>16314</v>
      </c>
      <c r="C15871" s="2">
        <v>20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16315</v>
      </c>
      <c r="C15872" s="2">
        <v>20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16316</v>
      </c>
      <c r="C15873" s="2">
        <v>22</v>
      </c>
      <c r="D15873" s="2" t="s">
        <v>446</v>
      </c>
      <c r="E15873" s="2"/>
      <c r="F15873" s="2"/>
      <c r="G15873" s="2"/>
      <c r="H15873" s="2"/>
    </row>
    <row r="15874" spans="2:8">
      <c r="B15874" s="2" t="s">
        <v>16317</v>
      </c>
      <c r="C15874" s="2">
        <v>25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16318</v>
      </c>
      <c r="C15875" s="2">
        <v>26</v>
      </c>
      <c r="D15875" s="2" t="s">
        <v>446</v>
      </c>
      <c r="E15875" s="2"/>
      <c r="F15875" s="2"/>
      <c r="G15875" s="2"/>
      <c r="H15875" s="2"/>
    </row>
    <row r="15876" spans="2:8">
      <c r="B15876" s="2" t="s">
        <v>16319</v>
      </c>
      <c r="C15876" s="2">
        <v>25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16320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16334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19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20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16337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16339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16340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16341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36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36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16348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18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17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19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17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15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14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16364</v>
      </c>
      <c r="C15921" s="2">
        <v>14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19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19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38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37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16371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23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16373</v>
      </c>
      <c r="C15930" s="2">
        <v>27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16374</v>
      </c>
      <c r="C15931" s="2">
        <v>32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16375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31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16381</v>
      </c>
      <c r="C15938" s="2">
        <v>33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16382</v>
      </c>
      <c r="C15939" s="2">
        <v>33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16383</v>
      </c>
      <c r="C15940" s="2">
        <v>28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16384</v>
      </c>
      <c r="C15941" s="2">
        <v>30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16385</v>
      </c>
      <c r="C15942" s="2">
        <v>34</v>
      </c>
      <c r="D15942" s="2" t="s">
        <v>446</v>
      </c>
      <c r="E15942" s="2"/>
      <c r="F15942" s="2"/>
      <c r="G15942" s="2"/>
      <c r="H15942" s="2"/>
    </row>
    <row r="15943" spans="2:8">
      <c r="B15943" s="2" t="s">
        <v>16386</v>
      </c>
      <c r="C15943" s="2">
        <v>31</v>
      </c>
      <c r="D15943" s="2" t="s">
        <v>446</v>
      </c>
      <c r="E15943" s="2"/>
      <c r="F15943" s="2"/>
      <c r="G15943" s="2"/>
      <c r="H15943" s="2"/>
    </row>
    <row r="15944" spans="2:8">
      <c r="B15944" s="2" t="s">
        <v>16387</v>
      </c>
      <c r="C15944" s="2">
        <v>33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16388</v>
      </c>
      <c r="C15945" s="2">
        <v>35</v>
      </c>
      <c r="D15945" s="2" t="s">
        <v>446</v>
      </c>
      <c r="E15945" s="2"/>
      <c r="F15945" s="2"/>
      <c r="G15945" s="2"/>
      <c r="H15945" s="2"/>
    </row>
    <row r="15946" spans="2:8">
      <c r="B15946" s="2" t="s">
        <v>16389</v>
      </c>
      <c r="C15946" s="2">
        <v>35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16390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22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11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17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19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19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38</v>
      </c>
      <c r="D15965" s="2" t="s">
        <v>446</v>
      </c>
      <c r="E15965" s="2"/>
      <c r="F15965" s="2"/>
      <c r="G15965" s="2"/>
      <c r="H15965" s="2"/>
    </row>
    <row r="15966" spans="2:8">
      <c r="B15966" s="2" t="s">
        <v>16409</v>
      </c>
      <c r="C15966" s="2">
        <v>42</v>
      </c>
      <c r="D15966" s="2" t="s">
        <v>446</v>
      </c>
      <c r="E15966" s="2"/>
      <c r="F15966" s="2"/>
      <c r="G15966" s="2"/>
      <c r="H15966" s="2"/>
    </row>
    <row r="15967" spans="2:8">
      <c r="B15967" s="2" t="s">
        <v>16410</v>
      </c>
      <c r="C15967" s="2">
        <v>44</v>
      </c>
      <c r="D15967" s="2" t="s">
        <v>446</v>
      </c>
      <c r="E15967" s="2"/>
      <c r="F15967" s="2"/>
      <c r="G15967" s="2"/>
      <c r="H15967" s="2"/>
    </row>
    <row r="15968" spans="2:8">
      <c r="B15968" s="2" t="s">
        <v>16411</v>
      </c>
      <c r="C15968" s="2">
        <v>21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25</v>
      </c>
      <c r="D15974" s="2" t="s">
        <v>446</v>
      </c>
      <c r="E15974" s="2"/>
      <c r="F15974" s="2"/>
      <c r="G15974" s="2"/>
      <c r="H15974" s="2"/>
    </row>
    <row r="15975" spans="2:8">
      <c r="B15975" s="2" t="s">
        <v>16418</v>
      </c>
      <c r="C15975" s="2">
        <v>26</v>
      </c>
      <c r="D15975" s="2" t="s">
        <v>446</v>
      </c>
      <c r="E15975" s="2"/>
      <c r="F15975" s="2"/>
      <c r="G15975" s="2"/>
      <c r="H15975" s="2"/>
    </row>
    <row r="15976" spans="2:8">
      <c r="B15976" s="2" t="s">
        <v>16419</v>
      </c>
      <c r="C15976" s="2">
        <v>27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16420</v>
      </c>
      <c r="C15977" s="2">
        <v>29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16421</v>
      </c>
      <c r="C15978" s="2">
        <v>26</v>
      </c>
      <c r="D15978" s="2" t="s">
        <v>446</v>
      </c>
      <c r="E15978" s="2"/>
      <c r="F15978" s="2"/>
      <c r="G15978" s="2"/>
      <c r="H15978" s="2"/>
    </row>
    <row r="15979" spans="2:8">
      <c r="B15979" s="2" t="s">
        <v>16422</v>
      </c>
      <c r="C15979" s="2">
        <v>30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16423</v>
      </c>
      <c r="C15980" s="2">
        <v>35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16424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22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20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23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16438</v>
      </c>
      <c r="C15995" s="2">
        <v>24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16439</v>
      </c>
      <c r="C15996" s="2">
        <v>25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16440</v>
      </c>
      <c r="C15997" s="2">
        <v>26</v>
      </c>
      <c r="D15997" s="2" t="s">
        <v>446</v>
      </c>
      <c r="E15997" s="2"/>
      <c r="F15997" s="2"/>
      <c r="G15997" s="2"/>
      <c r="H15997" s="2"/>
    </row>
    <row r="15998" spans="2:8">
      <c r="B15998" s="2" t="s">
        <v>16441</v>
      </c>
      <c r="C15998" s="2">
        <v>26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16442</v>
      </c>
      <c r="C15999" s="2">
        <v>32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16443</v>
      </c>
      <c r="C16000" s="2">
        <v>30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16444</v>
      </c>
      <c r="C16001" s="2">
        <v>28</v>
      </c>
      <c r="D16001" s="2" t="s">
        <v>446</v>
      </c>
      <c r="E16001" s="2"/>
      <c r="F16001" s="2"/>
      <c r="G16001" s="2"/>
      <c r="H16001" s="2"/>
    </row>
    <row r="16002" spans="2:8">
      <c r="B16002" s="2" t="s">
        <v>16445</v>
      </c>
      <c r="C16002" s="2">
        <v>29</v>
      </c>
      <c r="D16002" s="2" t="s">
        <v>446</v>
      </c>
      <c r="E16002" s="2"/>
      <c r="F16002" s="2"/>
      <c r="G16002" s="2"/>
      <c r="H16002" s="2"/>
    </row>
    <row r="16003" spans="2:8">
      <c r="B16003" s="2" t="s">
        <v>16446</v>
      </c>
      <c r="C16003" s="2">
        <v>31</v>
      </c>
      <c r="D16003" s="2" t="s">
        <v>446</v>
      </c>
      <c r="E16003" s="2"/>
      <c r="F16003" s="2"/>
      <c r="G16003" s="2"/>
      <c r="H16003" s="2"/>
    </row>
    <row r="16004" spans="2:8">
      <c r="B16004" s="2" t="s">
        <v>16447</v>
      </c>
      <c r="C16004" s="2">
        <v>32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16448</v>
      </c>
      <c r="C16005" s="2">
        <v>33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16449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24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16462</v>
      </c>
      <c r="C16019" s="2">
        <v>29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16463</v>
      </c>
      <c r="C16020" s="2">
        <v>30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16464</v>
      </c>
      <c r="C16021" s="2">
        <v>31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16465</v>
      </c>
      <c r="C16022" s="2">
        <v>33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16466</v>
      </c>
      <c r="C16023" s="2">
        <v>29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16467</v>
      </c>
      <c r="C16024" s="2">
        <v>31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16468</v>
      </c>
      <c r="C16025" s="2">
        <v>34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16469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31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16476</v>
      </c>
      <c r="C16033" s="2">
        <v>35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16477</v>
      </c>
      <c r="C16034" s="2">
        <v>37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16478</v>
      </c>
      <c r="C16035" s="2">
        <v>13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15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15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16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18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18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20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22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21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21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28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16494</v>
      </c>
      <c r="C16051" s="2">
        <v>30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16495</v>
      </c>
      <c r="C16052" s="2">
        <v>32</v>
      </c>
      <c r="D16052" s="2" t="s">
        <v>446</v>
      </c>
      <c r="E16052" s="2"/>
      <c r="F16052" s="2"/>
      <c r="G16052" s="2"/>
      <c r="H16052" s="2"/>
    </row>
    <row r="16053" spans="2:8">
      <c r="B16053" s="2" t="s">
        <v>16496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14</v>
      </c>
      <c r="D16058" s="2" t="s">
        <v>446</v>
      </c>
      <c r="E16058" s="2"/>
      <c r="F16058" s="2"/>
      <c r="G16058" s="2"/>
      <c r="H16058" s="2"/>
    </row>
    <row r="16059" spans="2:8">
      <c r="B16059" s="2" t="s">
        <v>16502</v>
      </c>
      <c r="C16059" s="2">
        <v>30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16503</v>
      </c>
      <c r="C16060" s="2">
        <v>27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16504</v>
      </c>
      <c r="C16061" s="2">
        <v>32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16505</v>
      </c>
      <c r="C16062" s="2">
        <v>34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16506</v>
      </c>
      <c r="C16063" s="2">
        <v>34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16507</v>
      </c>
      <c r="C16064" s="2">
        <v>32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16508</v>
      </c>
      <c r="C16065" s="2">
        <v>32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16509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16510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17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12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16517</v>
      </c>
      <c r="C16074" s="2">
        <v>12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16518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34</v>
      </c>
      <c r="D16085" s="2" t="s">
        <v>446</v>
      </c>
      <c r="E16085" s="2"/>
      <c r="F16085" s="2"/>
      <c r="G16085" s="2"/>
      <c r="H16085" s="2"/>
    </row>
    <row r="16086" spans="2:8">
      <c r="B16086" s="2" t="s">
        <v>16529</v>
      </c>
      <c r="C16086" s="2">
        <v>37</v>
      </c>
      <c r="D16086" s="2" t="s">
        <v>446</v>
      </c>
      <c r="E16086" s="2"/>
      <c r="F16086" s="2"/>
      <c r="G16086" s="2"/>
      <c r="H16086" s="2"/>
    </row>
    <row r="16087" spans="2:8">
      <c r="B16087" s="2" t="s">
        <v>16530</v>
      </c>
      <c r="C16087" s="2">
        <v>40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16531</v>
      </c>
      <c r="C16088" s="2">
        <v>26</v>
      </c>
      <c r="D16088" s="2" t="s">
        <v>446</v>
      </c>
      <c r="E16088" s="2"/>
      <c r="F16088" s="2"/>
      <c r="G16088" s="2"/>
      <c r="H16088" s="2"/>
    </row>
    <row r="16089" spans="2:8">
      <c r="B16089" s="2" t="s">
        <v>16532</v>
      </c>
      <c r="C16089" s="2">
        <v>27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16533</v>
      </c>
      <c r="C16090" s="2">
        <v>29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16534</v>
      </c>
      <c r="C16091" s="2">
        <v>30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16535</v>
      </c>
      <c r="C16092" s="2">
        <v>27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16536</v>
      </c>
      <c r="C16093" s="2">
        <v>17</v>
      </c>
      <c r="D16093" s="2" t="s">
        <v>446</v>
      </c>
      <c r="E16093" s="2"/>
      <c r="F16093" s="2"/>
      <c r="G16093" s="2"/>
      <c r="H16093" s="2"/>
    </row>
    <row r="16094" spans="2:8">
      <c r="B16094" s="2" t="s">
        <v>16537</v>
      </c>
      <c r="C16094" s="2">
        <v>14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16538</v>
      </c>
      <c r="C16095" s="2">
        <v>34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16539</v>
      </c>
      <c r="C16096" s="2">
        <v>35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16540</v>
      </c>
      <c r="C16097" s="2">
        <v>36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16541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16545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16546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16547</v>
      </c>
      <c r="C16104" s="2">
        <v>33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16548</v>
      </c>
      <c r="C16105" s="2">
        <v>38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16549</v>
      </c>
      <c r="C16106" s="2">
        <v>44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16550</v>
      </c>
      <c r="C16107" s="2">
        <v>34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16551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16559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16560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16561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14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15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14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16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42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16580</v>
      </c>
      <c r="C16137" s="2">
        <v>45</v>
      </c>
      <c r="D16137" s="2" t="s">
        <v>446</v>
      </c>
      <c r="E16137" s="2"/>
      <c r="F16137" s="2"/>
      <c r="G16137" s="2"/>
      <c r="H16137" s="2"/>
    </row>
    <row r="16138" spans="2:8">
      <c r="B16138" s="2" t="s">
        <v>16581</v>
      </c>
      <c r="C16138" s="2">
        <v>33</v>
      </c>
      <c r="D16138" s="2" t="s">
        <v>446</v>
      </c>
      <c r="E16138" s="2"/>
      <c r="F16138" s="2"/>
      <c r="G16138" s="2"/>
      <c r="H16138" s="2"/>
    </row>
    <row r="16139" spans="2:8">
      <c r="B16139" s="2" t="s">
        <v>16582</v>
      </c>
      <c r="C16139" s="2">
        <v>22</v>
      </c>
      <c r="D16139" s="2" t="s">
        <v>446</v>
      </c>
      <c r="E16139" s="2"/>
      <c r="F16139" s="2"/>
      <c r="G16139" s="2"/>
      <c r="H16139" s="2"/>
    </row>
    <row r="16140" spans="2:8">
      <c r="B16140" s="2" t="s">
        <v>16583</v>
      </c>
      <c r="C16140" s="2">
        <v>16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28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16613</v>
      </c>
      <c r="C16170" s="2">
        <v>31</v>
      </c>
      <c r="D16170" s="2" t="s">
        <v>446</v>
      </c>
      <c r="E16170" s="2"/>
      <c r="F16170" s="2"/>
      <c r="G16170" s="2"/>
      <c r="H16170" s="2"/>
    </row>
    <row r="16171" spans="2:8">
      <c r="B16171" s="2" t="s">
        <v>16614</v>
      </c>
      <c r="C16171" s="2">
        <v>34</v>
      </c>
      <c r="D16171" s="2" t="s">
        <v>446</v>
      </c>
      <c r="E16171" s="2"/>
      <c r="F16171" s="2"/>
      <c r="G16171" s="2"/>
      <c r="H16171" s="2"/>
    </row>
    <row r="16172" spans="2:8">
      <c r="B16172" s="2" t="s">
        <v>16615</v>
      </c>
      <c r="C16172" s="2">
        <v>25</v>
      </c>
      <c r="D16172" s="2" t="s">
        <v>446</v>
      </c>
      <c r="E16172" s="2"/>
      <c r="F16172" s="2"/>
      <c r="G16172" s="2"/>
      <c r="H16172" s="2"/>
    </row>
    <row r="16173" spans="2:8">
      <c r="B16173" s="2" t="s">
        <v>16616</v>
      </c>
      <c r="C16173" s="2">
        <v>27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16617</v>
      </c>
      <c r="C16174" s="2">
        <v>29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16618</v>
      </c>
      <c r="C16175" s="2">
        <v>26</v>
      </c>
      <c r="D16175" s="2" t="s">
        <v>446</v>
      </c>
      <c r="E16175" s="2"/>
      <c r="F16175" s="2"/>
      <c r="G16175" s="2"/>
      <c r="H16175" s="2"/>
    </row>
    <row r="16176" spans="2:8">
      <c r="B16176" s="2" t="s">
        <v>16619</v>
      </c>
      <c r="C16176" s="2">
        <v>26</v>
      </c>
      <c r="D16176" s="2" t="s">
        <v>446</v>
      </c>
      <c r="E16176" s="2"/>
      <c r="F16176" s="2"/>
      <c r="G16176" s="2"/>
      <c r="H16176" s="2"/>
    </row>
    <row r="16177" spans="2:8">
      <c r="B16177" s="2" t="s">
        <v>16620</v>
      </c>
      <c r="C16177" s="2">
        <v>27</v>
      </c>
      <c r="D16177" s="2" t="s">
        <v>446</v>
      </c>
      <c r="E16177" s="2"/>
      <c r="F16177" s="2"/>
      <c r="G16177" s="2"/>
      <c r="H16177" s="2"/>
    </row>
    <row r="16178" spans="2:8">
      <c r="B16178" s="2" t="s">
        <v>16621</v>
      </c>
      <c r="C16178" s="2">
        <v>25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16622</v>
      </c>
      <c r="C16179" s="2">
        <v>28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16623</v>
      </c>
      <c r="C16180" s="2">
        <v>20</v>
      </c>
      <c r="D16180" s="2" t="s">
        <v>446</v>
      </c>
      <c r="E16180" s="2"/>
      <c r="F16180" s="2"/>
      <c r="G16180" s="2"/>
      <c r="H16180" s="2"/>
    </row>
    <row r="16181" spans="2:8">
      <c r="B16181" s="2" t="s">
        <v>16624</v>
      </c>
      <c r="C16181" s="2">
        <v>23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16625</v>
      </c>
      <c r="C16182" s="2">
        <v>22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16626</v>
      </c>
      <c r="C16183" s="2">
        <v>23</v>
      </c>
      <c r="D16183" s="2" t="s">
        <v>446</v>
      </c>
      <c r="E16183" s="2"/>
      <c r="F16183" s="2"/>
      <c r="G16183" s="2"/>
      <c r="H16183" s="2"/>
    </row>
    <row r="16184" spans="2:8">
      <c r="B16184" s="2" t="s">
        <v>16627</v>
      </c>
      <c r="C16184" s="2">
        <v>25</v>
      </c>
      <c r="D16184" s="2" t="s">
        <v>446</v>
      </c>
      <c r="E16184" s="2"/>
      <c r="F16184" s="2"/>
      <c r="G16184" s="2"/>
      <c r="H16184" s="2"/>
    </row>
    <row r="16185" spans="2:8">
      <c r="B16185" s="2" t="s">
        <v>16628</v>
      </c>
      <c r="C16185" s="2">
        <v>25</v>
      </c>
      <c r="D16185" s="2" t="s">
        <v>446</v>
      </c>
      <c r="E16185" s="2"/>
      <c r="F16185" s="2"/>
      <c r="G16185" s="2"/>
      <c r="H16185" s="2"/>
    </row>
    <row r="16186" spans="2:8">
      <c r="B16186" s="2" t="s">
        <v>16629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17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16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16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16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17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18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24</v>
      </c>
      <c r="D16197" s="2" t="s">
        <v>446</v>
      </c>
      <c r="E16197" s="2"/>
      <c r="F16197" s="2"/>
      <c r="G16197" s="2"/>
      <c r="H16197" s="2"/>
    </row>
    <row r="16198" spans="2:8">
      <c r="B16198" s="2" t="s">
        <v>16641</v>
      </c>
      <c r="C16198" s="2">
        <v>26</v>
      </c>
      <c r="D16198" s="2" t="s">
        <v>446</v>
      </c>
      <c r="E16198" s="2"/>
      <c r="F16198" s="2"/>
      <c r="G16198" s="2"/>
      <c r="H16198" s="2"/>
    </row>
    <row r="16199" spans="2:8">
      <c r="B16199" s="2" t="s">
        <v>16642</v>
      </c>
      <c r="C16199" s="2">
        <v>29</v>
      </c>
      <c r="D16199" s="2" t="s">
        <v>446</v>
      </c>
      <c r="E16199" s="2"/>
      <c r="F16199" s="2"/>
      <c r="G16199" s="2"/>
      <c r="H16199" s="2"/>
    </row>
    <row r="16200" spans="2:8">
      <c r="B16200" s="2" t="s">
        <v>16643</v>
      </c>
      <c r="C16200" s="2">
        <v>29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16644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16654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20</v>
      </c>
      <c r="D16215" s="2" t="s">
        <v>446</v>
      </c>
      <c r="E16215" s="2"/>
      <c r="F16215" s="2"/>
      <c r="G16215" s="2"/>
      <c r="H16215" s="2"/>
    </row>
    <row r="16216" spans="2:8">
      <c r="B16216" s="2" t="s">
        <v>16659</v>
      </c>
      <c r="C16216" s="2">
        <v>26</v>
      </c>
      <c r="D16216" s="2" t="s">
        <v>446</v>
      </c>
      <c r="E16216" s="2"/>
      <c r="F16216" s="2"/>
      <c r="G16216" s="2"/>
      <c r="H16216" s="2"/>
    </row>
    <row r="16217" spans="2:8">
      <c r="B16217" s="2" t="s">
        <v>16660</v>
      </c>
      <c r="C16217" s="2">
        <v>34</v>
      </c>
      <c r="D16217" s="2" t="s">
        <v>446</v>
      </c>
      <c r="E16217" s="2"/>
      <c r="F16217" s="2"/>
      <c r="G16217" s="2"/>
      <c r="H16217" s="2"/>
    </row>
    <row r="16218" spans="2:8">
      <c r="B16218" s="2" t="s">
        <v>16661</v>
      </c>
      <c r="C16218" s="2">
        <v>36</v>
      </c>
      <c r="D16218" s="2" t="s">
        <v>446</v>
      </c>
      <c r="E16218" s="2"/>
      <c r="F16218" s="2"/>
      <c r="G16218" s="2"/>
      <c r="H16218" s="2"/>
    </row>
    <row r="16219" spans="2:8">
      <c r="B16219" s="2" t="s">
        <v>16662</v>
      </c>
      <c r="C16219" s="2">
        <v>20</v>
      </c>
      <c r="D16219" s="2" t="s">
        <v>446</v>
      </c>
      <c r="E16219" s="2"/>
      <c r="F16219" s="2"/>
      <c r="G16219" s="2"/>
      <c r="H16219" s="2"/>
    </row>
    <row r="16220" spans="2:8">
      <c r="B16220" s="2" t="s">
        <v>16663</v>
      </c>
      <c r="C16220" s="2">
        <v>22</v>
      </c>
      <c r="D16220" s="2" t="s">
        <v>446</v>
      </c>
      <c r="E16220" s="2"/>
      <c r="F16220" s="2"/>
      <c r="G16220" s="2"/>
      <c r="H16220" s="2"/>
    </row>
    <row r="16221" spans="2:8">
      <c r="B16221" s="2" t="s">
        <v>16664</v>
      </c>
      <c r="C16221" s="2">
        <v>23</v>
      </c>
      <c r="D16221" s="2" t="s">
        <v>446</v>
      </c>
      <c r="E16221" s="2"/>
      <c r="F16221" s="2"/>
      <c r="G16221" s="2"/>
      <c r="H16221" s="2"/>
    </row>
    <row r="16222" spans="2:8">
      <c r="B16222" s="2" t="s">
        <v>16665</v>
      </c>
      <c r="C16222" s="2">
        <v>24</v>
      </c>
      <c r="D16222" s="2" t="s">
        <v>446</v>
      </c>
      <c r="E16222" s="2"/>
      <c r="F16222" s="2"/>
      <c r="G16222" s="2"/>
      <c r="H16222" s="2"/>
    </row>
    <row r="16223" spans="2:8">
      <c r="B16223" s="2" t="s">
        <v>16666</v>
      </c>
      <c r="C16223" s="2">
        <v>12</v>
      </c>
      <c r="D16223" s="2" t="s">
        <v>446</v>
      </c>
      <c r="E16223" s="2"/>
      <c r="F16223" s="2"/>
      <c r="G16223" s="2"/>
      <c r="H16223" s="2"/>
    </row>
    <row r="16224" spans="2:8">
      <c r="B16224" s="2" t="s">
        <v>16667</v>
      </c>
      <c r="C16224" s="2">
        <v>30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16668</v>
      </c>
      <c r="C16225" s="2">
        <v>34</v>
      </c>
      <c r="D16225" s="2" t="s">
        <v>446</v>
      </c>
      <c r="E16225" s="2"/>
      <c r="F16225" s="2"/>
      <c r="G16225" s="2"/>
      <c r="H16225" s="2"/>
    </row>
    <row r="16226" spans="2:8">
      <c r="B16226" s="2" t="s">
        <v>16669</v>
      </c>
      <c r="C16226" s="2">
        <v>35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16670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16682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16686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16688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16689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16690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16691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16692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36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16696</v>
      </c>
      <c r="C16253" s="2">
        <v>41</v>
      </c>
      <c r="D16253" s="2" t="s">
        <v>446</v>
      </c>
      <c r="E16253" s="2"/>
      <c r="F16253" s="2"/>
      <c r="G16253" s="2"/>
      <c r="H16253" s="2"/>
    </row>
    <row r="16254" spans="2:8">
      <c r="B16254" s="2" t="s">
        <v>16697</v>
      </c>
      <c r="C16254" s="2">
        <v>45</v>
      </c>
      <c r="D16254" s="2" t="s">
        <v>446</v>
      </c>
      <c r="E16254" s="2"/>
      <c r="F16254" s="2"/>
      <c r="G16254" s="2"/>
      <c r="H16254" s="2"/>
    </row>
    <row r="16255" spans="2:8">
      <c r="B16255" s="2" t="s">
        <v>16698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21</v>
      </c>
      <c r="D16264" s="2" t="s">
        <v>446</v>
      </c>
      <c r="E16264" s="2"/>
      <c r="F16264" s="2"/>
      <c r="G16264" s="2"/>
      <c r="H16264" s="2"/>
    </row>
    <row r="16265" spans="2:8">
      <c r="B16265" s="2" t="s">
        <v>16708</v>
      </c>
      <c r="C16265" s="2">
        <v>21</v>
      </c>
      <c r="D16265" s="2" t="s">
        <v>446</v>
      </c>
      <c r="E16265" s="2"/>
      <c r="F16265" s="2"/>
      <c r="G16265" s="2"/>
      <c r="H16265" s="2"/>
    </row>
    <row r="16266" spans="2:8">
      <c r="B16266" s="2" t="s">
        <v>16709</v>
      </c>
      <c r="C16266" s="2">
        <v>23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16710</v>
      </c>
      <c r="C16267" s="2">
        <v>21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16711</v>
      </c>
      <c r="C16268" s="2">
        <v>21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16712</v>
      </c>
      <c r="C16269" s="2">
        <v>24</v>
      </c>
      <c r="D16269" s="2" t="s">
        <v>446</v>
      </c>
      <c r="E16269" s="2"/>
      <c r="F16269" s="2"/>
      <c r="G16269" s="2"/>
      <c r="H16269" s="2"/>
    </row>
    <row r="16270" spans="2:8">
      <c r="B16270" s="2" t="s">
        <v>16713</v>
      </c>
      <c r="C16270" s="2">
        <v>25</v>
      </c>
      <c r="D16270" s="2" t="s">
        <v>446</v>
      </c>
      <c r="E16270" s="2"/>
      <c r="F16270" s="2"/>
      <c r="G16270" s="2"/>
      <c r="H16270" s="2"/>
    </row>
    <row r="16271" spans="2:8">
      <c r="B16271" s="2" t="s">
        <v>16714</v>
      </c>
      <c r="C16271" s="2">
        <v>26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16715</v>
      </c>
      <c r="C16272" s="2">
        <v>25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16716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16717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16718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17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18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17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19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16729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18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16732</v>
      </c>
      <c r="C16289" s="2">
        <v>19</v>
      </c>
      <c r="D16289" s="2" t="s">
        <v>446</v>
      </c>
      <c r="E16289" s="2"/>
      <c r="F16289" s="2"/>
      <c r="G16289" s="2"/>
      <c r="H16289" s="2"/>
    </row>
    <row r="16290" spans="2:8">
      <c r="B16290" s="2" t="s">
        <v>16733</v>
      </c>
      <c r="C16290" s="2">
        <v>21</v>
      </c>
      <c r="D16290" s="2" t="s">
        <v>446</v>
      </c>
      <c r="E16290" s="2"/>
      <c r="F16290" s="2"/>
      <c r="G16290" s="2"/>
      <c r="H16290" s="2"/>
    </row>
    <row r="16291" spans="2:8">
      <c r="B16291" s="2" t="s">
        <v>16734</v>
      </c>
      <c r="C16291" s="2">
        <v>22</v>
      </c>
      <c r="D16291" s="2" t="s">
        <v>446</v>
      </c>
      <c r="E16291" s="2"/>
      <c r="F16291" s="2"/>
      <c r="G16291" s="2"/>
      <c r="H16291" s="2"/>
    </row>
    <row r="16292" spans="2:8">
      <c r="B16292" s="2" t="s">
        <v>16735</v>
      </c>
      <c r="C16292" s="2">
        <v>23</v>
      </c>
      <c r="D16292" s="2" t="s">
        <v>446</v>
      </c>
      <c r="E16292" s="2"/>
      <c r="F16292" s="2"/>
      <c r="G16292" s="2"/>
      <c r="H16292" s="2"/>
    </row>
    <row r="16293" spans="2:8">
      <c r="B16293" s="2" t="s">
        <v>16736</v>
      </c>
      <c r="C16293" s="2">
        <v>18</v>
      </c>
      <c r="D16293" s="2" t="s">
        <v>446</v>
      </c>
      <c r="E16293" s="2"/>
      <c r="F16293" s="2"/>
      <c r="G16293" s="2"/>
      <c r="H16293" s="2"/>
    </row>
    <row r="16294" spans="2:8">
      <c r="B16294" s="2" t="s">
        <v>16737</v>
      </c>
      <c r="C16294" s="2">
        <v>23</v>
      </c>
      <c r="D16294" s="2" t="s">
        <v>446</v>
      </c>
      <c r="E16294" s="2"/>
      <c r="F16294" s="2"/>
      <c r="G16294" s="2"/>
      <c r="H16294" s="2"/>
    </row>
    <row r="16295" spans="2:8">
      <c r="B16295" s="2" t="s">
        <v>16738</v>
      </c>
      <c r="C16295" s="2">
        <v>29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16739</v>
      </c>
      <c r="C16296" s="2">
        <v>28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16740</v>
      </c>
      <c r="C16297" s="2">
        <v>30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16741</v>
      </c>
      <c r="C16298" s="2">
        <v>32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16742</v>
      </c>
      <c r="C16299" s="2">
        <v>36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16743</v>
      </c>
      <c r="C16300" s="2">
        <v>32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16744</v>
      </c>
      <c r="C16301" s="2">
        <v>34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16745</v>
      </c>
      <c r="C16302" s="2">
        <v>36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16746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37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39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16753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16754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21</v>
      </c>
      <c r="D16314" s="2" t="s">
        <v>446</v>
      </c>
      <c r="E16314" s="2"/>
      <c r="F16314" s="2"/>
      <c r="G16314" s="2"/>
      <c r="H16314" s="2"/>
    </row>
    <row r="16315" spans="2:8">
      <c r="B16315" s="2" t="s">
        <v>16758</v>
      </c>
      <c r="C16315" s="2">
        <v>21</v>
      </c>
      <c r="D16315" s="2" t="s">
        <v>446</v>
      </c>
      <c r="E16315" s="2"/>
      <c r="F16315" s="2"/>
      <c r="G16315" s="2"/>
      <c r="H16315" s="2"/>
    </row>
    <row r="16316" spans="2:8">
      <c r="B16316" s="2" t="s">
        <v>16759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10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11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10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17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26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16768</v>
      </c>
      <c r="C16325" s="2">
        <v>20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20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38</v>
      </c>
      <c r="D16336" s="2" t="s">
        <v>446</v>
      </c>
      <c r="E16336" s="2"/>
      <c r="F16336" s="2"/>
      <c r="G16336" s="2"/>
      <c r="H16336" s="2"/>
    </row>
    <row r="16337" spans="2:8">
      <c r="B16337" s="2" t="s">
        <v>16780</v>
      </c>
      <c r="C16337" s="2">
        <v>38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16781</v>
      </c>
      <c r="C16338" s="2">
        <v>39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16782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29</v>
      </c>
      <c r="D16351" s="2" t="s">
        <v>446</v>
      </c>
      <c r="E16351" s="2"/>
      <c r="F16351" s="2"/>
      <c r="G16351" s="2"/>
      <c r="H16351" s="2"/>
    </row>
    <row r="16352" spans="2:8">
      <c r="B16352" s="2" t="s">
        <v>16795</v>
      </c>
      <c r="C16352" s="2">
        <v>31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16796</v>
      </c>
      <c r="C16353" s="2">
        <v>32</v>
      </c>
      <c r="D16353" s="2" t="s">
        <v>446</v>
      </c>
      <c r="E16353" s="2"/>
      <c r="F16353" s="2"/>
      <c r="G16353" s="2"/>
      <c r="H16353" s="2"/>
    </row>
    <row r="16354" spans="2:8">
      <c r="B16354" s="2" t="s">
        <v>16797</v>
      </c>
      <c r="C16354" s="2">
        <v>32</v>
      </c>
      <c r="D16354" s="2" t="s">
        <v>446</v>
      </c>
      <c r="E16354" s="2"/>
      <c r="F16354" s="2"/>
      <c r="G16354" s="2"/>
      <c r="H16354" s="2"/>
    </row>
    <row r="16355" spans="2:8">
      <c r="B16355" s="2" t="s">
        <v>16798</v>
      </c>
      <c r="C16355" s="2">
        <v>23</v>
      </c>
      <c r="D16355" s="2" t="s">
        <v>446</v>
      </c>
      <c r="E16355" s="2"/>
      <c r="F16355" s="2"/>
      <c r="G16355" s="2"/>
      <c r="H16355" s="2"/>
    </row>
    <row r="16356" spans="2:8">
      <c r="B16356" s="2" t="s">
        <v>16799</v>
      </c>
      <c r="C16356" s="2">
        <v>26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16800</v>
      </c>
      <c r="C16357" s="2">
        <v>28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16801</v>
      </c>
      <c r="C16358" s="2">
        <v>17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17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17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16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21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19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17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16811</v>
      </c>
      <c r="C16368" s="2">
        <v>16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16812</v>
      </c>
      <c r="C16369" s="2">
        <v>14</v>
      </c>
      <c r="D16369" s="2" t="s">
        <v>446</v>
      </c>
      <c r="E16369" s="2"/>
      <c r="F16369" s="2"/>
      <c r="G16369" s="2"/>
      <c r="H16369" s="2"/>
    </row>
    <row r="16370" spans="2:8">
      <c r="B16370" s="2" t="s">
        <v>16813</v>
      </c>
      <c r="C16370" s="2">
        <v>11</v>
      </c>
      <c r="D16370" s="2" t="s">
        <v>446</v>
      </c>
      <c r="E16370" s="2"/>
      <c r="F16370" s="2"/>
      <c r="G16370" s="2"/>
      <c r="H16370" s="2"/>
    </row>
    <row r="16371" spans="2:8">
      <c r="B16371" s="2" t="s">
        <v>16814</v>
      </c>
      <c r="C16371" s="2">
        <v>8</v>
      </c>
      <c r="D16371" s="2" t="s">
        <v>446</v>
      </c>
      <c r="E16371" s="2"/>
      <c r="F16371" s="2"/>
      <c r="G16371" s="2"/>
      <c r="H16371" s="2"/>
    </row>
    <row r="16372" spans="2:8">
      <c r="B16372" s="2" t="s">
        <v>16815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20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16818</v>
      </c>
      <c r="C16375" s="2">
        <v>20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16819</v>
      </c>
      <c r="C16376" s="2">
        <v>24</v>
      </c>
      <c r="D16376" s="2" t="s">
        <v>446</v>
      </c>
      <c r="E16376" s="2"/>
      <c r="F16376" s="2"/>
      <c r="G16376" s="2"/>
      <c r="H16376" s="2"/>
    </row>
    <row r="16377" spans="2:8">
      <c r="B16377" s="2" t="s">
        <v>16820</v>
      </c>
      <c r="C16377" s="2">
        <v>18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21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16822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21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20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18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17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23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16829</v>
      </c>
      <c r="C16386" s="2">
        <v>27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16830</v>
      </c>
      <c r="C16387" s="2">
        <v>28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16831</v>
      </c>
      <c r="C16388" s="2">
        <v>25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16832</v>
      </c>
      <c r="C16389" s="2">
        <v>27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16833</v>
      </c>
      <c r="C16390" s="2">
        <v>30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16834</v>
      </c>
      <c r="C16391" s="2">
        <v>32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16835</v>
      </c>
      <c r="C16392" s="2">
        <v>26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16836</v>
      </c>
      <c r="C16393" s="2">
        <v>28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16837</v>
      </c>
      <c r="C16394" s="2">
        <v>31</v>
      </c>
      <c r="D16394" s="2" t="s">
        <v>446</v>
      </c>
      <c r="E16394" s="2"/>
      <c r="F16394" s="2"/>
      <c r="G16394" s="2"/>
      <c r="H16394" s="2"/>
    </row>
    <row r="16395" spans="2:8">
      <c r="B16395" s="2" t="s">
        <v>16838</v>
      </c>
      <c r="C16395" s="2">
        <v>32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16839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11</v>
      </c>
      <c r="D16400" s="2" t="s">
        <v>446</v>
      </c>
      <c r="E16400" s="2"/>
      <c r="F16400" s="2"/>
      <c r="G16400" s="2"/>
      <c r="H16400" s="2"/>
    </row>
    <row r="16401" spans="2:8">
      <c r="B16401" s="2" t="s">
        <v>16844</v>
      </c>
      <c r="C16401" s="2">
        <v>20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16845</v>
      </c>
      <c r="C16402" s="2">
        <v>22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16846</v>
      </c>
      <c r="C16403" s="2">
        <v>19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16847</v>
      </c>
      <c r="C16404" s="2">
        <v>18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16848</v>
      </c>
      <c r="C16405" s="2">
        <v>21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16849</v>
      </c>
      <c r="C16406" s="2">
        <v>27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16850</v>
      </c>
      <c r="C16407" s="2">
        <v>30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16851</v>
      </c>
      <c r="C16408" s="2">
        <v>33</v>
      </c>
      <c r="D16408" s="2" t="s">
        <v>446</v>
      </c>
      <c r="E16408" s="2"/>
      <c r="F16408" s="2"/>
      <c r="G16408" s="2"/>
      <c r="H16408" s="2"/>
    </row>
    <row r="16409" spans="2:8">
      <c r="B16409" s="2" t="s">
        <v>16852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15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13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16855</v>
      </c>
      <c r="C16412" s="2">
        <v>14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16856</v>
      </c>
      <c r="C16413" s="2">
        <v>12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26</v>
      </c>
      <c r="D16414" s="2" t="s">
        <v>446</v>
      </c>
      <c r="E16414" s="2"/>
      <c r="F16414" s="2"/>
      <c r="G16414" s="2"/>
      <c r="H16414" s="2"/>
    </row>
    <row r="16415" spans="2:8">
      <c r="B16415" s="2" t="s">
        <v>16858</v>
      </c>
      <c r="C16415" s="2">
        <v>11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13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15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34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16863</v>
      </c>
      <c r="C16420" s="2">
        <v>35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16864</v>
      </c>
      <c r="C16421" s="2">
        <v>38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16865</v>
      </c>
      <c r="C16422" s="2">
        <v>38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16866</v>
      </c>
      <c r="C16423" s="2">
        <v>28</v>
      </c>
      <c r="D16423" s="2" t="s">
        <v>446</v>
      </c>
      <c r="E16423" s="2"/>
      <c r="F16423" s="2"/>
      <c r="G16423" s="2"/>
      <c r="H16423" s="2"/>
    </row>
    <row r="16424" spans="2:8">
      <c r="B16424" s="2" t="s">
        <v>16867</v>
      </c>
      <c r="C16424" s="2">
        <v>29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16868</v>
      </c>
      <c r="C16425" s="2">
        <v>29</v>
      </c>
      <c r="D16425" s="2" t="s">
        <v>446</v>
      </c>
      <c r="E16425" s="2"/>
      <c r="F16425" s="2"/>
      <c r="G16425" s="2"/>
      <c r="H16425" s="2"/>
    </row>
    <row r="16426" spans="2:8">
      <c r="B16426" s="2" t="s">
        <v>16869</v>
      </c>
      <c r="C16426" s="2">
        <v>28</v>
      </c>
      <c r="D16426" s="2" t="s">
        <v>446</v>
      </c>
      <c r="E16426" s="2"/>
      <c r="F16426" s="2"/>
      <c r="G16426" s="2"/>
      <c r="H16426" s="2"/>
    </row>
    <row r="16427" spans="2:8">
      <c r="B16427" s="2" t="s">
        <v>16870</v>
      </c>
      <c r="C16427" s="2">
        <v>29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16871</v>
      </c>
      <c r="C16428" s="2">
        <v>32</v>
      </c>
      <c r="D16428" s="2" t="s">
        <v>446</v>
      </c>
      <c r="E16428" s="2"/>
      <c r="F16428" s="2"/>
      <c r="G16428" s="2"/>
      <c r="H16428" s="2"/>
    </row>
    <row r="16429" spans="2:8">
      <c r="B16429" s="2" t="s">
        <v>16872</v>
      </c>
      <c r="C16429" s="2">
        <v>18</v>
      </c>
      <c r="D16429" s="2" t="s">
        <v>446</v>
      </c>
      <c r="E16429" s="2"/>
      <c r="F16429" s="2"/>
      <c r="G16429" s="2"/>
      <c r="H16429" s="2"/>
    </row>
    <row r="16430" spans="2:8">
      <c r="B16430" s="2" t="s">
        <v>16873</v>
      </c>
      <c r="C16430" s="2">
        <v>20</v>
      </c>
      <c r="D16430" s="2" t="s">
        <v>446</v>
      </c>
      <c r="E16430" s="2"/>
      <c r="F16430" s="2"/>
      <c r="G16430" s="2"/>
      <c r="H16430" s="2"/>
    </row>
    <row r="16431" spans="2:8">
      <c r="B16431" s="2" t="s">
        <v>16874</v>
      </c>
      <c r="C16431" s="2">
        <v>20</v>
      </c>
      <c r="D16431" s="2" t="s">
        <v>446</v>
      </c>
      <c r="E16431" s="2"/>
      <c r="F16431" s="2"/>
      <c r="G16431" s="2"/>
      <c r="H16431" s="2"/>
    </row>
    <row r="16432" spans="2:8">
      <c r="B16432" s="2" t="s">
        <v>16875</v>
      </c>
      <c r="C16432" s="2">
        <v>20</v>
      </c>
      <c r="D16432" s="2" t="s">
        <v>446</v>
      </c>
      <c r="E16432" s="2"/>
      <c r="F16432" s="2"/>
      <c r="G16432" s="2"/>
      <c r="H16432" s="2"/>
    </row>
    <row r="16433" spans="2:8">
      <c r="B16433" s="2" t="s">
        <v>16876</v>
      </c>
      <c r="C16433" s="2">
        <v>13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18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18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10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16883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13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17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17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16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16890</v>
      </c>
      <c r="C16447" s="2">
        <v>17</v>
      </c>
      <c r="D16447" s="2" t="s">
        <v>446</v>
      </c>
      <c r="E16447" s="2"/>
      <c r="F16447" s="2"/>
      <c r="G16447" s="2"/>
      <c r="H16447" s="2"/>
    </row>
    <row r="16448" spans="2:8">
      <c r="B16448" s="2" t="s">
        <v>16891</v>
      </c>
      <c r="C16448" s="2">
        <v>19</v>
      </c>
      <c r="D16448" s="2" t="s">
        <v>446</v>
      </c>
      <c r="E16448" s="2"/>
      <c r="F16448" s="2"/>
      <c r="G16448" s="2"/>
      <c r="H16448" s="2"/>
    </row>
    <row r="16449" spans="2:8">
      <c r="B16449" s="2" t="s">
        <v>16892</v>
      </c>
      <c r="C16449" s="2">
        <v>22</v>
      </c>
      <c r="D16449" s="2" t="s">
        <v>446</v>
      </c>
      <c r="E16449" s="2"/>
      <c r="F16449" s="2"/>
      <c r="G16449" s="2"/>
      <c r="H16449" s="2"/>
    </row>
    <row r="16450" spans="2:8">
      <c r="B16450" s="2" t="s">
        <v>16893</v>
      </c>
      <c r="C16450" s="2">
        <v>25</v>
      </c>
      <c r="D16450" s="2" t="s">
        <v>446</v>
      </c>
      <c r="E16450" s="2"/>
      <c r="F16450" s="2"/>
      <c r="G16450" s="2"/>
      <c r="H16450" s="2"/>
    </row>
    <row r="16451" spans="2:8">
      <c r="B16451" s="2" t="s">
        <v>16894</v>
      </c>
      <c r="C16451" s="2">
        <v>26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16895</v>
      </c>
      <c r="C16452" s="2">
        <v>30</v>
      </c>
      <c r="D16452" s="2" t="s">
        <v>446</v>
      </c>
      <c r="E16452" s="2"/>
      <c r="F16452" s="2"/>
      <c r="G16452" s="2"/>
      <c r="H16452" s="2"/>
    </row>
    <row r="16453" spans="2:8">
      <c r="B16453" s="2" t="s">
        <v>16896</v>
      </c>
      <c r="C16453" s="2">
        <v>33</v>
      </c>
      <c r="D16453" s="2" t="s">
        <v>446</v>
      </c>
      <c r="E16453" s="2"/>
      <c r="F16453" s="2"/>
      <c r="G16453" s="2"/>
      <c r="H16453" s="2"/>
    </row>
    <row r="16454" spans="2:8">
      <c r="B16454" s="2" t="s">
        <v>16897</v>
      </c>
      <c r="C16454" s="2">
        <v>34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16898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10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21</v>
      </c>
      <c r="D16461" s="2" t="s">
        <v>446</v>
      </c>
      <c r="E16461" s="2"/>
      <c r="F16461" s="2"/>
      <c r="G16461" s="2"/>
      <c r="H16461" s="2"/>
    </row>
    <row r="16462" spans="2:8">
      <c r="B16462" s="2" t="s">
        <v>16905</v>
      </c>
      <c r="C16462" s="2">
        <v>23</v>
      </c>
      <c r="D16462" s="2" t="s">
        <v>446</v>
      </c>
      <c r="E16462" s="2"/>
      <c r="F16462" s="2"/>
      <c r="G16462" s="2"/>
      <c r="H16462" s="2"/>
    </row>
    <row r="16463" spans="2:8">
      <c r="B16463" s="2" t="s">
        <v>16906</v>
      </c>
      <c r="C16463" s="2">
        <v>25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16907</v>
      </c>
      <c r="C16464" s="2">
        <v>22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16908</v>
      </c>
      <c r="C16465" s="2">
        <v>14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16909</v>
      </c>
      <c r="C16466" s="2">
        <v>29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16910</v>
      </c>
      <c r="C16467" s="2">
        <v>28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16911</v>
      </c>
      <c r="C16468" s="2">
        <v>27</v>
      </c>
      <c r="D16468" s="2" t="s">
        <v>446</v>
      </c>
      <c r="E16468" s="2"/>
      <c r="F16468" s="2"/>
      <c r="G16468" s="2"/>
      <c r="H16468" s="2"/>
    </row>
    <row r="16469" spans="2:8">
      <c r="B16469" s="2" t="s">
        <v>16912</v>
      </c>
      <c r="C16469" s="2">
        <v>28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16913</v>
      </c>
      <c r="C16470" s="2">
        <v>41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15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13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10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12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17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20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20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16929</v>
      </c>
      <c r="C16486" s="2">
        <v>20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16930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20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22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21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16938</v>
      </c>
      <c r="C16495" s="2">
        <v>25</v>
      </c>
      <c r="D16495" s="2" t="s">
        <v>446</v>
      </c>
      <c r="E16495" s="2"/>
      <c r="F16495" s="2"/>
      <c r="G16495" s="2"/>
      <c r="H16495" s="2"/>
    </row>
    <row r="16496" spans="2:8">
      <c r="B16496" s="2" t="s">
        <v>16939</v>
      </c>
      <c r="C16496" s="2">
        <v>28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16940</v>
      </c>
      <c r="C16497" s="2">
        <v>24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16941</v>
      </c>
      <c r="C16498" s="2">
        <v>27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16942</v>
      </c>
      <c r="C16499" s="2">
        <v>30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16943</v>
      </c>
      <c r="C16500" s="2">
        <v>26</v>
      </c>
      <c r="D16500" s="2" t="s">
        <v>446</v>
      </c>
      <c r="E16500" s="2"/>
      <c r="F16500" s="2"/>
      <c r="G16500" s="2"/>
      <c r="H16500" s="2"/>
    </row>
    <row r="16501" spans="2:8">
      <c r="B16501" s="2" t="s">
        <v>16944</v>
      </c>
      <c r="C16501" s="2">
        <v>31</v>
      </c>
      <c r="D16501" s="2" t="s">
        <v>446</v>
      </c>
      <c r="E16501" s="2"/>
      <c r="F16501" s="2"/>
      <c r="G16501" s="2"/>
      <c r="H16501" s="2"/>
    </row>
    <row r="16502" spans="2:8">
      <c r="B16502" s="2" t="s">
        <v>16945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19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27</v>
      </c>
      <c r="D16507" s="2" t="s">
        <v>446</v>
      </c>
      <c r="E16507" s="2"/>
      <c r="F16507" s="2"/>
      <c r="G16507" s="2"/>
      <c r="H16507" s="2"/>
    </row>
    <row r="16508" spans="2:8">
      <c r="B16508" s="2" t="s">
        <v>16951</v>
      </c>
      <c r="C16508" s="2">
        <v>30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16952</v>
      </c>
      <c r="C16509" s="2">
        <v>34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16953</v>
      </c>
      <c r="C16510" s="2">
        <v>27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16954</v>
      </c>
      <c r="C16511" s="2">
        <v>29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16955</v>
      </c>
      <c r="C16512" s="2">
        <v>31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16956</v>
      </c>
      <c r="C16513" s="2">
        <v>30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16957</v>
      </c>
      <c r="C16514" s="2">
        <v>30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16958</v>
      </c>
      <c r="C16515" s="2">
        <v>31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16959</v>
      </c>
      <c r="C16516" s="2">
        <v>29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16960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16961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16962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15</v>
      </c>
      <c r="D16521" s="2" t="s">
        <v>446</v>
      </c>
      <c r="E16521" s="2"/>
      <c r="F16521" s="2"/>
      <c r="G16521" s="2"/>
      <c r="H16521" s="2"/>
    </row>
    <row r="16522" spans="2:8">
      <c r="B16522" s="2" t="s">
        <v>16965</v>
      </c>
      <c r="C16522" s="2">
        <v>24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16966</v>
      </c>
      <c r="C16523" s="2">
        <v>24</v>
      </c>
      <c r="D16523" s="2" t="s">
        <v>446</v>
      </c>
      <c r="E16523" s="2"/>
      <c r="F16523" s="2"/>
      <c r="G16523" s="2"/>
      <c r="H16523" s="2"/>
    </row>
    <row r="16524" spans="2:8">
      <c r="B16524" s="2" t="s">
        <v>16967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16972</v>
      </c>
      <c r="C16529" s="2">
        <v>33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16973</v>
      </c>
      <c r="C16530" s="2">
        <v>38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16974</v>
      </c>
      <c r="C16531" s="2">
        <v>41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16975</v>
      </c>
      <c r="C16532" s="2">
        <v>30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16976</v>
      </c>
      <c r="C16533" s="2">
        <v>32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16977</v>
      </c>
      <c r="C16534" s="2">
        <v>34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16978</v>
      </c>
      <c r="C16535" s="2">
        <v>33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16979</v>
      </c>
      <c r="C16536" s="2">
        <v>31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16980</v>
      </c>
      <c r="C16537" s="2">
        <v>34</v>
      </c>
      <c r="D16537" s="2" t="s">
        <v>446</v>
      </c>
      <c r="E16537" s="2"/>
      <c r="F16537" s="2"/>
      <c r="G16537" s="2"/>
      <c r="H16537" s="2"/>
    </row>
    <row r="16538" spans="2:8">
      <c r="B16538" s="2" t="s">
        <v>16981</v>
      </c>
      <c r="C16538" s="2">
        <v>36</v>
      </c>
      <c r="D16538" s="2" t="s">
        <v>446</v>
      </c>
      <c r="E16538" s="2"/>
      <c r="F16538" s="2"/>
      <c r="G16538" s="2"/>
      <c r="H16538" s="2"/>
    </row>
    <row r="16539" spans="2:8">
      <c r="B16539" s="2" t="s">
        <v>16982</v>
      </c>
      <c r="C16539" s="2">
        <v>35</v>
      </c>
      <c r="D16539" s="2" t="s">
        <v>446</v>
      </c>
      <c r="E16539" s="2"/>
      <c r="F16539" s="2"/>
      <c r="G16539" s="2"/>
      <c r="H16539" s="2"/>
    </row>
    <row r="16540" spans="2:8">
      <c r="B16540" s="2" t="s">
        <v>16983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16984</v>
      </c>
      <c r="C16541" s="2">
        <v>41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16985</v>
      </c>
      <c r="C16542" s="2">
        <v>43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43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37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16988</v>
      </c>
      <c r="C16545" s="2">
        <v>38</v>
      </c>
      <c r="D16545" s="2" t="s">
        <v>446</v>
      </c>
      <c r="E16545" s="2"/>
      <c r="F16545" s="2"/>
      <c r="G16545" s="2"/>
      <c r="H16545" s="2"/>
    </row>
    <row r="16546" spans="2:8">
      <c r="B16546" s="2" t="s">
        <v>16989</v>
      </c>
      <c r="C16546" s="2">
        <v>39</v>
      </c>
      <c r="D16546" s="2" t="s">
        <v>446</v>
      </c>
      <c r="E16546" s="2"/>
      <c r="F16546" s="2"/>
      <c r="G16546" s="2"/>
      <c r="H16546" s="2"/>
    </row>
    <row r="16547" spans="2:8">
      <c r="B16547" s="2" t="s">
        <v>16990</v>
      </c>
      <c r="C16547" s="2">
        <v>27</v>
      </c>
      <c r="D16547" s="2" t="s">
        <v>446</v>
      </c>
      <c r="E16547" s="2"/>
      <c r="F16547" s="2"/>
      <c r="G16547" s="2"/>
      <c r="H16547" s="2"/>
    </row>
    <row r="16548" spans="2:8">
      <c r="B16548" s="2" t="s">
        <v>16991</v>
      </c>
      <c r="C16548" s="2">
        <v>29</v>
      </c>
      <c r="D16548" s="2" t="s">
        <v>446</v>
      </c>
      <c r="E16548" s="2"/>
      <c r="F16548" s="2"/>
      <c r="G16548" s="2"/>
      <c r="H16548" s="2"/>
    </row>
    <row r="16549" spans="2:8">
      <c r="B16549" s="2" t="s">
        <v>16992</v>
      </c>
      <c r="C16549" s="2">
        <v>31</v>
      </c>
      <c r="D16549" s="2" t="s">
        <v>446</v>
      </c>
      <c r="E16549" s="2"/>
      <c r="F16549" s="2"/>
      <c r="G16549" s="2"/>
      <c r="H16549" s="2"/>
    </row>
    <row r="16550" spans="2:8">
      <c r="B16550" s="2" t="s">
        <v>16993</v>
      </c>
      <c r="C16550" s="2">
        <v>32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16994</v>
      </c>
      <c r="C16551" s="2">
        <v>16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16995</v>
      </c>
      <c r="C16552" s="2">
        <v>21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36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38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39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17004</v>
      </c>
      <c r="C16561" s="2">
        <v>39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17005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26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17020</v>
      </c>
      <c r="C16577" s="2">
        <v>27</v>
      </c>
      <c r="D16577" s="2" t="s">
        <v>446</v>
      </c>
      <c r="E16577" s="2"/>
      <c r="F16577" s="2"/>
      <c r="G16577" s="2"/>
      <c r="H16577" s="2"/>
    </row>
    <row r="16578" spans="2:8">
      <c r="B16578" s="2" t="s">
        <v>17021</v>
      </c>
      <c r="C16578" s="2">
        <v>29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17022</v>
      </c>
      <c r="C16579" s="2">
        <v>31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17023</v>
      </c>
      <c r="C16580" s="2">
        <v>27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17024</v>
      </c>
      <c r="C16581" s="2">
        <v>31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17025</v>
      </c>
      <c r="C16582" s="2">
        <v>35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17026</v>
      </c>
      <c r="C16583" s="2">
        <v>28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17027</v>
      </c>
      <c r="C16584" s="2">
        <v>31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17028</v>
      </c>
      <c r="C16585" s="2">
        <v>31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17029</v>
      </c>
      <c r="C16586" s="2">
        <v>17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17030</v>
      </c>
      <c r="C16587" s="2">
        <v>18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17031</v>
      </c>
      <c r="C16588" s="2">
        <v>17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17032</v>
      </c>
      <c r="C16589" s="2">
        <v>15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17033</v>
      </c>
      <c r="C16590" s="2">
        <v>15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17034</v>
      </c>
      <c r="C16591" s="2">
        <v>14</v>
      </c>
      <c r="D16591" s="2" t="s">
        <v>446</v>
      </c>
      <c r="E16591" s="2"/>
      <c r="F16591" s="2"/>
      <c r="G16591" s="2"/>
      <c r="H16591" s="2"/>
    </row>
    <row r="16592" spans="2:8">
      <c r="B16592" s="2" t="s">
        <v>17035</v>
      </c>
      <c r="C16592" s="2">
        <v>14</v>
      </c>
      <c r="D16592" s="2" t="s">
        <v>446</v>
      </c>
      <c r="E16592" s="2"/>
      <c r="F16592" s="2"/>
      <c r="G16592" s="2"/>
      <c r="H16592" s="2"/>
    </row>
    <row r="16593" spans="2:8">
      <c r="B16593" s="2" t="s">
        <v>17036</v>
      </c>
      <c r="C16593" s="2">
        <v>27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17037</v>
      </c>
      <c r="C16594" s="2">
        <v>30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17038</v>
      </c>
      <c r="C16595" s="2">
        <v>32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17039</v>
      </c>
      <c r="C16596" s="2">
        <v>32</v>
      </c>
      <c r="D16596" s="2" t="s">
        <v>446</v>
      </c>
      <c r="E16596" s="2"/>
      <c r="F16596" s="2"/>
      <c r="G16596" s="2"/>
      <c r="H16596" s="2"/>
    </row>
    <row r="16597" spans="2:8">
      <c r="B16597" s="2" t="s">
        <v>17040</v>
      </c>
      <c r="C16597" s="2">
        <v>34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17041</v>
      </c>
      <c r="C16598" s="2">
        <v>32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17042</v>
      </c>
      <c r="C16599" s="2">
        <v>28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17043</v>
      </c>
      <c r="C16600" s="2">
        <v>31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17044</v>
      </c>
      <c r="C16601" s="2">
        <v>32</v>
      </c>
      <c r="D16601" s="2" t="s">
        <v>446</v>
      </c>
      <c r="E16601" s="2"/>
      <c r="F16601" s="2"/>
      <c r="G16601" s="2"/>
      <c r="H16601" s="2"/>
    </row>
    <row r="16602" spans="2:8">
      <c r="B16602" s="2" t="s">
        <v>17045</v>
      </c>
      <c r="C16602" s="2">
        <v>33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17046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30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17053</v>
      </c>
      <c r="C16610" s="2">
        <v>33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17054</v>
      </c>
      <c r="C16611" s="2">
        <v>35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17055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24</v>
      </c>
      <c r="D16618" s="2" t="s">
        <v>446</v>
      </c>
      <c r="E16618" s="2"/>
      <c r="F16618" s="2"/>
      <c r="G16618" s="2"/>
      <c r="H16618" s="2"/>
    </row>
    <row r="16619" spans="2:8">
      <c r="B16619" s="2" t="s">
        <v>17062</v>
      </c>
      <c r="C16619" s="2">
        <v>31</v>
      </c>
      <c r="D16619" s="2" t="s">
        <v>446</v>
      </c>
      <c r="E16619" s="2"/>
      <c r="F16619" s="2"/>
      <c r="G16619" s="2"/>
      <c r="H16619" s="2"/>
    </row>
    <row r="16620" spans="2:8">
      <c r="B16620" s="2" t="s">
        <v>17063</v>
      </c>
      <c r="C16620" s="2">
        <v>40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17064</v>
      </c>
      <c r="C16621" s="2">
        <v>16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17065</v>
      </c>
      <c r="C16622" s="2">
        <v>16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17066</v>
      </c>
      <c r="C16623" s="2">
        <v>17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17067</v>
      </c>
      <c r="C16624" s="2">
        <v>18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17068</v>
      </c>
      <c r="C16625" s="2">
        <v>20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17069</v>
      </c>
      <c r="C16626" s="2">
        <v>19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17070</v>
      </c>
      <c r="C16627" s="2">
        <v>26</v>
      </c>
      <c r="D16627" s="2" t="s">
        <v>446</v>
      </c>
      <c r="E16627" s="2"/>
      <c r="F16627" s="2"/>
      <c r="G16627" s="2"/>
      <c r="H16627" s="2"/>
    </row>
    <row r="16628" spans="2:8">
      <c r="B16628" s="2" t="s">
        <v>17071</v>
      </c>
      <c r="C16628" s="2">
        <v>26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17072</v>
      </c>
      <c r="C16629" s="2">
        <v>26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17073</v>
      </c>
      <c r="C16630" s="2">
        <v>24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17074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17075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34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16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16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25</v>
      </c>
      <c r="D16640" s="2" t="s">
        <v>446</v>
      </c>
      <c r="E16640" s="2"/>
      <c r="F16640" s="2"/>
      <c r="G16640" s="2"/>
      <c r="H16640" s="2"/>
    </row>
    <row r="16641" spans="2:8">
      <c r="B16641" s="2" t="s">
        <v>17084</v>
      </c>
      <c r="C16641" s="2">
        <v>25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17085</v>
      </c>
      <c r="C16642" s="2">
        <v>26</v>
      </c>
      <c r="D16642" s="2" t="s">
        <v>446</v>
      </c>
      <c r="E16642" s="2"/>
      <c r="F16642" s="2"/>
      <c r="G16642" s="2"/>
      <c r="H16642" s="2"/>
    </row>
    <row r="16643" spans="2:8">
      <c r="B16643" s="2" t="s">
        <v>17086</v>
      </c>
      <c r="C16643" s="2">
        <v>27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17087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20</v>
      </c>
      <c r="D16649" s="2" t="s">
        <v>446</v>
      </c>
      <c r="E16649" s="2"/>
      <c r="F16649" s="2"/>
      <c r="G16649" s="2"/>
      <c r="H16649" s="2"/>
    </row>
    <row r="16650" spans="2:8">
      <c r="B16650" s="2" t="s">
        <v>17093</v>
      </c>
      <c r="C16650" s="2">
        <v>25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17094</v>
      </c>
      <c r="C16651" s="2">
        <v>25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17095</v>
      </c>
      <c r="C16652" s="2">
        <v>27</v>
      </c>
      <c r="D16652" s="2" t="s">
        <v>446</v>
      </c>
      <c r="E16652" s="2"/>
      <c r="F16652" s="2"/>
      <c r="G16652" s="2"/>
      <c r="H16652" s="2"/>
    </row>
    <row r="16653" spans="2:8">
      <c r="B16653" s="2" t="s">
        <v>17096</v>
      </c>
      <c r="C16653" s="2">
        <v>28</v>
      </c>
      <c r="D16653" s="2" t="s">
        <v>446</v>
      </c>
      <c r="E16653" s="2"/>
      <c r="F16653" s="2"/>
      <c r="G16653" s="2"/>
      <c r="H16653" s="2"/>
    </row>
    <row r="16654" spans="2:8">
      <c r="B16654" s="2" t="s">
        <v>17097</v>
      </c>
      <c r="C16654" s="2">
        <v>29</v>
      </c>
      <c r="D16654" s="2" t="s">
        <v>446</v>
      </c>
      <c r="E16654" s="2"/>
      <c r="F16654" s="2"/>
      <c r="G16654" s="2"/>
      <c r="H16654" s="2"/>
    </row>
    <row r="16655" spans="2:8">
      <c r="B16655" s="2" t="s">
        <v>17098</v>
      </c>
      <c r="C16655" s="2">
        <v>25</v>
      </c>
      <c r="D16655" s="2" t="s">
        <v>446</v>
      </c>
      <c r="E16655" s="2"/>
      <c r="F16655" s="2"/>
      <c r="G16655" s="2"/>
      <c r="H16655" s="2"/>
    </row>
    <row r="16656" spans="2:8">
      <c r="B16656" s="2" t="s">
        <v>17099</v>
      </c>
      <c r="C16656" s="2">
        <v>27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17100</v>
      </c>
      <c r="C16657" s="2">
        <v>29</v>
      </c>
      <c r="D16657" s="2" t="s">
        <v>446</v>
      </c>
      <c r="E16657" s="2"/>
      <c r="F16657" s="2"/>
      <c r="G16657" s="2"/>
      <c r="H16657" s="2"/>
    </row>
    <row r="16658" spans="2:8">
      <c r="B16658" s="2" t="s">
        <v>17101</v>
      </c>
      <c r="C16658" s="2">
        <v>29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17102</v>
      </c>
      <c r="C16659" s="2">
        <v>24</v>
      </c>
      <c r="D16659" s="2" t="s">
        <v>446</v>
      </c>
      <c r="E16659" s="2"/>
      <c r="F16659" s="2"/>
      <c r="G16659" s="2"/>
      <c r="H16659" s="2"/>
    </row>
    <row r="16660" spans="2:8">
      <c r="B16660" s="2" t="s">
        <v>17103</v>
      </c>
      <c r="C16660" s="2">
        <v>24</v>
      </c>
      <c r="D16660" s="2" t="s">
        <v>446</v>
      </c>
      <c r="E16660" s="2"/>
      <c r="F16660" s="2"/>
      <c r="G16660" s="2"/>
      <c r="H16660" s="2"/>
    </row>
    <row r="16661" spans="2:8">
      <c r="B16661" s="2" t="s">
        <v>17104</v>
      </c>
      <c r="C16661" s="2">
        <v>24</v>
      </c>
      <c r="D16661" s="2" t="s">
        <v>446</v>
      </c>
      <c r="E16661" s="2"/>
      <c r="F16661" s="2"/>
      <c r="G16661" s="2"/>
      <c r="H16661" s="2"/>
    </row>
    <row r="16662" spans="2:8">
      <c r="B16662" s="2" t="s">
        <v>17105</v>
      </c>
      <c r="C16662" s="2">
        <v>28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17106</v>
      </c>
      <c r="C16663" s="2">
        <v>26</v>
      </c>
      <c r="D16663" s="2" t="s">
        <v>446</v>
      </c>
      <c r="E16663" s="2"/>
      <c r="F16663" s="2"/>
      <c r="G16663" s="2"/>
      <c r="H16663" s="2"/>
    </row>
    <row r="16664" spans="2:8">
      <c r="B16664" s="2" t="s">
        <v>17107</v>
      </c>
      <c r="C16664" s="2">
        <v>14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17108</v>
      </c>
      <c r="C16665" s="2">
        <v>20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17109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22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22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30</v>
      </c>
      <c r="D16673" s="2" t="s">
        <v>446</v>
      </c>
      <c r="E16673" s="2"/>
      <c r="F16673" s="2"/>
      <c r="G16673" s="2"/>
      <c r="H16673" s="2"/>
    </row>
    <row r="16674" spans="2:8">
      <c r="B16674" s="2" t="s">
        <v>17117</v>
      </c>
      <c r="C16674" s="2">
        <v>32</v>
      </c>
      <c r="D16674" s="2" t="s">
        <v>446</v>
      </c>
      <c r="E16674" s="2"/>
      <c r="F16674" s="2"/>
      <c r="G16674" s="2"/>
      <c r="H16674" s="2"/>
    </row>
    <row r="16675" spans="2:8">
      <c r="B16675" s="2" t="s">
        <v>17118</v>
      </c>
      <c r="C16675" s="2">
        <v>33</v>
      </c>
      <c r="D16675" s="2" t="s">
        <v>446</v>
      </c>
      <c r="E16675" s="2"/>
      <c r="F16675" s="2"/>
      <c r="G16675" s="2"/>
      <c r="H16675" s="2"/>
    </row>
    <row r="16676" spans="2:8">
      <c r="B16676" s="2" t="s">
        <v>17119</v>
      </c>
      <c r="C16676" s="2">
        <v>39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40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40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33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17123</v>
      </c>
      <c r="C16680" s="2">
        <v>35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17124</v>
      </c>
      <c r="C16681" s="2">
        <v>37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17125</v>
      </c>
      <c r="C16682" s="2">
        <v>31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17126</v>
      </c>
      <c r="C16683" s="2">
        <v>35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17127</v>
      </c>
      <c r="C16684" s="2">
        <v>38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17128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34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32</v>
      </c>
      <c r="D16689" s="2" t="s">
        <v>446</v>
      </c>
      <c r="E16689" s="2"/>
      <c r="F16689" s="2"/>
      <c r="G16689" s="2"/>
      <c r="H16689" s="2"/>
    </row>
    <row r="16690" spans="2:8">
      <c r="B16690" s="2" t="s">
        <v>17133</v>
      </c>
      <c r="C16690" s="2">
        <v>34</v>
      </c>
      <c r="D16690" s="2" t="s">
        <v>446</v>
      </c>
      <c r="E16690" s="2"/>
      <c r="F16690" s="2"/>
      <c r="G16690" s="2"/>
      <c r="H16690" s="2"/>
    </row>
    <row r="16691" spans="2:8">
      <c r="B16691" s="2" t="s">
        <v>17134</v>
      </c>
      <c r="C16691" s="2">
        <v>34</v>
      </c>
      <c r="D16691" s="2" t="s">
        <v>446</v>
      </c>
      <c r="E16691" s="2"/>
      <c r="F16691" s="2"/>
      <c r="G16691" s="2"/>
      <c r="H16691" s="2"/>
    </row>
    <row r="16692" spans="2:8">
      <c r="B16692" s="2" t="s">
        <v>17135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32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17140</v>
      </c>
      <c r="C16697" s="2">
        <v>37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17141</v>
      </c>
      <c r="C16698" s="2">
        <v>40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17142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22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17154</v>
      </c>
      <c r="C16711" s="2">
        <v>36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21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38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39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33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34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17171</v>
      </c>
      <c r="C16728" s="2">
        <v>25</v>
      </c>
      <c r="D16728" s="2" t="s">
        <v>446</v>
      </c>
      <c r="E16728" s="2"/>
      <c r="F16728" s="2"/>
      <c r="G16728" s="2"/>
      <c r="H16728" s="2"/>
    </row>
    <row r="16729" spans="2:8">
      <c r="B16729" s="2" t="s">
        <v>17172</v>
      </c>
      <c r="C16729" s="2">
        <v>26</v>
      </c>
      <c r="D16729" s="2" t="s">
        <v>446</v>
      </c>
      <c r="E16729" s="2"/>
      <c r="F16729" s="2"/>
      <c r="G16729" s="2"/>
      <c r="H16729" s="2"/>
    </row>
    <row r="16730" spans="2:8">
      <c r="B16730" s="2" t="s">
        <v>17173</v>
      </c>
      <c r="C16730" s="2">
        <v>27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17174</v>
      </c>
      <c r="C16731" s="2">
        <v>27</v>
      </c>
      <c r="D16731" s="2" t="s">
        <v>446</v>
      </c>
      <c r="E16731" s="2"/>
      <c r="F16731" s="2"/>
      <c r="G16731" s="2"/>
      <c r="H16731" s="2"/>
    </row>
    <row r="16732" spans="2:8">
      <c r="B16732" s="2" t="s">
        <v>17175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37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30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15</v>
      </c>
      <c r="D16752" s="2" t="s">
        <v>446</v>
      </c>
      <c r="E16752" s="2"/>
      <c r="F16752" s="2"/>
      <c r="G16752" s="2"/>
      <c r="H16752" s="2"/>
    </row>
    <row r="16753" spans="2:8">
      <c r="B16753" s="2" t="s">
        <v>17196</v>
      </c>
      <c r="C16753" s="2">
        <v>12</v>
      </c>
      <c r="D16753" s="2" t="s">
        <v>446</v>
      </c>
      <c r="E16753" s="2"/>
      <c r="F16753" s="2"/>
      <c r="G16753" s="2"/>
      <c r="H16753" s="2"/>
    </row>
    <row r="16754" spans="2:8">
      <c r="B16754" s="2" t="s">
        <v>17197</v>
      </c>
      <c r="C16754" s="2">
        <v>16</v>
      </c>
      <c r="D16754" s="2" t="s">
        <v>446</v>
      </c>
      <c r="E16754" s="2"/>
      <c r="F16754" s="2"/>
      <c r="G16754" s="2"/>
      <c r="H16754" s="2"/>
    </row>
    <row r="16755" spans="2:8">
      <c r="B16755" s="2" t="s">
        <v>17198</v>
      </c>
      <c r="C16755" s="2">
        <v>16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22</v>
      </c>
      <c r="D16761" s="2" t="s">
        <v>446</v>
      </c>
      <c r="E16761" s="2"/>
      <c r="F16761" s="2"/>
      <c r="G16761" s="2"/>
      <c r="H16761" s="2"/>
    </row>
    <row r="16762" spans="2:8">
      <c r="B16762" s="2" t="s">
        <v>17205</v>
      </c>
      <c r="C16762" s="2">
        <v>28</v>
      </c>
      <c r="D16762" s="2" t="s">
        <v>446</v>
      </c>
      <c r="E16762" s="2"/>
      <c r="F16762" s="2"/>
      <c r="G16762" s="2"/>
      <c r="H16762" s="2"/>
    </row>
    <row r="16763" spans="2:8">
      <c r="B16763" s="2" t="s">
        <v>17206</v>
      </c>
      <c r="C16763" s="2">
        <v>30</v>
      </c>
      <c r="D16763" s="2" t="s">
        <v>446</v>
      </c>
      <c r="E16763" s="2"/>
      <c r="F16763" s="2"/>
      <c r="G16763" s="2"/>
      <c r="H16763" s="2"/>
    </row>
    <row r="16764" spans="2:8">
      <c r="B16764" s="2" t="s">
        <v>17207</v>
      </c>
      <c r="C16764" s="2">
        <v>30</v>
      </c>
      <c r="D16764" s="2" t="s">
        <v>446</v>
      </c>
      <c r="E16764" s="2"/>
      <c r="F16764" s="2"/>
      <c r="G16764" s="2"/>
      <c r="H16764" s="2"/>
    </row>
    <row r="16765" spans="2:8">
      <c r="B16765" s="2" t="s">
        <v>17208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35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37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26</v>
      </c>
      <c r="D16772" s="2" t="s">
        <v>446</v>
      </c>
      <c r="E16772" s="2"/>
      <c r="F16772" s="2"/>
      <c r="G16772" s="2"/>
      <c r="H16772" s="2"/>
    </row>
    <row r="16773" spans="2:8">
      <c r="B16773" s="2" t="s">
        <v>17216</v>
      </c>
      <c r="C16773" s="2">
        <v>29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17217</v>
      </c>
      <c r="C16774" s="2">
        <v>31</v>
      </c>
      <c r="D16774" s="2" t="s">
        <v>446</v>
      </c>
      <c r="E16774" s="2"/>
      <c r="F16774" s="2"/>
      <c r="G16774" s="2"/>
      <c r="H16774" s="2"/>
    </row>
    <row r="16775" spans="2:8">
      <c r="B16775" s="2" t="s">
        <v>17218</v>
      </c>
      <c r="C16775" s="2">
        <v>31</v>
      </c>
      <c r="D16775" s="2" t="s">
        <v>446</v>
      </c>
      <c r="E16775" s="2"/>
      <c r="F16775" s="2"/>
      <c r="G16775" s="2"/>
      <c r="H16775" s="2"/>
    </row>
    <row r="16776" spans="2:8">
      <c r="B16776" s="2" t="s">
        <v>17219</v>
      </c>
      <c r="C16776" s="2">
        <v>29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17220</v>
      </c>
      <c r="C16777" s="2">
        <v>30</v>
      </c>
      <c r="D16777" s="2" t="s">
        <v>446</v>
      </c>
      <c r="E16777" s="2"/>
      <c r="F16777" s="2"/>
      <c r="G16777" s="2"/>
      <c r="H16777" s="2"/>
    </row>
    <row r="16778" spans="2:8">
      <c r="B16778" s="2" t="s">
        <v>17221</v>
      </c>
      <c r="C16778" s="2">
        <v>32</v>
      </c>
      <c r="D16778" s="2" t="s">
        <v>446</v>
      </c>
      <c r="E16778" s="2"/>
      <c r="F16778" s="2"/>
      <c r="G16778" s="2"/>
      <c r="H16778" s="2"/>
    </row>
    <row r="16779" spans="2:8">
      <c r="B16779" s="2" t="s">
        <v>17222</v>
      </c>
      <c r="C16779" s="2">
        <v>33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17223</v>
      </c>
      <c r="C16780" s="2">
        <v>28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17224</v>
      </c>
      <c r="C16781" s="2">
        <v>31</v>
      </c>
      <c r="D16781" s="2" t="s">
        <v>446</v>
      </c>
      <c r="E16781" s="2"/>
      <c r="F16781" s="2"/>
      <c r="G16781" s="2"/>
      <c r="H16781" s="2"/>
    </row>
    <row r="16782" spans="2:8">
      <c r="B16782" s="2" t="s">
        <v>17225</v>
      </c>
      <c r="C16782" s="2">
        <v>38</v>
      </c>
      <c r="D16782" s="2" t="s">
        <v>446</v>
      </c>
      <c r="E16782" s="2"/>
      <c r="F16782" s="2"/>
      <c r="G16782" s="2"/>
      <c r="H16782" s="2"/>
    </row>
    <row r="16783" spans="2:8">
      <c r="B16783" s="2" t="s">
        <v>17226</v>
      </c>
      <c r="C16783" s="2">
        <v>34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17227</v>
      </c>
      <c r="C16784" s="2">
        <v>37</v>
      </c>
      <c r="D16784" s="2" t="s">
        <v>446</v>
      </c>
      <c r="E16784" s="2"/>
      <c r="F16784" s="2"/>
      <c r="G16784" s="2"/>
      <c r="H16784" s="2"/>
    </row>
    <row r="16785" spans="2:8">
      <c r="B16785" s="2" t="s">
        <v>17228</v>
      </c>
      <c r="C16785" s="2">
        <v>39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17229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24</v>
      </c>
      <c r="D16790" s="2" t="s">
        <v>446</v>
      </c>
      <c r="E16790" s="2"/>
      <c r="F16790" s="2"/>
      <c r="G16790" s="2"/>
      <c r="H16790" s="2"/>
    </row>
    <row r="16791" spans="2:8">
      <c r="B16791" s="2" t="s">
        <v>17234</v>
      </c>
      <c r="C16791" s="2">
        <v>28</v>
      </c>
      <c r="D16791" s="2" t="s">
        <v>446</v>
      </c>
      <c r="E16791" s="2"/>
      <c r="F16791" s="2"/>
      <c r="G16791" s="2"/>
      <c r="H16791" s="2"/>
    </row>
    <row r="16792" spans="2:8">
      <c r="B16792" s="2" t="s">
        <v>17235</v>
      </c>
      <c r="C16792" s="2">
        <v>28</v>
      </c>
      <c r="D16792" s="2" t="s">
        <v>446</v>
      </c>
      <c r="E16792" s="2"/>
      <c r="F16792" s="2"/>
      <c r="G16792" s="2"/>
      <c r="H16792" s="2"/>
    </row>
    <row r="16793" spans="2:8">
      <c r="B16793" s="2" t="s">
        <v>17236</v>
      </c>
      <c r="C16793" s="2">
        <v>31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17237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17242</v>
      </c>
      <c r="C16799" s="2">
        <v>25</v>
      </c>
      <c r="D16799" s="2" t="s">
        <v>446</v>
      </c>
      <c r="E16799" s="2"/>
      <c r="F16799" s="2"/>
      <c r="G16799" s="2"/>
      <c r="H16799" s="2"/>
    </row>
    <row r="16800" spans="2:8">
      <c r="B16800" s="2" t="s">
        <v>17243</v>
      </c>
      <c r="C16800" s="2">
        <v>27</v>
      </c>
      <c r="D16800" s="2" t="s">
        <v>446</v>
      </c>
      <c r="E16800" s="2"/>
      <c r="F16800" s="2"/>
      <c r="G16800" s="2"/>
      <c r="H16800" s="2"/>
    </row>
    <row r="16801" spans="2:8">
      <c r="B16801" s="2" t="s">
        <v>17244</v>
      </c>
      <c r="C16801" s="2">
        <v>27</v>
      </c>
      <c r="D16801" s="2" t="s">
        <v>446</v>
      </c>
      <c r="E16801" s="2"/>
      <c r="F16801" s="2"/>
      <c r="G16801" s="2"/>
      <c r="H16801" s="2"/>
    </row>
    <row r="16802" spans="2:8">
      <c r="B16802" s="2" t="s">
        <v>17245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17251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17252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25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17263</v>
      </c>
      <c r="C16820" s="2">
        <v>27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17264</v>
      </c>
      <c r="C16821" s="2">
        <v>30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17265</v>
      </c>
      <c r="C16822" s="2">
        <v>27</v>
      </c>
      <c r="D16822" s="2" t="s">
        <v>446</v>
      </c>
      <c r="E16822" s="2"/>
      <c r="F16822" s="2"/>
      <c r="G16822" s="2"/>
      <c r="H16822" s="2"/>
    </row>
    <row r="16823" spans="2:8">
      <c r="B16823" s="2" t="s">
        <v>17266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10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7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17271</v>
      </c>
      <c r="C16828" s="2">
        <v>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15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17273</v>
      </c>
      <c r="C16830" s="2">
        <v>20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17274</v>
      </c>
      <c r="C16831" s="2">
        <v>11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18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29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17282</v>
      </c>
      <c r="C16839" s="2">
        <v>30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17283</v>
      </c>
      <c r="C16840" s="2">
        <v>30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17284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17285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23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34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17290</v>
      </c>
      <c r="C16847" s="2">
        <v>36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17291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27</v>
      </c>
      <c r="D16853" s="2" t="s">
        <v>446</v>
      </c>
      <c r="E16853" s="2"/>
      <c r="F16853" s="2"/>
      <c r="G16853" s="2"/>
      <c r="H16853" s="2"/>
    </row>
    <row r="16854" spans="2:8">
      <c r="B16854" s="2" t="s">
        <v>17297</v>
      </c>
      <c r="C16854" s="2">
        <v>32</v>
      </c>
      <c r="D16854" s="2" t="s">
        <v>446</v>
      </c>
      <c r="E16854" s="2"/>
      <c r="F16854" s="2"/>
      <c r="G16854" s="2"/>
      <c r="H16854" s="2"/>
    </row>
    <row r="16855" spans="2:8">
      <c r="B16855" s="2" t="s">
        <v>17298</v>
      </c>
      <c r="C16855" s="2">
        <v>33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17299</v>
      </c>
      <c r="C16856" s="2">
        <v>33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17300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27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17309</v>
      </c>
      <c r="C16866" s="2">
        <v>27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17310</v>
      </c>
      <c r="C16867" s="2">
        <v>28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17311</v>
      </c>
      <c r="C16868" s="2">
        <v>26</v>
      </c>
      <c r="D16868" s="2" t="s">
        <v>446</v>
      </c>
      <c r="E16868" s="2"/>
      <c r="F16868" s="2"/>
      <c r="G16868" s="2"/>
      <c r="H16868" s="2"/>
    </row>
    <row r="16869" spans="2:8">
      <c r="B16869" s="2" t="s">
        <v>17312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17313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17314</v>
      </c>
      <c r="C16871" s="2">
        <v>32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34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17325</v>
      </c>
      <c r="C16882" s="2">
        <v>37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17326</v>
      </c>
      <c r="C16883" s="2">
        <v>37</v>
      </c>
      <c r="D16883" s="2" t="s">
        <v>446</v>
      </c>
      <c r="E16883" s="2"/>
      <c r="F16883" s="2"/>
      <c r="G16883" s="2"/>
      <c r="H16883" s="2"/>
    </row>
    <row r="16884" spans="2:8">
      <c r="B16884" s="2" t="s">
        <v>17327</v>
      </c>
      <c r="C16884" s="2">
        <v>37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36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36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38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26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17342</v>
      </c>
      <c r="C16899" s="2">
        <v>27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17343</v>
      </c>
      <c r="C16900" s="2">
        <v>27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17344</v>
      </c>
      <c r="C16901" s="2">
        <v>25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17345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17347</v>
      </c>
      <c r="C16904" s="2">
        <v>33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17348</v>
      </c>
      <c r="C16905" s="2">
        <v>28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17349</v>
      </c>
      <c r="C16906" s="2">
        <v>28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17350</v>
      </c>
      <c r="C16907" s="2">
        <v>29</v>
      </c>
      <c r="D16907" s="2" t="s">
        <v>446</v>
      </c>
      <c r="E16907" s="2"/>
      <c r="F16907" s="2"/>
      <c r="G16907" s="2"/>
      <c r="H16907" s="2"/>
    </row>
    <row r="16908" spans="2:8">
      <c r="B16908" s="2" t="s">
        <v>17351</v>
      </c>
      <c r="C16908" s="2">
        <v>22</v>
      </c>
      <c r="D16908" s="2" t="s">
        <v>446</v>
      </c>
      <c r="E16908" s="2"/>
      <c r="F16908" s="2"/>
      <c r="G16908" s="2"/>
      <c r="H16908" s="2"/>
    </row>
    <row r="16909" spans="2:8">
      <c r="B16909" s="2" t="s">
        <v>17352</v>
      </c>
      <c r="C16909" s="2">
        <v>18</v>
      </c>
      <c r="D16909" s="2" t="s">
        <v>446</v>
      </c>
      <c r="E16909" s="2"/>
      <c r="F16909" s="2"/>
      <c r="G16909" s="2"/>
      <c r="H16909" s="2"/>
    </row>
    <row r="16910" spans="2:8">
      <c r="B16910" s="2" t="s">
        <v>17353</v>
      </c>
      <c r="C16910" s="2">
        <v>11</v>
      </c>
      <c r="D16910" s="2" t="s">
        <v>446</v>
      </c>
      <c r="E16910" s="2"/>
      <c r="F16910" s="2"/>
      <c r="G16910" s="2"/>
      <c r="H16910" s="2"/>
    </row>
    <row r="16911" spans="2:8">
      <c r="B16911" s="2" t="s">
        <v>17354</v>
      </c>
      <c r="C16911" s="2">
        <v>23</v>
      </c>
      <c r="D16911" s="2" t="s">
        <v>446</v>
      </c>
      <c r="E16911" s="2"/>
      <c r="F16911" s="2"/>
      <c r="G16911" s="2"/>
      <c r="H16911" s="2"/>
    </row>
    <row r="16912" spans="2:8">
      <c r="B16912" s="2" t="s">
        <v>17355</v>
      </c>
      <c r="C16912" s="2">
        <v>33</v>
      </c>
      <c r="D16912" s="2" t="s">
        <v>446</v>
      </c>
      <c r="E16912" s="2"/>
      <c r="F16912" s="2"/>
      <c r="G16912" s="2"/>
      <c r="H16912" s="2"/>
    </row>
    <row r="16913" spans="2:8">
      <c r="B16913" s="2" t="s">
        <v>17356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17365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17366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17367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29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17378</v>
      </c>
      <c r="C16935" s="2">
        <v>30</v>
      </c>
      <c r="D16935" s="2" t="s">
        <v>446</v>
      </c>
      <c r="E16935" s="2"/>
      <c r="F16935" s="2"/>
      <c r="G16935" s="2"/>
      <c r="H16935" s="2"/>
    </row>
    <row r="16936" spans="2:8">
      <c r="B16936" s="2" t="s">
        <v>17379</v>
      </c>
      <c r="C16936" s="2">
        <v>32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17380</v>
      </c>
      <c r="C16937" s="2">
        <v>34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17381</v>
      </c>
      <c r="C16938" s="2">
        <v>26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17382</v>
      </c>
      <c r="C16939" s="2">
        <v>32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17383</v>
      </c>
      <c r="C16940" s="2">
        <v>27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17384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35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24</v>
      </c>
      <c r="D16944" s="2" t="s">
        <v>446</v>
      </c>
      <c r="E16944" s="2"/>
      <c r="F16944" s="2"/>
      <c r="G16944" s="2"/>
      <c r="H16944" s="2"/>
    </row>
    <row r="16945" spans="2:8">
      <c r="B16945" s="2" t="s">
        <v>17388</v>
      </c>
      <c r="C16945" s="2">
        <v>26</v>
      </c>
      <c r="D16945" s="2" t="s">
        <v>446</v>
      </c>
      <c r="E16945" s="2"/>
      <c r="F16945" s="2"/>
      <c r="G16945" s="2"/>
      <c r="H16945" s="2"/>
    </row>
    <row r="16946" spans="2:8">
      <c r="B16946" s="2" t="s">
        <v>17389</v>
      </c>
      <c r="C16946" s="2">
        <v>27</v>
      </c>
      <c r="D16946" s="2" t="s">
        <v>446</v>
      </c>
      <c r="E16946" s="2"/>
      <c r="F16946" s="2"/>
      <c r="G16946" s="2"/>
      <c r="H16946" s="2"/>
    </row>
    <row r="16947" spans="2:8">
      <c r="B16947" s="2" t="s">
        <v>17390</v>
      </c>
      <c r="C16947" s="2">
        <v>28</v>
      </c>
      <c r="D16947" s="2" t="s">
        <v>446</v>
      </c>
      <c r="E16947" s="2"/>
      <c r="F16947" s="2"/>
      <c r="G16947" s="2"/>
      <c r="H16947" s="2"/>
    </row>
    <row r="16948" spans="2:8">
      <c r="B16948" s="2" t="s">
        <v>17391</v>
      </c>
      <c r="C16948" s="2">
        <v>28</v>
      </c>
      <c r="D16948" s="2" t="s">
        <v>446</v>
      </c>
      <c r="E16948" s="2"/>
      <c r="F16948" s="2"/>
      <c r="G16948" s="2"/>
      <c r="H16948" s="2"/>
    </row>
    <row r="16949" spans="2:8">
      <c r="B16949" s="2" t="s">
        <v>17392</v>
      </c>
      <c r="C16949" s="2">
        <v>30</v>
      </c>
      <c r="D16949" s="2" t="s">
        <v>446</v>
      </c>
      <c r="E16949" s="2"/>
      <c r="F16949" s="2"/>
      <c r="G16949" s="2"/>
      <c r="H16949" s="2"/>
    </row>
    <row r="16950" spans="2:8">
      <c r="B16950" s="2" t="s">
        <v>17393</v>
      </c>
      <c r="C16950" s="2">
        <v>30</v>
      </c>
      <c r="D16950" s="2" t="s">
        <v>446</v>
      </c>
      <c r="E16950" s="2"/>
      <c r="F16950" s="2"/>
      <c r="G16950" s="2"/>
      <c r="H16950" s="2"/>
    </row>
    <row r="16951" spans="2:8">
      <c r="B16951" s="2" t="s">
        <v>17394</v>
      </c>
      <c r="C16951" s="2">
        <v>29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17395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25</v>
      </c>
      <c r="D16959" s="2" t="s">
        <v>446</v>
      </c>
      <c r="E16959" s="2"/>
      <c r="F16959" s="2"/>
      <c r="G16959" s="2"/>
      <c r="H16959" s="2"/>
    </row>
    <row r="16960" spans="2:8">
      <c r="B16960" s="2" t="s">
        <v>17403</v>
      </c>
      <c r="C16960" s="2">
        <v>22</v>
      </c>
      <c r="D16960" s="2" t="s">
        <v>446</v>
      </c>
      <c r="E16960" s="2"/>
      <c r="F16960" s="2"/>
      <c r="G16960" s="2"/>
      <c r="H16960" s="2"/>
    </row>
    <row r="16961" spans="2:8">
      <c r="B16961" s="2" t="s">
        <v>17404</v>
      </c>
      <c r="C16961" s="2">
        <v>20</v>
      </c>
      <c r="D16961" s="2" t="s">
        <v>446</v>
      </c>
      <c r="E16961" s="2"/>
      <c r="F16961" s="2"/>
      <c r="G16961" s="2"/>
      <c r="H16961" s="2"/>
    </row>
    <row r="16962" spans="2:8">
      <c r="B16962" s="2" t="s">
        <v>17405</v>
      </c>
      <c r="C16962" s="2">
        <v>17</v>
      </c>
      <c r="D16962" s="2" t="s">
        <v>446</v>
      </c>
      <c r="E16962" s="2"/>
      <c r="F16962" s="2"/>
      <c r="G16962" s="2"/>
      <c r="H16962" s="2"/>
    </row>
    <row r="16963" spans="2:8">
      <c r="B16963" s="2" t="s">
        <v>17406</v>
      </c>
      <c r="C16963" s="2">
        <v>19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17407</v>
      </c>
      <c r="C16964" s="2">
        <v>23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17408</v>
      </c>
      <c r="C16965" s="2">
        <v>28</v>
      </c>
      <c r="D16965" s="2" t="s">
        <v>446</v>
      </c>
      <c r="E16965" s="2"/>
      <c r="F16965" s="2"/>
      <c r="G16965" s="2"/>
      <c r="H16965" s="2"/>
    </row>
    <row r="16966" spans="2:8">
      <c r="B16966" s="2" t="s">
        <v>17409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13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17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16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17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22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22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24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17436</v>
      </c>
      <c r="C16993" s="2">
        <v>26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17437</v>
      </c>
      <c r="C16994" s="2">
        <v>27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17438</v>
      </c>
      <c r="C16995" s="2">
        <v>26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17439</v>
      </c>
      <c r="C16996" s="2">
        <v>15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24</v>
      </c>
      <c r="D17003" s="2" t="s">
        <v>446</v>
      </c>
      <c r="E17003" s="2"/>
      <c r="F17003" s="2"/>
      <c r="G17003" s="2"/>
      <c r="H17003" s="2"/>
    </row>
    <row r="17004" spans="2:8">
      <c r="B17004" s="2" t="s">
        <v>17447</v>
      </c>
      <c r="C17004" s="2">
        <v>28</v>
      </c>
      <c r="D17004" s="2" t="s">
        <v>446</v>
      </c>
      <c r="E17004" s="2"/>
      <c r="F17004" s="2"/>
      <c r="G17004" s="2"/>
      <c r="H17004" s="2"/>
    </row>
    <row r="17005" spans="2:8">
      <c r="B17005" s="2" t="s">
        <v>17448</v>
      </c>
      <c r="C17005" s="2">
        <v>30</v>
      </c>
      <c r="D17005" s="2" t="s">
        <v>446</v>
      </c>
      <c r="E17005" s="2"/>
      <c r="F17005" s="2"/>
      <c r="G17005" s="2"/>
      <c r="H17005" s="2"/>
    </row>
    <row r="17006" spans="2:8">
      <c r="B17006" s="2" t="s">
        <v>17449</v>
      </c>
      <c r="C17006" s="2">
        <v>28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17450</v>
      </c>
      <c r="C17007" s="2">
        <v>30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17451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31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17459</v>
      </c>
      <c r="C17016" s="2">
        <v>32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17460</v>
      </c>
      <c r="C17017" s="2">
        <v>34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17461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27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17466</v>
      </c>
      <c r="C17023" s="2">
        <v>30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17467</v>
      </c>
      <c r="C17024" s="2">
        <v>32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17468</v>
      </c>
      <c r="C17025" s="2">
        <v>32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17469</v>
      </c>
      <c r="C17026" s="2">
        <v>23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17470</v>
      </c>
      <c r="C17027" s="2">
        <v>14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21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20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34</v>
      </c>
      <c r="D17035" s="2" t="s">
        <v>446</v>
      </c>
      <c r="E17035" s="2"/>
      <c r="F17035" s="2"/>
      <c r="G17035" s="2"/>
      <c r="H17035" s="2"/>
    </row>
    <row r="17036" spans="2:8">
      <c r="B17036" s="2" t="s">
        <v>17479</v>
      </c>
      <c r="C17036" s="2">
        <v>36</v>
      </c>
      <c r="D17036" s="2" t="s">
        <v>446</v>
      </c>
      <c r="E17036" s="2"/>
      <c r="F17036" s="2"/>
      <c r="G17036" s="2"/>
      <c r="H17036" s="2"/>
    </row>
    <row r="17037" spans="2:8">
      <c r="B17037" s="2" t="s">
        <v>17480</v>
      </c>
      <c r="C17037" s="2">
        <v>38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17481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28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17487</v>
      </c>
      <c r="C17044" s="2">
        <v>28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17488</v>
      </c>
      <c r="C17045" s="2">
        <v>29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17489</v>
      </c>
      <c r="C17046" s="2">
        <v>29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17490</v>
      </c>
      <c r="C17047" s="2">
        <v>28</v>
      </c>
      <c r="D17047" s="2" t="s">
        <v>446</v>
      </c>
      <c r="E17047" s="2"/>
      <c r="F17047" s="2"/>
      <c r="G17047" s="2"/>
      <c r="H17047" s="2"/>
    </row>
    <row r="17048" spans="2:8">
      <c r="B17048" s="2" t="s">
        <v>17491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18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17493</v>
      </c>
      <c r="C17050" s="2">
        <v>18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17494</v>
      </c>
      <c r="C17051" s="2">
        <v>18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19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19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18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27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17499</v>
      </c>
      <c r="C17056" s="2">
        <v>28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17500</v>
      </c>
      <c r="C17057" s="2">
        <v>30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17501</v>
      </c>
      <c r="C17058" s="2">
        <v>32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17502</v>
      </c>
      <c r="C17059" s="2">
        <v>27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17503</v>
      </c>
      <c r="C17060" s="2">
        <v>28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17504</v>
      </c>
      <c r="C17061" s="2">
        <v>28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17505</v>
      </c>
      <c r="C17062" s="2">
        <v>27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17506</v>
      </c>
      <c r="C17063" s="2">
        <v>22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17517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17518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22</v>
      </c>
      <c r="D17082" s="2" t="s">
        <v>446</v>
      </c>
      <c r="E17082" s="2"/>
      <c r="F17082" s="2"/>
      <c r="G17082" s="2"/>
      <c r="H17082" s="2"/>
    </row>
    <row r="17083" spans="2:8">
      <c r="B17083" s="2" t="s">
        <v>17526</v>
      </c>
      <c r="C17083" s="2">
        <v>23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17527</v>
      </c>
      <c r="C17084" s="2">
        <v>22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17528</v>
      </c>
      <c r="C17085" s="2">
        <v>22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17529</v>
      </c>
      <c r="C17086" s="2">
        <v>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10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17532</v>
      </c>
      <c r="C17089" s="2">
        <v>11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11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10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16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17537</v>
      </c>
      <c r="C17094" s="2">
        <v>19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17538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31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20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10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17548</v>
      </c>
      <c r="C17105" s="2">
        <v>15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17549</v>
      </c>
      <c r="C17106" s="2">
        <v>18</v>
      </c>
      <c r="D17106" s="2" t="s">
        <v>446</v>
      </c>
      <c r="E17106" s="2"/>
      <c r="F17106" s="2"/>
      <c r="G17106" s="2"/>
      <c r="H17106" s="2"/>
    </row>
    <row r="17107" spans="2:8">
      <c r="B17107" s="2" t="s">
        <v>17550</v>
      </c>
      <c r="C17107" s="2">
        <v>24</v>
      </c>
      <c r="D17107" s="2" t="s">
        <v>446</v>
      </c>
      <c r="E17107" s="2"/>
      <c r="F17107" s="2"/>
      <c r="G17107" s="2"/>
      <c r="H17107" s="2"/>
    </row>
    <row r="17108" spans="2:8">
      <c r="B17108" s="2" t="s">
        <v>17551</v>
      </c>
      <c r="C17108" s="2">
        <v>26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17552</v>
      </c>
      <c r="C17109" s="2">
        <v>28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17553</v>
      </c>
      <c r="C17110" s="2">
        <v>29</v>
      </c>
      <c r="D17110" s="2" t="s">
        <v>446</v>
      </c>
      <c r="E17110" s="2"/>
      <c r="F17110" s="2"/>
      <c r="G17110" s="2"/>
      <c r="H17110" s="2"/>
    </row>
    <row r="17111" spans="2:8">
      <c r="B17111" s="2" t="s">
        <v>17554</v>
      </c>
      <c r="C17111" s="2">
        <v>29</v>
      </c>
      <c r="D17111" s="2" t="s">
        <v>446</v>
      </c>
      <c r="E17111" s="2"/>
      <c r="F17111" s="2"/>
      <c r="G17111" s="2"/>
      <c r="H17111" s="2"/>
    </row>
    <row r="17112" spans="2:8">
      <c r="B17112" s="2" t="s">
        <v>17555</v>
      </c>
      <c r="C17112" s="2">
        <v>29</v>
      </c>
      <c r="D17112" s="2" t="s">
        <v>446</v>
      </c>
      <c r="E17112" s="2"/>
      <c r="F17112" s="2"/>
      <c r="G17112" s="2"/>
      <c r="H17112" s="2"/>
    </row>
    <row r="17113" spans="2:8">
      <c r="B17113" s="2" t="s">
        <v>17556</v>
      </c>
      <c r="C17113" s="2">
        <v>18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18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19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20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20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20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32</v>
      </c>
      <c r="D17119" s="2" t="s">
        <v>446</v>
      </c>
      <c r="E17119" s="2"/>
      <c r="F17119" s="2"/>
      <c r="G17119" s="2"/>
      <c r="H17119" s="2"/>
    </row>
    <row r="17120" spans="2:8">
      <c r="B17120" s="2" t="s">
        <v>17563</v>
      </c>
      <c r="C17120" s="2">
        <v>34</v>
      </c>
      <c r="D17120" s="2" t="s">
        <v>446</v>
      </c>
      <c r="E17120" s="2"/>
      <c r="F17120" s="2"/>
      <c r="G17120" s="2"/>
      <c r="H17120" s="2"/>
    </row>
    <row r="17121" spans="2:8">
      <c r="B17121" s="2" t="s">
        <v>17564</v>
      </c>
      <c r="C17121" s="2">
        <v>34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17565</v>
      </c>
      <c r="C17122" s="2">
        <v>27</v>
      </c>
      <c r="D17122" s="2" t="s">
        <v>446</v>
      </c>
      <c r="E17122" s="2"/>
      <c r="F17122" s="2"/>
      <c r="G17122" s="2"/>
      <c r="H17122" s="2"/>
    </row>
    <row r="17123" spans="2:8">
      <c r="B17123" s="2" t="s">
        <v>17566</v>
      </c>
      <c r="C17123" s="2">
        <v>30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17567</v>
      </c>
      <c r="C17124" s="2">
        <v>33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17568</v>
      </c>
      <c r="C17125" s="2">
        <v>33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17569</v>
      </c>
      <c r="C17126" s="2">
        <v>32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17570</v>
      </c>
      <c r="C17127" s="2">
        <v>33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17571</v>
      </c>
      <c r="C17128" s="2">
        <v>10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18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18</v>
      </c>
      <c r="D17134" s="2" t="s">
        <v>446</v>
      </c>
      <c r="E17134" s="2"/>
      <c r="F17134" s="2"/>
      <c r="G17134" s="2"/>
      <c r="H17134" s="2"/>
    </row>
    <row r="17135" spans="2:8">
      <c r="B17135" s="2" t="s">
        <v>17578</v>
      </c>
      <c r="C17135" s="2">
        <v>21</v>
      </c>
      <c r="D17135" s="2" t="s">
        <v>446</v>
      </c>
      <c r="E17135" s="2"/>
      <c r="F17135" s="2"/>
      <c r="G17135" s="2"/>
      <c r="H17135" s="2"/>
    </row>
    <row r="17136" spans="2:8">
      <c r="B17136" s="2" t="s">
        <v>17579</v>
      </c>
      <c r="C17136" s="2">
        <v>23</v>
      </c>
      <c r="D17136" s="2" t="s">
        <v>446</v>
      </c>
      <c r="E17136" s="2"/>
      <c r="F17136" s="2"/>
      <c r="G17136" s="2"/>
      <c r="H17136" s="2"/>
    </row>
    <row r="17137" spans="2:8">
      <c r="B17137" s="2" t="s">
        <v>17580</v>
      </c>
      <c r="C17137" s="2">
        <v>25</v>
      </c>
      <c r="D17137" s="2" t="s">
        <v>446</v>
      </c>
      <c r="E17137" s="2"/>
      <c r="F17137" s="2"/>
      <c r="G17137" s="2"/>
      <c r="H17137" s="2"/>
    </row>
    <row r="17138" spans="2:8">
      <c r="B17138" s="2" t="s">
        <v>17581</v>
      </c>
      <c r="C17138" s="2">
        <v>31</v>
      </c>
      <c r="D17138" s="2" t="s">
        <v>446</v>
      </c>
      <c r="E17138" s="2"/>
      <c r="F17138" s="2"/>
      <c r="G17138" s="2"/>
      <c r="H17138" s="2"/>
    </row>
    <row r="17139" spans="2:8">
      <c r="B17139" s="2" t="s">
        <v>17582</v>
      </c>
      <c r="C17139" s="2">
        <v>34</v>
      </c>
      <c r="D17139" s="2" t="s">
        <v>446</v>
      </c>
      <c r="E17139" s="2"/>
      <c r="F17139" s="2"/>
      <c r="G17139" s="2"/>
      <c r="H17139" s="2"/>
    </row>
    <row r="17140" spans="2:8">
      <c r="B17140" s="2" t="s">
        <v>17583</v>
      </c>
      <c r="C17140" s="2">
        <v>35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17584</v>
      </c>
      <c r="C17141" s="2">
        <v>26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17585</v>
      </c>
      <c r="C17142" s="2">
        <v>24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17586</v>
      </c>
      <c r="C17143" s="2">
        <v>25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17587</v>
      </c>
      <c r="C17144" s="2">
        <v>27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17588</v>
      </c>
      <c r="C17145" s="2">
        <v>28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17589</v>
      </c>
      <c r="C17146" s="2">
        <v>30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17590</v>
      </c>
      <c r="C17147" s="2">
        <v>30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17591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21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27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17599</v>
      </c>
      <c r="C17156" s="2">
        <v>26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17600</v>
      </c>
      <c r="C17157" s="2">
        <v>23</v>
      </c>
      <c r="D17157" s="2" t="s">
        <v>446</v>
      </c>
      <c r="E17157" s="2"/>
      <c r="F17157" s="2"/>
      <c r="G17157" s="2"/>
      <c r="H17157" s="2"/>
    </row>
    <row r="17158" spans="2:8">
      <c r="B17158" s="2" t="s">
        <v>17601</v>
      </c>
      <c r="C17158" s="2">
        <v>26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17602</v>
      </c>
      <c r="C17159" s="2">
        <v>23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17603</v>
      </c>
      <c r="C17160" s="2">
        <v>20</v>
      </c>
      <c r="D17160" s="2" t="s">
        <v>446</v>
      </c>
      <c r="E17160" s="2"/>
      <c r="F17160" s="2"/>
      <c r="G17160" s="2"/>
      <c r="H17160" s="2"/>
    </row>
    <row r="17161" spans="2:8">
      <c r="B17161" s="2" t="s">
        <v>17604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37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38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33</v>
      </c>
      <c r="D17164" s="2" t="s">
        <v>446</v>
      </c>
      <c r="E17164" s="2"/>
      <c r="F17164" s="2"/>
      <c r="G17164" s="2"/>
      <c r="H17164" s="2"/>
    </row>
    <row r="17165" spans="2:8">
      <c r="B17165" s="2" t="s">
        <v>17608</v>
      </c>
      <c r="C17165" s="2">
        <v>32</v>
      </c>
      <c r="D17165" s="2" t="s">
        <v>446</v>
      </c>
      <c r="E17165" s="2"/>
      <c r="F17165" s="2"/>
      <c r="G17165" s="2"/>
      <c r="H17165" s="2"/>
    </row>
    <row r="17166" spans="2:8">
      <c r="B17166" s="2" t="s">
        <v>17609</v>
      </c>
      <c r="C17166" s="2">
        <v>31</v>
      </c>
      <c r="D17166" s="2" t="s">
        <v>446</v>
      </c>
      <c r="E17166" s="2"/>
      <c r="F17166" s="2"/>
      <c r="G17166" s="2"/>
      <c r="H17166" s="2"/>
    </row>
    <row r="17167" spans="2:8">
      <c r="B17167" s="2" t="s">
        <v>17610</v>
      </c>
      <c r="C17167" s="2">
        <v>25</v>
      </c>
      <c r="D17167" s="2" t="s">
        <v>446</v>
      </c>
      <c r="E17167" s="2"/>
      <c r="F17167" s="2"/>
      <c r="G17167" s="2"/>
      <c r="H17167" s="2"/>
    </row>
    <row r="17168" spans="2:8">
      <c r="B17168" s="2" t="s">
        <v>17611</v>
      </c>
      <c r="C17168" s="2">
        <v>32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17612</v>
      </c>
      <c r="C17169" s="2">
        <v>36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17613</v>
      </c>
      <c r="C17170" s="2">
        <v>33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17614</v>
      </c>
      <c r="C17171" s="2">
        <v>35</v>
      </c>
      <c r="D17171" s="2" t="s">
        <v>446</v>
      </c>
      <c r="E17171" s="2"/>
      <c r="F17171" s="2"/>
      <c r="G17171" s="2"/>
      <c r="H17171" s="2"/>
    </row>
    <row r="17172" spans="2:8">
      <c r="B17172" s="2" t="s">
        <v>17615</v>
      </c>
      <c r="C17172" s="2">
        <v>35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17616</v>
      </c>
      <c r="C17173" s="2">
        <v>35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17617</v>
      </c>
      <c r="C17174" s="2">
        <v>28</v>
      </c>
      <c r="D17174" s="2" t="s">
        <v>446</v>
      </c>
      <c r="E17174" s="2"/>
      <c r="F17174" s="2"/>
      <c r="G17174" s="2"/>
      <c r="H17174" s="2"/>
    </row>
    <row r="17175" spans="2:8">
      <c r="B17175" s="2" t="s">
        <v>17618</v>
      </c>
      <c r="C17175" s="2">
        <v>29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17619</v>
      </c>
      <c r="C17176" s="2">
        <v>29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17620</v>
      </c>
      <c r="C17177" s="2">
        <v>27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17621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36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36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25</v>
      </c>
      <c r="D17181" s="2" t="s">
        <v>446</v>
      </c>
      <c r="E17181" s="2"/>
      <c r="F17181" s="2"/>
      <c r="G17181" s="2"/>
      <c r="H17181" s="2"/>
    </row>
    <row r="17182" spans="2:8">
      <c r="B17182" s="2" t="s">
        <v>17625</v>
      </c>
      <c r="C17182" s="2">
        <v>28</v>
      </c>
      <c r="D17182" s="2" t="s">
        <v>446</v>
      </c>
      <c r="E17182" s="2"/>
      <c r="F17182" s="2"/>
      <c r="G17182" s="2"/>
      <c r="H17182" s="2"/>
    </row>
    <row r="17183" spans="2:8">
      <c r="B17183" s="2" t="s">
        <v>17626</v>
      </c>
      <c r="C17183" s="2">
        <v>31</v>
      </c>
      <c r="D17183" s="2" t="s">
        <v>446</v>
      </c>
      <c r="E17183" s="2"/>
      <c r="F17183" s="2"/>
      <c r="G17183" s="2"/>
      <c r="H17183" s="2"/>
    </row>
    <row r="17184" spans="2:8">
      <c r="B17184" s="2" t="s">
        <v>17627</v>
      </c>
      <c r="C17184" s="2">
        <v>32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17628</v>
      </c>
      <c r="C17185" s="2">
        <v>34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17629</v>
      </c>
      <c r="C17186" s="2">
        <v>30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17630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17631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17632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17633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17634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17636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17637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37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17640</v>
      </c>
      <c r="C17197" s="2">
        <v>35</v>
      </c>
      <c r="D17197" s="2" t="s">
        <v>446</v>
      </c>
      <c r="E17197" s="2"/>
      <c r="F17197" s="2"/>
      <c r="G17197" s="2"/>
      <c r="H17197" s="2"/>
    </row>
    <row r="17198" spans="2:8">
      <c r="B17198" s="2" t="s">
        <v>17641</v>
      </c>
      <c r="C17198" s="2">
        <v>38</v>
      </c>
      <c r="D17198" s="2" t="s">
        <v>446</v>
      </c>
      <c r="E17198" s="2"/>
      <c r="F17198" s="2"/>
      <c r="G17198" s="2"/>
      <c r="H17198" s="2"/>
    </row>
    <row r="17199" spans="2:8">
      <c r="B17199" s="2" t="s">
        <v>17642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23</v>
      </c>
      <c r="D17203" s="2" t="s">
        <v>446</v>
      </c>
      <c r="E17203" s="2"/>
      <c r="F17203" s="2"/>
      <c r="G17203" s="2"/>
      <c r="H17203" s="2"/>
    </row>
    <row r="17204" spans="2:8">
      <c r="B17204" s="2" t="s">
        <v>17647</v>
      </c>
      <c r="C17204" s="2">
        <v>26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17648</v>
      </c>
      <c r="C17205" s="2">
        <v>29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17649</v>
      </c>
      <c r="C17206" s="2">
        <v>30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17650</v>
      </c>
      <c r="C17207" s="2">
        <v>43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17651</v>
      </c>
      <c r="C17208" s="2">
        <v>41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17652</v>
      </c>
      <c r="C17209" s="2">
        <v>42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41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23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17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21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22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22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23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22</v>
      </c>
      <c r="D17226" s="2" t="s">
        <v>446</v>
      </c>
      <c r="E17226" s="2"/>
      <c r="F17226" s="2"/>
      <c r="G17226" s="2"/>
      <c r="H17226" s="2"/>
    </row>
    <row r="17227" spans="2:8">
      <c r="B17227" s="2" t="s">
        <v>17670</v>
      </c>
      <c r="C17227" s="2">
        <v>24</v>
      </c>
      <c r="D17227" s="2" t="s">
        <v>446</v>
      </c>
      <c r="E17227" s="2"/>
      <c r="F17227" s="2"/>
      <c r="G17227" s="2"/>
      <c r="H17227" s="2"/>
    </row>
    <row r="17228" spans="2:8">
      <c r="B17228" s="2" t="s">
        <v>17671</v>
      </c>
      <c r="C17228" s="2">
        <v>27</v>
      </c>
      <c r="D17228" s="2" t="s">
        <v>446</v>
      </c>
      <c r="E17228" s="2"/>
      <c r="F17228" s="2"/>
      <c r="G17228" s="2"/>
      <c r="H17228" s="2"/>
    </row>
    <row r="17229" spans="2:8">
      <c r="B17229" s="2" t="s">
        <v>17672</v>
      </c>
      <c r="C17229" s="2">
        <v>21</v>
      </c>
      <c r="D17229" s="2" t="s">
        <v>446</v>
      </c>
      <c r="E17229" s="2"/>
      <c r="F17229" s="2"/>
      <c r="G17229" s="2"/>
      <c r="H17229" s="2"/>
    </row>
    <row r="17230" spans="2:8">
      <c r="B17230" s="2" t="s">
        <v>17673</v>
      </c>
      <c r="C17230" s="2">
        <v>34</v>
      </c>
      <c r="D17230" s="2" t="s">
        <v>446</v>
      </c>
      <c r="E17230" s="2"/>
      <c r="F17230" s="2"/>
      <c r="G17230" s="2"/>
      <c r="H17230" s="2"/>
    </row>
    <row r="17231" spans="2:8">
      <c r="B17231" s="2" t="s">
        <v>17674</v>
      </c>
      <c r="C17231" s="2">
        <v>38</v>
      </c>
      <c r="D17231" s="2" t="s">
        <v>446</v>
      </c>
      <c r="E17231" s="2"/>
      <c r="F17231" s="2"/>
      <c r="G17231" s="2"/>
      <c r="H17231" s="2"/>
    </row>
    <row r="17232" spans="2:8">
      <c r="B17232" s="2" t="s">
        <v>17675</v>
      </c>
      <c r="C17232" s="2">
        <v>36</v>
      </c>
      <c r="D17232" s="2" t="s">
        <v>446</v>
      </c>
      <c r="E17232" s="2"/>
      <c r="F17232" s="2"/>
      <c r="G17232" s="2"/>
      <c r="H17232" s="2"/>
    </row>
    <row r="17233" spans="2:8">
      <c r="B17233" s="2" t="s">
        <v>17676</v>
      </c>
      <c r="C17233" s="2">
        <v>29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17677</v>
      </c>
      <c r="C17234" s="2">
        <v>31</v>
      </c>
      <c r="D17234" s="2" t="s">
        <v>446</v>
      </c>
      <c r="E17234" s="2"/>
      <c r="F17234" s="2"/>
      <c r="G17234" s="2"/>
      <c r="H17234" s="2"/>
    </row>
    <row r="17235" spans="2:8">
      <c r="B17235" s="2" t="s">
        <v>17678</v>
      </c>
      <c r="C17235" s="2">
        <v>33</v>
      </c>
      <c r="D17235" s="2" t="s">
        <v>446</v>
      </c>
      <c r="E17235" s="2"/>
      <c r="F17235" s="2"/>
      <c r="G17235" s="2"/>
      <c r="H17235" s="2"/>
    </row>
    <row r="17236" spans="2:8">
      <c r="B17236" s="2" t="s">
        <v>17679</v>
      </c>
      <c r="C17236" s="2">
        <v>25</v>
      </c>
      <c r="D17236" s="2" t="s">
        <v>446</v>
      </c>
      <c r="E17236" s="2"/>
      <c r="F17236" s="2"/>
      <c r="G17236" s="2"/>
      <c r="H17236" s="2"/>
    </row>
    <row r="17237" spans="2:8">
      <c r="B17237" s="2" t="s">
        <v>17680</v>
      </c>
      <c r="C17237" s="2">
        <v>26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17681</v>
      </c>
      <c r="C17238" s="2">
        <v>27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17682</v>
      </c>
      <c r="C17239" s="2">
        <v>29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17683</v>
      </c>
      <c r="C17240" s="2">
        <v>31</v>
      </c>
      <c r="D17240" s="2" t="s">
        <v>446</v>
      </c>
      <c r="E17240" s="2"/>
      <c r="F17240" s="2"/>
      <c r="G17240" s="2"/>
      <c r="H17240" s="2"/>
    </row>
    <row r="17241" spans="2:8">
      <c r="B17241" s="2" t="s">
        <v>17684</v>
      </c>
      <c r="C17241" s="2">
        <v>35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17685</v>
      </c>
      <c r="C17242" s="2">
        <v>38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17686</v>
      </c>
      <c r="C17243" s="2">
        <v>39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17687</v>
      </c>
      <c r="C17244" s="2">
        <v>20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17688</v>
      </c>
      <c r="C17245" s="2">
        <v>19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17689</v>
      </c>
      <c r="C17246" s="2">
        <v>19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17690</v>
      </c>
      <c r="C17247" s="2">
        <v>20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17691</v>
      </c>
      <c r="C17248" s="2">
        <v>19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17692</v>
      </c>
      <c r="C17249" s="2">
        <v>20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17693</v>
      </c>
      <c r="C17250" s="2">
        <v>23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17694</v>
      </c>
      <c r="C17251" s="2">
        <v>25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17695</v>
      </c>
      <c r="C17252" s="2">
        <v>23</v>
      </c>
      <c r="D17252" s="2" t="s">
        <v>446</v>
      </c>
      <c r="E17252" s="2"/>
      <c r="F17252" s="2"/>
      <c r="G17252" s="2"/>
      <c r="H17252" s="2"/>
    </row>
    <row r="17253" spans="2:8">
      <c r="B17253" s="2" t="s">
        <v>17696</v>
      </c>
      <c r="C17253" s="2">
        <v>26</v>
      </c>
      <c r="D17253" s="2" t="s">
        <v>446</v>
      </c>
      <c r="E17253" s="2"/>
      <c r="F17253" s="2"/>
      <c r="G17253" s="2"/>
      <c r="H17253" s="2"/>
    </row>
    <row r="17254" spans="2:8">
      <c r="B17254" s="2" t="s">
        <v>17697</v>
      </c>
      <c r="C17254" s="2">
        <v>27</v>
      </c>
      <c r="D17254" s="2" t="s">
        <v>446</v>
      </c>
      <c r="E17254" s="2"/>
      <c r="F17254" s="2"/>
      <c r="G17254" s="2"/>
      <c r="H17254" s="2"/>
    </row>
    <row r="17255" spans="2:8">
      <c r="B17255" s="2" t="s">
        <v>17698</v>
      </c>
      <c r="C17255" s="2">
        <v>27</v>
      </c>
      <c r="D17255" s="2" t="s">
        <v>446</v>
      </c>
      <c r="E17255" s="2"/>
      <c r="F17255" s="2"/>
      <c r="G17255" s="2"/>
      <c r="H17255" s="2"/>
    </row>
    <row r="17256" spans="2:8">
      <c r="B17256" s="2" t="s">
        <v>17699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27</v>
      </c>
      <c r="D17260" s="2" t="s">
        <v>446</v>
      </c>
      <c r="E17260" s="2"/>
      <c r="F17260" s="2"/>
      <c r="G17260" s="2"/>
      <c r="H17260" s="2"/>
    </row>
    <row r="17261" spans="2:8">
      <c r="B17261" s="2" t="s">
        <v>17704</v>
      </c>
      <c r="C17261" s="2">
        <v>28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17705</v>
      </c>
      <c r="C17262" s="2">
        <v>28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17706</v>
      </c>
      <c r="C17263" s="2">
        <v>28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17707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41</v>
      </c>
      <c r="D17268" s="2" t="s">
        <v>446</v>
      </c>
      <c r="E17268" s="2"/>
      <c r="F17268" s="2"/>
      <c r="G17268" s="2"/>
      <c r="H17268" s="2"/>
    </row>
    <row r="17269" spans="2:8">
      <c r="B17269" s="2" t="s">
        <v>17712</v>
      </c>
      <c r="C17269" s="2">
        <v>43</v>
      </c>
      <c r="D17269" s="2" t="s">
        <v>446</v>
      </c>
      <c r="E17269" s="2"/>
      <c r="F17269" s="2"/>
      <c r="G17269" s="2"/>
      <c r="H17269" s="2"/>
    </row>
    <row r="17270" spans="2:8">
      <c r="B17270" s="2" t="s">
        <v>17713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35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36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39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17722</v>
      </c>
      <c r="C17279" s="2">
        <v>40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17723</v>
      </c>
      <c r="C17280" s="2">
        <v>37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17724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34</v>
      </c>
      <c r="D17285" s="2" t="s">
        <v>446</v>
      </c>
      <c r="E17285" s="2"/>
      <c r="F17285" s="2"/>
      <c r="G17285" s="2"/>
      <c r="H17285" s="2"/>
    </row>
    <row r="17286" spans="2:8">
      <c r="B17286" s="2" t="s">
        <v>17729</v>
      </c>
      <c r="C17286" s="2">
        <v>36</v>
      </c>
      <c r="D17286" s="2" t="s">
        <v>446</v>
      </c>
      <c r="E17286" s="2"/>
      <c r="F17286" s="2"/>
      <c r="G17286" s="2"/>
      <c r="H17286" s="2"/>
    </row>
    <row r="17287" spans="2:8">
      <c r="B17287" s="2" t="s">
        <v>17730</v>
      </c>
      <c r="C17287" s="2">
        <v>36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17731</v>
      </c>
      <c r="C17288" s="2">
        <v>38</v>
      </c>
      <c r="D17288" s="2" t="s">
        <v>446</v>
      </c>
      <c r="E17288" s="2"/>
      <c r="F17288" s="2"/>
      <c r="G17288" s="2"/>
      <c r="H17288" s="2"/>
    </row>
    <row r="17289" spans="2:8">
      <c r="B17289" s="2" t="s">
        <v>17732</v>
      </c>
      <c r="C17289" s="2">
        <v>26</v>
      </c>
      <c r="D17289" s="2" t="s">
        <v>446</v>
      </c>
      <c r="E17289" s="2"/>
      <c r="F17289" s="2"/>
      <c r="G17289" s="2"/>
      <c r="H17289" s="2"/>
    </row>
    <row r="17290" spans="2:8">
      <c r="B17290" s="2" t="s">
        <v>17733</v>
      </c>
      <c r="C17290" s="2">
        <v>27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17734</v>
      </c>
      <c r="C17291" s="2">
        <v>28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17735</v>
      </c>
      <c r="C17292" s="2">
        <v>31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17736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19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20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16</v>
      </c>
      <c r="D17306" s="2" t="s">
        <v>446</v>
      </c>
      <c r="E17306" s="2"/>
      <c r="F17306" s="2"/>
      <c r="G17306" s="2"/>
      <c r="H17306" s="2"/>
    </row>
    <row r="17307" spans="2:8">
      <c r="B17307" s="2" t="s">
        <v>17750</v>
      </c>
      <c r="C17307" s="2">
        <v>17</v>
      </c>
      <c r="D17307" s="2" t="s">
        <v>446</v>
      </c>
      <c r="E17307" s="2"/>
      <c r="F17307" s="2"/>
      <c r="G17307" s="2"/>
      <c r="H17307" s="2"/>
    </row>
    <row r="17308" spans="2:8">
      <c r="B17308" s="2" t="s">
        <v>17751</v>
      </c>
      <c r="C17308" s="2">
        <v>21</v>
      </c>
      <c r="D17308" s="2" t="s">
        <v>446</v>
      </c>
      <c r="E17308" s="2"/>
      <c r="F17308" s="2"/>
      <c r="G17308" s="2"/>
      <c r="H17308" s="2"/>
    </row>
    <row r="17309" spans="2:8">
      <c r="B17309" s="2" t="s">
        <v>17752</v>
      </c>
      <c r="C17309" s="2">
        <v>26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17753</v>
      </c>
      <c r="C17310" s="2">
        <v>28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17754</v>
      </c>
      <c r="C17311" s="2">
        <v>26</v>
      </c>
      <c r="D17311" s="2" t="s">
        <v>446</v>
      </c>
      <c r="E17311" s="2"/>
      <c r="F17311" s="2"/>
      <c r="G17311" s="2"/>
      <c r="H17311" s="2"/>
    </row>
    <row r="17312" spans="2:8">
      <c r="B17312" s="2" t="s">
        <v>17755</v>
      </c>
      <c r="C17312" s="2">
        <v>24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17756</v>
      </c>
      <c r="C17313" s="2">
        <v>24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17757</v>
      </c>
      <c r="C17314" s="2">
        <v>25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17758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32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17765</v>
      </c>
      <c r="C17322" s="2">
        <v>32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17766</v>
      </c>
      <c r="C17323" s="2">
        <v>30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17767</v>
      </c>
      <c r="C17324" s="2">
        <v>32</v>
      </c>
      <c r="D17324" s="2" t="s">
        <v>446</v>
      </c>
      <c r="E17324" s="2"/>
      <c r="F17324" s="2"/>
      <c r="G17324" s="2"/>
      <c r="H17324" s="2"/>
    </row>
    <row r="17325" spans="2:8">
      <c r="B17325" s="2" t="s">
        <v>17768</v>
      </c>
      <c r="C17325" s="2">
        <v>32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17769</v>
      </c>
      <c r="C17326" s="2">
        <v>32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17770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29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17784</v>
      </c>
      <c r="C17341" s="2">
        <v>30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17785</v>
      </c>
      <c r="C17342" s="2">
        <v>31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17786</v>
      </c>
      <c r="C17343" s="2">
        <v>31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17787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26</v>
      </c>
      <c r="D17346" s="2" t="s">
        <v>446</v>
      </c>
      <c r="E17346" s="2"/>
      <c r="F17346" s="2"/>
      <c r="G17346" s="2"/>
      <c r="H17346" s="2"/>
    </row>
    <row r="17347" spans="2:8">
      <c r="B17347" s="2" t="s">
        <v>17790</v>
      </c>
      <c r="C17347" s="2">
        <v>27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17791</v>
      </c>
      <c r="C17348" s="2">
        <v>31</v>
      </c>
      <c r="D17348" s="2" t="s">
        <v>446</v>
      </c>
      <c r="E17348" s="2"/>
      <c r="F17348" s="2"/>
      <c r="G17348" s="2"/>
      <c r="H17348" s="2"/>
    </row>
    <row r="17349" spans="2:8">
      <c r="B17349" s="2" t="s">
        <v>17792</v>
      </c>
      <c r="C17349" s="2">
        <v>32</v>
      </c>
      <c r="D17349" s="2" t="s">
        <v>446</v>
      </c>
      <c r="E17349" s="2"/>
      <c r="F17349" s="2"/>
      <c r="G17349" s="2"/>
      <c r="H17349" s="2"/>
    </row>
    <row r="17350" spans="2:8">
      <c r="B17350" s="2" t="s">
        <v>17793</v>
      </c>
      <c r="C17350" s="2">
        <v>25</v>
      </c>
      <c r="D17350" s="2" t="s">
        <v>446</v>
      </c>
      <c r="E17350" s="2"/>
      <c r="F17350" s="2"/>
      <c r="G17350" s="2"/>
      <c r="H17350" s="2"/>
    </row>
    <row r="17351" spans="2:8">
      <c r="B17351" s="2" t="s">
        <v>17794</v>
      </c>
      <c r="C17351" s="2">
        <v>25</v>
      </c>
      <c r="D17351" s="2" t="s">
        <v>446</v>
      </c>
      <c r="E17351" s="2"/>
      <c r="F17351" s="2"/>
      <c r="G17351" s="2"/>
      <c r="H17351" s="2"/>
    </row>
    <row r="17352" spans="2:8">
      <c r="B17352" s="2" t="s">
        <v>17795</v>
      </c>
      <c r="C17352" s="2">
        <v>26</v>
      </c>
      <c r="D17352" s="2" t="s">
        <v>446</v>
      </c>
      <c r="E17352" s="2"/>
      <c r="F17352" s="2"/>
      <c r="G17352" s="2"/>
      <c r="H17352" s="2"/>
    </row>
    <row r="17353" spans="2:8">
      <c r="B17353" s="2" t="s">
        <v>17796</v>
      </c>
      <c r="C17353" s="2">
        <v>28</v>
      </c>
      <c r="D17353" s="2" t="s">
        <v>446</v>
      </c>
      <c r="E17353" s="2"/>
      <c r="F17353" s="2"/>
      <c r="G17353" s="2"/>
      <c r="H17353" s="2"/>
    </row>
    <row r="17354" spans="2:8">
      <c r="B17354" s="2" t="s">
        <v>17797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21</v>
      </c>
      <c r="D17357" s="2" t="s">
        <v>446</v>
      </c>
      <c r="E17357" s="2"/>
      <c r="F17357" s="2"/>
      <c r="G17357" s="2"/>
      <c r="H17357" s="2"/>
    </row>
    <row r="17358" spans="2:8">
      <c r="B17358" s="2" t="s">
        <v>17801</v>
      </c>
      <c r="C17358" s="2">
        <v>18</v>
      </c>
      <c r="D17358" s="2" t="s">
        <v>446</v>
      </c>
      <c r="E17358" s="2"/>
      <c r="F17358" s="2"/>
      <c r="G17358" s="2"/>
      <c r="H17358" s="2"/>
    </row>
    <row r="17359" spans="2:8">
      <c r="B17359" s="2" t="s">
        <v>17802</v>
      </c>
      <c r="C17359" s="2">
        <v>19</v>
      </c>
      <c r="D17359" s="2" t="s">
        <v>446</v>
      </c>
      <c r="E17359" s="2"/>
      <c r="F17359" s="2"/>
      <c r="G17359" s="2"/>
      <c r="H17359" s="2"/>
    </row>
    <row r="17360" spans="2:8">
      <c r="B17360" s="2" t="s">
        <v>17803</v>
      </c>
      <c r="C17360" s="2">
        <v>18</v>
      </c>
      <c r="D17360" s="2" t="s">
        <v>446</v>
      </c>
      <c r="E17360" s="2"/>
      <c r="F17360" s="2"/>
      <c r="G17360" s="2"/>
      <c r="H17360" s="2"/>
    </row>
    <row r="17361" spans="2:8">
      <c r="B17361" s="2" t="s">
        <v>17804</v>
      </c>
      <c r="C17361" s="2">
        <v>19</v>
      </c>
      <c r="D17361" s="2" t="s">
        <v>446</v>
      </c>
      <c r="E17361" s="2"/>
      <c r="F17361" s="2"/>
      <c r="G17361" s="2"/>
      <c r="H17361" s="2"/>
    </row>
    <row r="17362" spans="2:8">
      <c r="B17362" s="2" t="s">
        <v>17805</v>
      </c>
      <c r="C17362" s="2">
        <v>21</v>
      </c>
      <c r="D17362" s="2" t="s">
        <v>446</v>
      </c>
      <c r="E17362" s="2"/>
      <c r="F17362" s="2"/>
      <c r="G17362" s="2"/>
      <c r="H17362" s="2"/>
    </row>
    <row r="17363" spans="2:8">
      <c r="B17363" s="2" t="s">
        <v>17806</v>
      </c>
      <c r="C17363" s="2">
        <v>24</v>
      </c>
      <c r="D17363" s="2" t="s">
        <v>446</v>
      </c>
      <c r="E17363" s="2"/>
      <c r="F17363" s="2"/>
      <c r="G17363" s="2"/>
      <c r="H17363" s="2"/>
    </row>
    <row r="17364" spans="2:8">
      <c r="B17364" s="2" t="s">
        <v>17807</v>
      </c>
      <c r="C17364" s="2">
        <v>26</v>
      </c>
      <c r="D17364" s="2" t="s">
        <v>446</v>
      </c>
      <c r="E17364" s="2"/>
      <c r="F17364" s="2"/>
      <c r="G17364" s="2"/>
      <c r="H17364" s="2"/>
    </row>
    <row r="17365" spans="2:8">
      <c r="B17365" s="2" t="s">
        <v>17808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31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32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17817</v>
      </c>
      <c r="C17374" s="2">
        <v>32</v>
      </c>
      <c r="D17374" s="2" t="s">
        <v>446</v>
      </c>
      <c r="E17374" s="2"/>
      <c r="F17374" s="2"/>
      <c r="G17374" s="2"/>
      <c r="H17374" s="2"/>
    </row>
    <row r="17375" spans="2:8">
      <c r="B17375" s="2" t="s">
        <v>17818</v>
      </c>
      <c r="C17375" s="2">
        <v>33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17819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26</v>
      </c>
      <c r="D17382" s="2" t="s">
        <v>446</v>
      </c>
      <c r="E17382" s="2"/>
      <c r="F17382" s="2"/>
      <c r="G17382" s="2"/>
      <c r="H17382" s="2"/>
    </row>
    <row r="17383" spans="2:8">
      <c r="B17383" s="2" t="s">
        <v>17826</v>
      </c>
      <c r="C17383" s="2">
        <v>27</v>
      </c>
      <c r="D17383" s="2" t="s">
        <v>446</v>
      </c>
      <c r="E17383" s="2"/>
      <c r="F17383" s="2"/>
      <c r="G17383" s="2"/>
      <c r="H17383" s="2"/>
    </row>
    <row r="17384" spans="2:8">
      <c r="B17384" s="2" t="s">
        <v>17827</v>
      </c>
      <c r="C17384" s="2">
        <v>29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17828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17832</v>
      </c>
      <c r="C17389" s="2">
        <v>31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17833</v>
      </c>
      <c r="C17390" s="2">
        <v>34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17834</v>
      </c>
      <c r="C17391" s="2">
        <v>39</v>
      </c>
      <c r="D17391" s="2" t="s">
        <v>446</v>
      </c>
      <c r="E17391" s="2"/>
      <c r="F17391" s="2"/>
      <c r="G17391" s="2"/>
      <c r="H17391" s="2"/>
    </row>
    <row r="17392" spans="2:8">
      <c r="B17392" s="2" t="s">
        <v>17835</v>
      </c>
      <c r="C17392" s="2">
        <v>11</v>
      </c>
      <c r="D17392" s="2" t="s">
        <v>446</v>
      </c>
      <c r="E17392" s="2"/>
      <c r="F17392" s="2"/>
      <c r="G17392" s="2"/>
      <c r="H17392" s="2"/>
    </row>
    <row r="17393" spans="2:8">
      <c r="B17393" s="2" t="s">
        <v>17836</v>
      </c>
      <c r="C17393" s="2">
        <v>16</v>
      </c>
      <c r="D17393" s="2" t="s">
        <v>446</v>
      </c>
      <c r="E17393" s="2"/>
      <c r="F17393" s="2"/>
      <c r="G17393" s="2"/>
      <c r="H17393" s="2"/>
    </row>
    <row r="17394" spans="2:8">
      <c r="B17394" s="2" t="s">
        <v>17837</v>
      </c>
      <c r="C17394" s="2">
        <v>21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17838</v>
      </c>
      <c r="C17395" s="2">
        <v>25</v>
      </c>
      <c r="D17395" s="2" t="s">
        <v>446</v>
      </c>
      <c r="E17395" s="2"/>
      <c r="F17395" s="2"/>
      <c r="G17395" s="2"/>
      <c r="H17395" s="2"/>
    </row>
    <row r="17396" spans="2:8">
      <c r="B17396" s="2" t="s">
        <v>17839</v>
      </c>
      <c r="C17396" s="2">
        <v>30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17840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35</v>
      </c>
      <c r="D17400" s="2" t="s">
        <v>446</v>
      </c>
      <c r="E17400" s="2"/>
      <c r="F17400" s="2"/>
      <c r="G17400" s="2"/>
      <c r="H17400" s="2"/>
    </row>
    <row r="17401" spans="2:8">
      <c r="B17401" s="2" t="s">
        <v>17844</v>
      </c>
      <c r="C17401" s="2">
        <v>32</v>
      </c>
      <c r="D17401" s="2" t="s">
        <v>446</v>
      </c>
      <c r="E17401" s="2"/>
      <c r="F17401" s="2"/>
      <c r="G17401" s="2"/>
      <c r="H17401" s="2"/>
    </row>
    <row r="17402" spans="2:8">
      <c r="B17402" s="2" t="s">
        <v>17845</v>
      </c>
      <c r="C17402" s="2">
        <v>29</v>
      </c>
      <c r="D17402" s="2" t="s">
        <v>446</v>
      </c>
      <c r="E17402" s="2"/>
      <c r="F17402" s="2"/>
      <c r="G17402" s="2"/>
      <c r="H17402" s="2"/>
    </row>
    <row r="17403" spans="2:8">
      <c r="B17403" s="2" t="s">
        <v>17846</v>
      </c>
      <c r="C17403" s="2">
        <v>22</v>
      </c>
      <c r="D17403" s="2" t="s">
        <v>446</v>
      </c>
      <c r="E17403" s="2"/>
      <c r="F17403" s="2"/>
      <c r="G17403" s="2"/>
      <c r="H17403" s="2"/>
    </row>
    <row r="17404" spans="2:8">
      <c r="B17404" s="2" t="s">
        <v>17847</v>
      </c>
      <c r="C17404" s="2">
        <v>19</v>
      </c>
      <c r="D17404" s="2" t="s">
        <v>446</v>
      </c>
      <c r="E17404" s="2"/>
      <c r="F17404" s="2"/>
      <c r="G17404" s="2"/>
      <c r="H17404" s="2"/>
    </row>
    <row r="17405" spans="2:8">
      <c r="B17405" s="2" t="s">
        <v>17848</v>
      </c>
      <c r="C17405" s="2">
        <v>20</v>
      </c>
      <c r="D17405" s="2" t="s">
        <v>446</v>
      </c>
      <c r="E17405" s="2"/>
      <c r="F17405" s="2"/>
      <c r="G17405" s="2"/>
      <c r="H17405" s="2"/>
    </row>
    <row r="17406" spans="2:8">
      <c r="B17406" s="2" t="s">
        <v>17849</v>
      </c>
      <c r="C17406" s="2">
        <v>24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17850</v>
      </c>
      <c r="C17407" s="2">
        <v>32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17851</v>
      </c>
      <c r="C17408" s="2">
        <v>36</v>
      </c>
      <c r="D17408" s="2" t="s">
        <v>446</v>
      </c>
      <c r="E17408" s="2"/>
      <c r="F17408" s="2"/>
      <c r="G17408" s="2"/>
      <c r="H17408" s="2"/>
    </row>
    <row r="17409" spans="2:8">
      <c r="B17409" s="2" t="s">
        <v>17852</v>
      </c>
      <c r="C17409" s="2">
        <v>38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17853</v>
      </c>
      <c r="C17410" s="2">
        <v>44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38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29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17857</v>
      </c>
      <c r="C17414" s="2">
        <v>30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17858</v>
      </c>
      <c r="C17415" s="2">
        <v>32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17859</v>
      </c>
      <c r="C17416" s="2">
        <v>30</v>
      </c>
      <c r="D17416" s="2" t="s">
        <v>446</v>
      </c>
      <c r="E17416" s="2"/>
      <c r="F17416" s="2"/>
      <c r="G17416" s="2"/>
      <c r="H17416" s="2"/>
    </row>
    <row r="17417" spans="2:8">
      <c r="B17417" s="2" t="s">
        <v>17860</v>
      </c>
      <c r="C17417" s="2">
        <v>25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17861</v>
      </c>
      <c r="C17418" s="2">
        <v>26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17862</v>
      </c>
      <c r="C17419" s="2">
        <v>27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17863</v>
      </c>
      <c r="C17420" s="2">
        <v>28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17864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31</v>
      </c>
      <c r="D17422" s="2" t="s">
        <v>446</v>
      </c>
      <c r="E17422" s="2"/>
      <c r="F17422" s="2"/>
      <c r="G17422" s="2"/>
      <c r="H17422" s="2"/>
    </row>
    <row r="17423" spans="2:8">
      <c r="B17423" s="2" t="s">
        <v>17866</v>
      </c>
      <c r="C17423" s="2">
        <v>29</v>
      </c>
      <c r="D17423" s="2" t="s">
        <v>446</v>
      </c>
      <c r="E17423" s="2"/>
      <c r="F17423" s="2"/>
      <c r="G17423" s="2"/>
      <c r="H17423" s="2"/>
    </row>
    <row r="17424" spans="2:8">
      <c r="B17424" s="2" t="s">
        <v>17867</v>
      </c>
      <c r="C17424" s="2">
        <v>30</v>
      </c>
      <c r="D17424" s="2" t="s">
        <v>446</v>
      </c>
      <c r="E17424" s="2"/>
      <c r="F17424" s="2"/>
      <c r="G17424" s="2"/>
      <c r="H17424" s="2"/>
    </row>
    <row r="17425" spans="2:8">
      <c r="B17425" s="2" t="s">
        <v>17868</v>
      </c>
      <c r="C17425" s="2">
        <v>32</v>
      </c>
      <c r="D17425" s="2" t="s">
        <v>446</v>
      </c>
      <c r="E17425" s="2"/>
      <c r="F17425" s="2"/>
      <c r="G17425" s="2"/>
      <c r="H17425" s="2"/>
    </row>
    <row r="17426" spans="2:8">
      <c r="B17426" s="2" t="s">
        <v>17869</v>
      </c>
      <c r="C17426" s="2">
        <v>34</v>
      </c>
      <c r="D17426" s="2" t="s">
        <v>446</v>
      </c>
      <c r="E17426" s="2"/>
      <c r="F17426" s="2"/>
      <c r="G17426" s="2"/>
      <c r="H17426" s="2"/>
    </row>
    <row r="17427" spans="2:8">
      <c r="B17427" s="2" t="s">
        <v>17870</v>
      </c>
      <c r="C17427" s="2">
        <v>25</v>
      </c>
      <c r="D17427" s="2" t="s">
        <v>446</v>
      </c>
      <c r="E17427" s="2"/>
      <c r="F17427" s="2"/>
      <c r="G17427" s="2"/>
      <c r="H17427" s="2"/>
    </row>
    <row r="17428" spans="2:8">
      <c r="B17428" s="2" t="s">
        <v>17871</v>
      </c>
      <c r="C17428" s="2">
        <v>27</v>
      </c>
      <c r="D17428" s="2" t="s">
        <v>446</v>
      </c>
      <c r="E17428" s="2"/>
      <c r="F17428" s="2"/>
      <c r="G17428" s="2"/>
      <c r="H17428" s="2"/>
    </row>
    <row r="17429" spans="2:8">
      <c r="B17429" s="2" t="s">
        <v>17872</v>
      </c>
      <c r="C17429" s="2">
        <v>30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17873</v>
      </c>
      <c r="C17430" s="2">
        <v>29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17874</v>
      </c>
      <c r="C17431" s="2">
        <v>29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17875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19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21</v>
      </c>
      <c r="D17437" s="2" t="s">
        <v>446</v>
      </c>
      <c r="E17437" s="2"/>
      <c r="F17437" s="2"/>
      <c r="G17437" s="2"/>
      <c r="H17437" s="2"/>
    </row>
    <row r="17438" spans="2:8">
      <c r="B17438" s="2" t="s">
        <v>17881</v>
      </c>
      <c r="C17438" s="2">
        <v>23</v>
      </c>
      <c r="D17438" s="2" t="s">
        <v>446</v>
      </c>
      <c r="E17438" s="2"/>
      <c r="F17438" s="2"/>
      <c r="G17438" s="2"/>
      <c r="H17438" s="2"/>
    </row>
    <row r="17439" spans="2:8">
      <c r="B17439" s="2" t="s">
        <v>17882</v>
      </c>
      <c r="C17439" s="2">
        <v>23</v>
      </c>
      <c r="D17439" s="2" t="s">
        <v>446</v>
      </c>
      <c r="E17439" s="2"/>
      <c r="F17439" s="2"/>
      <c r="G17439" s="2"/>
      <c r="H17439" s="2"/>
    </row>
    <row r="17440" spans="2:8">
      <c r="B17440" s="2" t="s">
        <v>17883</v>
      </c>
      <c r="C17440" s="2">
        <v>32</v>
      </c>
      <c r="D17440" s="2" t="s">
        <v>446</v>
      </c>
      <c r="E17440" s="2"/>
      <c r="F17440" s="2"/>
      <c r="G17440" s="2"/>
      <c r="H17440" s="2"/>
    </row>
    <row r="17441" spans="2:8">
      <c r="B17441" s="2" t="s">
        <v>17884</v>
      </c>
      <c r="C17441" s="2">
        <v>34</v>
      </c>
      <c r="D17441" s="2" t="s">
        <v>446</v>
      </c>
      <c r="E17441" s="2"/>
      <c r="F17441" s="2"/>
      <c r="G17441" s="2"/>
      <c r="H17441" s="2"/>
    </row>
    <row r="17442" spans="2:8">
      <c r="B17442" s="2" t="s">
        <v>17885</v>
      </c>
      <c r="C17442" s="2">
        <v>34</v>
      </c>
      <c r="D17442" s="2" t="s">
        <v>446</v>
      </c>
      <c r="E17442" s="2"/>
      <c r="F17442" s="2"/>
      <c r="G17442" s="2"/>
      <c r="H17442" s="2"/>
    </row>
    <row r="17443" spans="2:8">
      <c r="B17443" s="2" t="s">
        <v>17886</v>
      </c>
      <c r="C17443" s="2">
        <v>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28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17888</v>
      </c>
      <c r="C17445" s="2">
        <v>32</v>
      </c>
      <c r="D17445" s="2" t="s">
        <v>446</v>
      </c>
      <c r="E17445" s="2"/>
      <c r="F17445" s="2"/>
      <c r="G17445" s="2"/>
      <c r="H17445" s="2"/>
    </row>
    <row r="17446" spans="2:8">
      <c r="B17446" s="2" t="s">
        <v>17889</v>
      </c>
      <c r="C17446" s="2">
        <v>35</v>
      </c>
      <c r="D17446" s="2" t="s">
        <v>446</v>
      </c>
      <c r="E17446" s="2"/>
      <c r="F17446" s="2"/>
      <c r="G17446" s="2"/>
      <c r="H17446" s="2"/>
    </row>
    <row r="17447" spans="2:8">
      <c r="B17447" s="2" t="s">
        <v>17890</v>
      </c>
      <c r="C17447" s="2">
        <v>28</v>
      </c>
      <c r="D17447" s="2" t="s">
        <v>446</v>
      </c>
      <c r="E17447" s="2"/>
      <c r="F17447" s="2"/>
      <c r="G17447" s="2"/>
      <c r="H17447" s="2"/>
    </row>
    <row r="17448" spans="2:8">
      <c r="B17448" s="2" t="s">
        <v>17891</v>
      </c>
      <c r="C17448" s="2">
        <v>26</v>
      </c>
      <c r="D17448" s="2" t="s">
        <v>446</v>
      </c>
      <c r="E17448" s="2"/>
      <c r="F17448" s="2"/>
      <c r="G17448" s="2"/>
      <c r="H17448" s="2"/>
    </row>
    <row r="17449" spans="2:8">
      <c r="B17449" s="2" t="s">
        <v>17892</v>
      </c>
      <c r="C17449" s="2">
        <v>28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17893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35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17897</v>
      </c>
      <c r="C17454" s="2">
        <v>36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17898</v>
      </c>
      <c r="C17455" s="2">
        <v>39</v>
      </c>
      <c r="D17455" s="2" t="s">
        <v>446</v>
      </c>
      <c r="E17455" s="2"/>
      <c r="F17455" s="2"/>
      <c r="G17455" s="2"/>
      <c r="H17455" s="2"/>
    </row>
    <row r="17456" spans="2:8">
      <c r="B17456" s="2" t="s">
        <v>17899</v>
      </c>
      <c r="C17456" s="2">
        <v>16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40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40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42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39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29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17911</v>
      </c>
      <c r="C17468" s="2">
        <v>32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17912</v>
      </c>
      <c r="C17469" s="2">
        <v>36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17913</v>
      </c>
      <c r="C17470" s="2">
        <v>29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17914</v>
      </c>
      <c r="C17471" s="2">
        <v>30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17915</v>
      </c>
      <c r="C17472" s="2">
        <v>27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17916</v>
      </c>
      <c r="C17473" s="2">
        <v>31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17917</v>
      </c>
      <c r="C17474" s="2">
        <v>31</v>
      </c>
      <c r="D17474" s="2" t="s">
        <v>446</v>
      </c>
      <c r="E17474" s="2"/>
      <c r="F17474" s="2"/>
      <c r="G17474" s="2"/>
      <c r="H17474" s="2"/>
    </row>
    <row r="17475" spans="2:8">
      <c r="B17475" s="2" t="s">
        <v>17918</v>
      </c>
      <c r="C17475" s="2">
        <v>32</v>
      </c>
      <c r="D17475" s="2" t="s">
        <v>446</v>
      </c>
      <c r="E17475" s="2"/>
      <c r="F17475" s="2"/>
      <c r="G17475" s="2"/>
      <c r="H17475" s="2"/>
    </row>
    <row r="17476" spans="2:8">
      <c r="B17476" s="2" t="s">
        <v>17919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23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20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18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19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35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17941</v>
      </c>
      <c r="C17498" s="2">
        <v>37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17942</v>
      </c>
      <c r="C17499" s="2">
        <v>38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17943</v>
      </c>
      <c r="C17500" s="2">
        <v>36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17944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36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36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36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37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37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39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26</v>
      </c>
      <c r="D17508" s="2" t="s">
        <v>446</v>
      </c>
      <c r="E17508" s="2"/>
      <c r="F17508" s="2"/>
      <c r="G17508" s="2"/>
      <c r="H17508" s="2"/>
    </row>
    <row r="17509" spans="2:8">
      <c r="B17509" s="2" t="s">
        <v>17952</v>
      </c>
      <c r="C17509" s="2">
        <v>26</v>
      </c>
      <c r="D17509" s="2" t="s">
        <v>446</v>
      </c>
      <c r="E17509" s="2"/>
      <c r="F17509" s="2"/>
      <c r="G17509" s="2"/>
      <c r="H17509" s="2"/>
    </row>
    <row r="17510" spans="2:8">
      <c r="B17510" s="2" t="s">
        <v>17953</v>
      </c>
      <c r="C17510" s="2">
        <v>27</v>
      </c>
      <c r="D17510" s="2" t="s">
        <v>446</v>
      </c>
      <c r="E17510" s="2"/>
      <c r="F17510" s="2"/>
      <c r="G17510" s="2"/>
      <c r="H17510" s="2"/>
    </row>
    <row r="17511" spans="2:8">
      <c r="B17511" s="2" t="s">
        <v>17954</v>
      </c>
      <c r="C17511" s="2">
        <v>28</v>
      </c>
      <c r="D17511" s="2" t="s">
        <v>446</v>
      </c>
      <c r="E17511" s="2"/>
      <c r="F17511" s="2"/>
      <c r="G17511" s="2"/>
      <c r="H17511" s="2"/>
    </row>
    <row r="17512" spans="2:8">
      <c r="B17512" s="2" t="s">
        <v>17955</v>
      </c>
      <c r="C17512" s="2">
        <v>34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17956</v>
      </c>
      <c r="C17513" s="2">
        <v>30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17957</v>
      </c>
      <c r="C17514" s="2">
        <v>27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17958</v>
      </c>
      <c r="C17515" s="2">
        <v>25</v>
      </c>
      <c r="D17515" s="2" t="s">
        <v>446</v>
      </c>
      <c r="E17515" s="2"/>
      <c r="F17515" s="2"/>
      <c r="G17515" s="2"/>
      <c r="H17515" s="2"/>
    </row>
    <row r="17516" spans="2:8">
      <c r="B17516" s="2" t="s">
        <v>17959</v>
      </c>
      <c r="C17516" s="2">
        <v>20</v>
      </c>
      <c r="D17516" s="2" t="s">
        <v>446</v>
      </c>
      <c r="E17516" s="2"/>
      <c r="F17516" s="2"/>
      <c r="G17516" s="2"/>
      <c r="H17516" s="2"/>
    </row>
    <row r="17517" spans="2:8">
      <c r="B17517" s="2" t="s">
        <v>17960</v>
      </c>
      <c r="C17517" s="2">
        <v>23</v>
      </c>
      <c r="D17517" s="2" t="s">
        <v>446</v>
      </c>
      <c r="E17517" s="2"/>
      <c r="F17517" s="2"/>
      <c r="G17517" s="2"/>
      <c r="H17517" s="2"/>
    </row>
    <row r="17518" spans="2:8">
      <c r="B17518" s="2" t="s">
        <v>17961</v>
      </c>
      <c r="C17518" s="2">
        <v>26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17962</v>
      </c>
      <c r="C17519" s="2">
        <v>30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17963</v>
      </c>
      <c r="C17520" s="2">
        <v>24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17964</v>
      </c>
      <c r="C17521" s="2">
        <v>25</v>
      </c>
      <c r="D17521" s="2" t="s">
        <v>446</v>
      </c>
      <c r="E17521" s="2"/>
      <c r="F17521" s="2"/>
      <c r="G17521" s="2"/>
      <c r="H17521" s="2"/>
    </row>
    <row r="17522" spans="2:8">
      <c r="B17522" s="2" t="s">
        <v>17965</v>
      </c>
      <c r="C17522" s="2">
        <v>27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17966</v>
      </c>
      <c r="C17523" s="2">
        <v>35</v>
      </c>
      <c r="D17523" s="2" t="s">
        <v>446</v>
      </c>
      <c r="E17523" s="2"/>
      <c r="F17523" s="2"/>
      <c r="G17523" s="2"/>
      <c r="H17523" s="2"/>
    </row>
    <row r="17524" spans="2:8">
      <c r="B17524" s="2" t="s">
        <v>17967</v>
      </c>
      <c r="C17524" s="2">
        <v>35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17968</v>
      </c>
      <c r="C17525" s="2">
        <v>34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17969</v>
      </c>
      <c r="C17526" s="2">
        <v>35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17970</v>
      </c>
      <c r="C17527" s="2">
        <v>27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17971</v>
      </c>
      <c r="C17528" s="2">
        <v>28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17972</v>
      </c>
      <c r="C17529" s="2">
        <v>29</v>
      </c>
      <c r="D17529" s="2" t="s">
        <v>446</v>
      </c>
      <c r="E17529" s="2"/>
      <c r="F17529" s="2"/>
      <c r="G17529" s="2"/>
      <c r="H17529" s="2"/>
    </row>
    <row r="17530" spans="2:8">
      <c r="B17530" s="2" t="s">
        <v>17973</v>
      </c>
      <c r="C17530" s="2">
        <v>30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17974</v>
      </c>
      <c r="C17531" s="2">
        <v>30</v>
      </c>
      <c r="D17531" s="2" t="s">
        <v>446</v>
      </c>
      <c r="E17531" s="2"/>
      <c r="F17531" s="2"/>
      <c r="G17531" s="2"/>
      <c r="H17531" s="2"/>
    </row>
    <row r="17532" spans="2:8">
      <c r="B17532" s="2" t="s">
        <v>17975</v>
      </c>
      <c r="C17532" s="2">
        <v>16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18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19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19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31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17982</v>
      </c>
      <c r="C17539" s="2">
        <v>34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17983</v>
      </c>
      <c r="C17540" s="2">
        <v>35</v>
      </c>
      <c r="D17540" s="2" t="s">
        <v>446</v>
      </c>
      <c r="E17540" s="2"/>
      <c r="F17540" s="2"/>
      <c r="G17540" s="2"/>
      <c r="H17540" s="2"/>
    </row>
    <row r="17541" spans="2:8">
      <c r="B17541" s="2" t="s">
        <v>17984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28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17993</v>
      </c>
      <c r="C17550" s="2">
        <v>28</v>
      </c>
      <c r="D17550" s="2" t="s">
        <v>446</v>
      </c>
      <c r="E17550" s="2"/>
      <c r="F17550" s="2"/>
      <c r="G17550" s="2"/>
      <c r="H17550" s="2"/>
    </row>
    <row r="17551" spans="2:8">
      <c r="B17551" s="2" t="s">
        <v>17994</v>
      </c>
      <c r="C17551" s="2">
        <v>27</v>
      </c>
      <c r="D17551" s="2" t="s">
        <v>446</v>
      </c>
      <c r="E17551" s="2"/>
      <c r="F17551" s="2"/>
      <c r="G17551" s="2"/>
      <c r="H17551" s="2"/>
    </row>
    <row r="17552" spans="2:8">
      <c r="B17552" s="2" t="s">
        <v>17995</v>
      </c>
      <c r="C17552" s="2">
        <v>28</v>
      </c>
      <c r="D17552" s="2" t="s">
        <v>446</v>
      </c>
      <c r="E17552" s="2"/>
      <c r="F17552" s="2"/>
      <c r="G17552" s="2"/>
      <c r="H17552" s="2"/>
    </row>
    <row r="17553" spans="2:8">
      <c r="B17553" s="2" t="s">
        <v>17996</v>
      </c>
      <c r="C17553" s="2">
        <v>29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17997</v>
      </c>
      <c r="C17554" s="2">
        <v>32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17998</v>
      </c>
      <c r="C17555" s="2">
        <v>36</v>
      </c>
      <c r="D17555" s="2" t="s">
        <v>446</v>
      </c>
      <c r="E17555" s="2"/>
      <c r="F17555" s="2"/>
      <c r="G17555" s="2"/>
      <c r="H17555" s="2"/>
    </row>
    <row r="17556" spans="2:8">
      <c r="B17556" s="2" t="s">
        <v>17999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18000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18001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24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18007</v>
      </c>
      <c r="C17564" s="2">
        <v>26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18008</v>
      </c>
      <c r="C17565" s="2">
        <v>27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18009</v>
      </c>
      <c r="C17566" s="2">
        <v>28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18010</v>
      </c>
      <c r="C17567" s="2">
        <v>28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18011</v>
      </c>
      <c r="C17568" s="2">
        <v>29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18012</v>
      </c>
      <c r="C17569" s="2">
        <v>29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18013</v>
      </c>
      <c r="C17570" s="2">
        <v>29</v>
      </c>
      <c r="D17570" s="2" t="s">
        <v>446</v>
      </c>
      <c r="E17570" s="2"/>
      <c r="F17570" s="2"/>
      <c r="G17570" s="2"/>
      <c r="H17570" s="2"/>
    </row>
    <row r="17571" spans="2:8">
      <c r="B17571" s="2" t="s">
        <v>18014</v>
      </c>
      <c r="C17571" s="2">
        <v>28</v>
      </c>
      <c r="D17571" s="2" t="s">
        <v>446</v>
      </c>
      <c r="E17571" s="2"/>
      <c r="F17571" s="2"/>
      <c r="G17571" s="2"/>
      <c r="H17571" s="2"/>
    </row>
    <row r="17572" spans="2:8">
      <c r="B17572" s="2" t="s">
        <v>18015</v>
      </c>
      <c r="C17572" s="2">
        <v>29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18016</v>
      </c>
      <c r="C17573" s="2">
        <v>31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18017</v>
      </c>
      <c r="C17574" s="2">
        <v>34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18018</v>
      </c>
      <c r="C17575" s="2">
        <v>35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18019</v>
      </c>
      <c r="C17576" s="2">
        <v>13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34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18026</v>
      </c>
      <c r="C17583" s="2">
        <v>35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18027</v>
      </c>
      <c r="C17584" s="2">
        <v>38</v>
      </c>
      <c r="D17584" s="2" t="s">
        <v>446</v>
      </c>
      <c r="E17584" s="2"/>
      <c r="F17584" s="2"/>
      <c r="G17584" s="2"/>
      <c r="H17584" s="2"/>
    </row>
    <row r="17585" spans="2:8">
      <c r="B17585" s="2" t="s">
        <v>18028</v>
      </c>
      <c r="C17585" s="2">
        <v>28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18029</v>
      </c>
      <c r="C17586" s="2">
        <v>30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18030</v>
      </c>
      <c r="C17587" s="2">
        <v>32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18031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30</v>
      </c>
      <c r="D17592" s="2" t="s">
        <v>446</v>
      </c>
      <c r="E17592" s="2"/>
      <c r="F17592" s="2"/>
      <c r="G17592" s="2"/>
      <c r="H17592" s="2"/>
    </row>
    <row r="17593" spans="2:8">
      <c r="B17593" s="2" t="s">
        <v>18036</v>
      </c>
      <c r="C17593" s="2">
        <v>32</v>
      </c>
      <c r="D17593" s="2" t="s">
        <v>446</v>
      </c>
      <c r="E17593" s="2"/>
      <c r="F17593" s="2"/>
      <c r="G17593" s="2"/>
      <c r="H17593" s="2"/>
    </row>
    <row r="17594" spans="2:8">
      <c r="B17594" s="2" t="s">
        <v>18037</v>
      </c>
      <c r="C17594" s="2">
        <v>32</v>
      </c>
      <c r="D17594" s="2" t="s">
        <v>446</v>
      </c>
      <c r="E17594" s="2"/>
      <c r="F17594" s="2"/>
      <c r="G17594" s="2"/>
      <c r="H17594" s="2"/>
    </row>
    <row r="17595" spans="2:8">
      <c r="B17595" s="2" t="s">
        <v>18038</v>
      </c>
      <c r="C17595" s="2">
        <v>35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18039</v>
      </c>
      <c r="C17596" s="2">
        <v>37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18040</v>
      </c>
      <c r="C17597" s="2">
        <v>37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18041</v>
      </c>
      <c r="C17598" s="2">
        <v>31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18042</v>
      </c>
      <c r="C17599" s="2">
        <v>31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18043</v>
      </c>
      <c r="C17600" s="2">
        <v>26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18044</v>
      </c>
      <c r="C17601" s="2">
        <v>37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18045</v>
      </c>
      <c r="C17602" s="2">
        <v>38</v>
      </c>
      <c r="D17602" s="2" t="s">
        <v>446</v>
      </c>
      <c r="E17602" s="2"/>
      <c r="F17602" s="2"/>
      <c r="G17602" s="2"/>
      <c r="H17602" s="2"/>
    </row>
    <row r="17603" spans="2:8">
      <c r="B17603" s="2" t="s">
        <v>18046</v>
      </c>
      <c r="C17603" s="2">
        <v>39</v>
      </c>
      <c r="D17603" s="2" t="s">
        <v>446</v>
      </c>
      <c r="E17603" s="2"/>
      <c r="F17603" s="2"/>
      <c r="G17603" s="2"/>
      <c r="H17603" s="2"/>
    </row>
    <row r="17604" spans="2:8">
      <c r="B17604" s="2" t="s">
        <v>18047</v>
      </c>
      <c r="C17604" s="2">
        <v>34</v>
      </c>
      <c r="D17604" s="2" t="s">
        <v>446</v>
      </c>
      <c r="E17604" s="2"/>
      <c r="F17604" s="2"/>
      <c r="G17604" s="2"/>
      <c r="H17604" s="2"/>
    </row>
    <row r="17605" spans="2:8">
      <c r="B17605" s="2" t="s">
        <v>18048</v>
      </c>
      <c r="C17605" s="2">
        <v>35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18049</v>
      </c>
      <c r="C17606" s="2">
        <v>35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18050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28</v>
      </c>
      <c r="D17617" s="2" t="s">
        <v>446</v>
      </c>
      <c r="E17617" s="2"/>
      <c r="F17617" s="2"/>
      <c r="G17617" s="2"/>
      <c r="H17617" s="2"/>
    </row>
    <row r="17618" spans="2:8">
      <c r="B17618" s="2" t="s">
        <v>18061</v>
      </c>
      <c r="C17618" s="2">
        <v>30</v>
      </c>
      <c r="D17618" s="2" t="s">
        <v>446</v>
      </c>
      <c r="E17618" s="2"/>
      <c r="F17618" s="2"/>
      <c r="G17618" s="2"/>
      <c r="H17618" s="2"/>
    </row>
    <row r="17619" spans="2:8">
      <c r="B17619" s="2" t="s">
        <v>18062</v>
      </c>
      <c r="C17619" s="2">
        <v>31</v>
      </c>
      <c r="D17619" s="2" t="s">
        <v>446</v>
      </c>
      <c r="E17619" s="2"/>
      <c r="F17619" s="2"/>
      <c r="G17619" s="2"/>
      <c r="H17619" s="2"/>
    </row>
    <row r="17620" spans="2:8">
      <c r="B17620" s="2" t="s">
        <v>18063</v>
      </c>
      <c r="C17620" s="2">
        <v>11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18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20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21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23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36</v>
      </c>
      <c r="D17630" s="2" t="s">
        <v>446</v>
      </c>
      <c r="E17630" s="2"/>
      <c r="F17630" s="2"/>
      <c r="G17630" s="2"/>
      <c r="H17630" s="2"/>
    </row>
    <row r="17631" spans="2:8">
      <c r="B17631" s="2" t="s">
        <v>18074</v>
      </c>
      <c r="C17631" s="2">
        <v>35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18075</v>
      </c>
      <c r="C17632" s="2">
        <v>31</v>
      </c>
      <c r="D17632" s="2" t="s">
        <v>446</v>
      </c>
      <c r="E17632" s="2"/>
      <c r="F17632" s="2"/>
      <c r="G17632" s="2"/>
      <c r="H17632" s="2"/>
    </row>
    <row r="17633" spans="2:8">
      <c r="B17633" s="2" t="s">
        <v>18076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31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18081</v>
      </c>
      <c r="C17638" s="2">
        <v>33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18082</v>
      </c>
      <c r="C17639" s="2">
        <v>32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18083</v>
      </c>
      <c r="C17640" s="2">
        <v>40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41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40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40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15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18088</v>
      </c>
      <c r="C17645" s="2">
        <v>36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37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26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18099</v>
      </c>
      <c r="C17656" s="2">
        <v>28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18100</v>
      </c>
      <c r="C17657" s="2">
        <v>31</v>
      </c>
      <c r="D17657" s="2" t="s">
        <v>446</v>
      </c>
      <c r="E17657" s="2"/>
      <c r="F17657" s="2"/>
      <c r="G17657" s="2"/>
      <c r="H17657" s="2"/>
    </row>
    <row r="17658" spans="2:8">
      <c r="B17658" s="2" t="s">
        <v>18101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35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18111</v>
      </c>
      <c r="C17668" s="2">
        <v>37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18112</v>
      </c>
      <c r="C17669" s="2">
        <v>37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18113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35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18117</v>
      </c>
      <c r="C17674" s="2">
        <v>36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18118</v>
      </c>
      <c r="C17675" s="2">
        <v>35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18119</v>
      </c>
      <c r="C17676" s="2">
        <v>32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18120</v>
      </c>
      <c r="C17677" s="2">
        <v>33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18121</v>
      </c>
      <c r="C17678" s="2">
        <v>33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18122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34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18130</v>
      </c>
      <c r="C17687" s="2">
        <v>35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18131</v>
      </c>
      <c r="C17688" s="2">
        <v>35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18132</v>
      </c>
      <c r="C17689" s="2">
        <v>28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18133</v>
      </c>
      <c r="C17690" s="2">
        <v>31</v>
      </c>
      <c r="D17690" s="2" t="s">
        <v>446</v>
      </c>
      <c r="E17690" s="2"/>
      <c r="F17690" s="2"/>
      <c r="G17690" s="2"/>
      <c r="H17690" s="2"/>
    </row>
    <row r="17691" spans="2:8">
      <c r="B17691" s="2" t="s">
        <v>18134</v>
      </c>
      <c r="C17691" s="2">
        <v>35</v>
      </c>
      <c r="D17691" s="2" t="s">
        <v>446</v>
      </c>
      <c r="E17691" s="2"/>
      <c r="F17691" s="2"/>
      <c r="G17691" s="2"/>
      <c r="H17691" s="2"/>
    </row>
    <row r="17692" spans="2:8">
      <c r="B17692" s="2" t="s">
        <v>18135</v>
      </c>
      <c r="C17692" s="2">
        <v>37</v>
      </c>
      <c r="D17692" s="2" t="s">
        <v>446</v>
      </c>
      <c r="E17692" s="2"/>
      <c r="F17692" s="2"/>
      <c r="G17692" s="2"/>
      <c r="H17692" s="2"/>
    </row>
    <row r="17693" spans="2:8">
      <c r="B17693" s="2" t="s">
        <v>18136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33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18140</v>
      </c>
      <c r="C17697" s="2">
        <v>36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18141</v>
      </c>
      <c r="C17698" s="2">
        <v>34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18142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36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36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18152</v>
      </c>
      <c r="C17709" s="2">
        <v>40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18153</v>
      </c>
      <c r="C17710" s="2">
        <v>42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18154</v>
      </c>
      <c r="C17711" s="2">
        <v>36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38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38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18158</v>
      </c>
      <c r="C17715" s="2">
        <v>39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18159</v>
      </c>
      <c r="C17716" s="2">
        <v>39</v>
      </c>
      <c r="D17716" s="2" t="s">
        <v>446</v>
      </c>
      <c r="E17716" s="2"/>
      <c r="F17716" s="2"/>
      <c r="G17716" s="2"/>
      <c r="H17716" s="2"/>
    </row>
    <row r="17717" spans="2:8">
      <c r="B17717" s="2" t="s">
        <v>18160</v>
      </c>
      <c r="C17717" s="2">
        <v>43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40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40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36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35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18171</v>
      </c>
      <c r="C17728" s="2">
        <v>36</v>
      </c>
      <c r="D17728" s="2" t="s">
        <v>446</v>
      </c>
      <c r="E17728" s="2"/>
      <c r="F17728" s="2"/>
      <c r="G17728" s="2"/>
      <c r="H17728" s="2"/>
    </row>
    <row r="17729" spans="2:8">
      <c r="B17729" s="2" t="s">
        <v>18172</v>
      </c>
      <c r="C17729" s="2">
        <v>34</v>
      </c>
      <c r="D17729" s="2" t="s">
        <v>446</v>
      </c>
      <c r="E17729" s="2"/>
      <c r="F17729" s="2"/>
      <c r="G17729" s="2"/>
      <c r="H17729" s="2"/>
    </row>
    <row r="17730" spans="2:8">
      <c r="B17730" s="2" t="s">
        <v>18173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37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35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34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33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15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13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26</v>
      </c>
      <c r="D17749" s="2" t="s">
        <v>446</v>
      </c>
      <c r="E17749" s="2"/>
      <c r="F17749" s="2"/>
      <c r="G17749" s="2"/>
      <c r="H17749" s="2"/>
    </row>
    <row r="17750" spans="2:8">
      <c r="B17750" s="2" t="s">
        <v>18193</v>
      </c>
      <c r="C17750" s="2">
        <v>32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18194</v>
      </c>
      <c r="C17751" s="2">
        <v>35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18195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38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38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30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18199</v>
      </c>
      <c r="C17756" s="2">
        <v>20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18200</v>
      </c>
      <c r="C17757" s="2">
        <v>22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18201</v>
      </c>
      <c r="C17758" s="2">
        <v>25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18202</v>
      </c>
      <c r="C17759" s="2">
        <v>27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18203</v>
      </c>
      <c r="C17760" s="2">
        <v>30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18204</v>
      </c>
      <c r="C17761" s="2">
        <v>32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18205</v>
      </c>
      <c r="C17762" s="2">
        <v>29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18206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31</v>
      </c>
      <c r="D17772" s="2" t="s">
        <v>446</v>
      </c>
      <c r="E17772" s="2"/>
      <c r="F17772" s="2"/>
      <c r="G17772" s="2"/>
      <c r="H17772" s="2"/>
    </row>
    <row r="17773" spans="2:8">
      <c r="B17773" s="2" t="s">
        <v>18216</v>
      </c>
      <c r="C17773" s="2">
        <v>29</v>
      </c>
      <c r="D17773" s="2" t="s">
        <v>446</v>
      </c>
      <c r="E17773" s="2"/>
      <c r="F17773" s="2"/>
      <c r="G17773" s="2"/>
      <c r="H17773" s="2"/>
    </row>
    <row r="17774" spans="2:8">
      <c r="B17774" s="2" t="s">
        <v>18217</v>
      </c>
      <c r="C17774" s="2">
        <v>32</v>
      </c>
      <c r="D17774" s="2" t="s">
        <v>446</v>
      </c>
      <c r="E17774" s="2"/>
      <c r="F17774" s="2"/>
      <c r="G17774" s="2"/>
      <c r="H17774" s="2"/>
    </row>
    <row r="17775" spans="2:8">
      <c r="B17775" s="2" t="s">
        <v>18218</v>
      </c>
      <c r="C17775" s="2">
        <v>32</v>
      </c>
      <c r="D17775" s="2" t="s">
        <v>446</v>
      </c>
      <c r="E17775" s="2"/>
      <c r="F17775" s="2"/>
      <c r="G17775" s="2"/>
      <c r="H17775" s="2"/>
    </row>
    <row r="17776" spans="2:8">
      <c r="B17776" s="2" t="s">
        <v>18219</v>
      </c>
      <c r="C17776" s="2">
        <v>30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18220</v>
      </c>
      <c r="C17777" s="2">
        <v>30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18221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19</v>
      </c>
      <c r="D17785" s="2" t="s">
        <v>446</v>
      </c>
      <c r="E17785" s="2"/>
      <c r="F17785" s="2"/>
      <c r="G17785" s="2"/>
      <c r="H17785" s="2"/>
    </row>
    <row r="17786" spans="2:8">
      <c r="B17786" s="2" t="s">
        <v>18229</v>
      </c>
      <c r="C17786" s="2">
        <v>21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18230</v>
      </c>
      <c r="C17787" s="2">
        <v>23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18231</v>
      </c>
      <c r="C17788" s="2">
        <v>25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18232</v>
      </c>
      <c r="C17789" s="2">
        <v>27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18233</v>
      </c>
      <c r="C17790" s="2">
        <v>24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18234</v>
      </c>
      <c r="C17791" s="2">
        <v>27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18235</v>
      </c>
      <c r="C17792" s="2">
        <v>25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18236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23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18242</v>
      </c>
      <c r="C17799" s="2">
        <v>25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18243</v>
      </c>
      <c r="C17800" s="2">
        <v>26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18244</v>
      </c>
      <c r="C17801" s="2">
        <v>24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18245</v>
      </c>
      <c r="C17802" s="2">
        <v>24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18246</v>
      </c>
      <c r="C17803" s="2">
        <v>30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18247</v>
      </c>
      <c r="C17804" s="2">
        <v>31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18248</v>
      </c>
      <c r="C17805" s="2">
        <v>32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18249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43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42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38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18260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18261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40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34</v>
      </c>
      <c r="D17821" s="2" t="s">
        <v>446</v>
      </c>
      <c r="E17821" s="2"/>
      <c r="F17821" s="2"/>
      <c r="G17821" s="2"/>
      <c r="H17821" s="2"/>
    </row>
    <row r="17822" spans="2:8">
      <c r="B17822" s="2" t="s">
        <v>18265</v>
      </c>
      <c r="C17822" s="2">
        <v>35</v>
      </c>
      <c r="D17822" s="2" t="s">
        <v>446</v>
      </c>
      <c r="E17822" s="2"/>
      <c r="F17822" s="2"/>
      <c r="G17822" s="2"/>
      <c r="H17822" s="2"/>
    </row>
    <row r="17823" spans="2:8">
      <c r="B17823" s="2" t="s">
        <v>18266</v>
      </c>
      <c r="C17823" s="2">
        <v>36</v>
      </c>
      <c r="D17823" s="2" t="s">
        <v>446</v>
      </c>
      <c r="E17823" s="2"/>
      <c r="F17823" s="2"/>
      <c r="G17823" s="2"/>
      <c r="H17823" s="2"/>
    </row>
    <row r="17824" spans="2:8">
      <c r="B17824" s="2" t="s">
        <v>18267</v>
      </c>
      <c r="C17824" s="2">
        <v>37</v>
      </c>
      <c r="D17824" s="2" t="s">
        <v>446</v>
      </c>
      <c r="E17824" s="2"/>
      <c r="F17824" s="2"/>
      <c r="G17824" s="2"/>
      <c r="H17824" s="2"/>
    </row>
    <row r="17825" spans="2:8">
      <c r="B17825" s="2" t="s">
        <v>18268</v>
      </c>
      <c r="C17825" s="2">
        <v>14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16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18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29</v>
      </c>
      <c r="D17828" s="2" t="s">
        <v>446</v>
      </c>
      <c r="E17828" s="2"/>
      <c r="F17828" s="2"/>
      <c r="G17828" s="2"/>
      <c r="H17828" s="2"/>
    </row>
    <row r="17829" spans="2:8">
      <c r="B17829" s="2" t="s">
        <v>18272</v>
      </c>
      <c r="C17829" s="2">
        <v>29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18273</v>
      </c>
      <c r="C17830" s="2">
        <v>30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18274</v>
      </c>
      <c r="C17831" s="2">
        <v>30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18275</v>
      </c>
      <c r="C17832" s="2">
        <v>31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18276</v>
      </c>
      <c r="C17833" s="2">
        <v>35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18277</v>
      </c>
      <c r="C17834" s="2">
        <v>38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18278</v>
      </c>
      <c r="C17835" s="2">
        <v>14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32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18291</v>
      </c>
      <c r="C17848" s="2">
        <v>34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18292</v>
      </c>
      <c r="C17849" s="2">
        <v>35</v>
      </c>
      <c r="D17849" s="2" t="s">
        <v>446</v>
      </c>
      <c r="E17849" s="2"/>
      <c r="F17849" s="2"/>
      <c r="G17849" s="2"/>
      <c r="H17849" s="2"/>
    </row>
    <row r="17850" spans="2:8">
      <c r="B17850" s="2" t="s">
        <v>18293</v>
      </c>
      <c r="C17850" s="2">
        <v>33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18294</v>
      </c>
      <c r="C17851" s="2">
        <v>34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18295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27</v>
      </c>
      <c r="D17855" s="2" t="s">
        <v>446</v>
      </c>
      <c r="E17855" s="2"/>
      <c r="F17855" s="2"/>
      <c r="G17855" s="2"/>
      <c r="H17855" s="2"/>
    </row>
    <row r="17856" spans="2:8">
      <c r="B17856" s="2" t="s">
        <v>18299</v>
      </c>
      <c r="C17856" s="2">
        <v>28</v>
      </c>
      <c r="D17856" s="2" t="s">
        <v>446</v>
      </c>
      <c r="E17856" s="2"/>
      <c r="F17856" s="2"/>
      <c r="G17856" s="2"/>
      <c r="H17856" s="2"/>
    </row>
    <row r="17857" spans="2:8">
      <c r="B17857" s="2" t="s">
        <v>18300</v>
      </c>
      <c r="C17857" s="2">
        <v>29</v>
      </c>
      <c r="D17857" s="2" t="s">
        <v>446</v>
      </c>
      <c r="E17857" s="2"/>
      <c r="F17857" s="2"/>
      <c r="G17857" s="2"/>
      <c r="H17857" s="2"/>
    </row>
    <row r="17858" spans="2:8">
      <c r="B17858" s="2" t="s">
        <v>18301</v>
      </c>
      <c r="C17858" s="2">
        <v>27</v>
      </c>
      <c r="D17858" s="2" t="s">
        <v>446</v>
      </c>
      <c r="E17858" s="2"/>
      <c r="F17858" s="2"/>
      <c r="G17858" s="2"/>
      <c r="H17858" s="2"/>
    </row>
    <row r="17859" spans="2:8">
      <c r="B17859" s="2" t="s">
        <v>18302</v>
      </c>
      <c r="C17859" s="2">
        <v>15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14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21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18306</v>
      </c>
      <c r="C17863" s="2">
        <v>20</v>
      </c>
      <c r="D17863" s="2" t="s">
        <v>446</v>
      </c>
      <c r="E17863" s="2"/>
      <c r="F17863" s="2"/>
      <c r="G17863" s="2"/>
      <c r="H17863" s="2"/>
    </row>
    <row r="17864" spans="2:8">
      <c r="B17864" s="2" t="s">
        <v>18307</v>
      </c>
      <c r="C17864" s="2">
        <v>21</v>
      </c>
      <c r="D17864" s="2" t="s">
        <v>446</v>
      </c>
      <c r="E17864" s="2"/>
      <c r="F17864" s="2"/>
      <c r="G17864" s="2"/>
      <c r="H17864" s="2"/>
    </row>
    <row r="17865" spans="2:8">
      <c r="B17865" s="2" t="s">
        <v>18308</v>
      </c>
      <c r="C17865" s="2">
        <v>24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18309</v>
      </c>
      <c r="C17866" s="2">
        <v>35</v>
      </c>
      <c r="D17866" s="2" t="s">
        <v>446</v>
      </c>
      <c r="E17866" s="2"/>
      <c r="F17866" s="2"/>
      <c r="G17866" s="2"/>
      <c r="H17866" s="2"/>
    </row>
    <row r="17867" spans="2:8">
      <c r="B17867" s="2" t="s">
        <v>18310</v>
      </c>
      <c r="C17867" s="2">
        <v>37</v>
      </c>
      <c r="D17867" s="2" t="s">
        <v>446</v>
      </c>
      <c r="E17867" s="2"/>
      <c r="F17867" s="2"/>
      <c r="G17867" s="2"/>
      <c r="H17867" s="2"/>
    </row>
    <row r="17868" spans="2:8">
      <c r="B17868" s="2" t="s">
        <v>18311</v>
      </c>
      <c r="C17868" s="2">
        <v>34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18312</v>
      </c>
      <c r="C17869" s="2">
        <v>33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34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18321</v>
      </c>
      <c r="C17878" s="2">
        <v>33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18322</v>
      </c>
      <c r="C17879" s="2">
        <v>11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18325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18326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18327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37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38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18330</v>
      </c>
      <c r="C17887" s="2">
        <v>38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35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35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29</v>
      </c>
      <c r="D17892" s="2" t="s">
        <v>446</v>
      </c>
      <c r="E17892" s="2"/>
      <c r="F17892" s="2"/>
      <c r="G17892" s="2"/>
      <c r="H17892" s="2"/>
    </row>
    <row r="17893" spans="2:8">
      <c r="B17893" s="2" t="s">
        <v>18336</v>
      </c>
      <c r="C17893" s="2">
        <v>28</v>
      </c>
      <c r="D17893" s="2" t="s">
        <v>446</v>
      </c>
      <c r="E17893" s="2"/>
      <c r="F17893" s="2"/>
      <c r="G17893" s="2"/>
      <c r="H17893" s="2"/>
    </row>
    <row r="17894" spans="2:8">
      <c r="B17894" s="2" t="s">
        <v>18337</v>
      </c>
      <c r="C17894" s="2">
        <v>24</v>
      </c>
      <c r="D17894" s="2" t="s">
        <v>446</v>
      </c>
      <c r="E17894" s="2"/>
      <c r="F17894" s="2"/>
      <c r="G17894" s="2"/>
      <c r="H17894" s="2"/>
    </row>
    <row r="17895" spans="2:8">
      <c r="B17895" s="2" t="s">
        <v>18338</v>
      </c>
      <c r="C17895" s="2">
        <v>23</v>
      </c>
      <c r="D17895" s="2" t="s">
        <v>446</v>
      </c>
      <c r="E17895" s="2"/>
      <c r="F17895" s="2"/>
      <c r="G17895" s="2"/>
      <c r="H17895" s="2"/>
    </row>
    <row r="17896" spans="2:8">
      <c r="B17896" s="2" t="s">
        <v>18339</v>
      </c>
      <c r="C17896" s="2">
        <v>24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18340</v>
      </c>
      <c r="C17897" s="2">
        <v>25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18341</v>
      </c>
      <c r="C17898" s="2">
        <v>25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18342</v>
      </c>
      <c r="C17899" s="2">
        <v>26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18343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18352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18353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18354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18355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31</v>
      </c>
      <c r="D17914" s="2" t="s">
        <v>446</v>
      </c>
      <c r="E17914" s="2"/>
      <c r="F17914" s="2"/>
      <c r="G17914" s="2"/>
      <c r="H17914" s="2"/>
    </row>
    <row r="17915" spans="2:8">
      <c r="B17915" s="2" t="s">
        <v>18358</v>
      </c>
      <c r="C17915" s="2">
        <v>32</v>
      </c>
      <c r="D17915" s="2" t="s">
        <v>446</v>
      </c>
      <c r="E17915" s="2"/>
      <c r="F17915" s="2"/>
      <c r="G17915" s="2"/>
      <c r="H17915" s="2"/>
    </row>
    <row r="17916" spans="2:8">
      <c r="B17916" s="2" t="s">
        <v>18359</v>
      </c>
      <c r="C17916" s="2">
        <v>32</v>
      </c>
      <c r="D17916" s="2" t="s">
        <v>446</v>
      </c>
      <c r="E17916" s="2"/>
      <c r="F17916" s="2"/>
      <c r="G17916" s="2"/>
      <c r="H17916" s="2"/>
    </row>
    <row r="17917" spans="2:8">
      <c r="B17917" s="2" t="s">
        <v>18360</v>
      </c>
      <c r="C17917" s="2">
        <v>30</v>
      </c>
      <c r="D17917" s="2" t="s">
        <v>446</v>
      </c>
      <c r="E17917" s="2"/>
      <c r="F17917" s="2"/>
      <c r="G17917" s="2"/>
      <c r="H17917" s="2"/>
    </row>
    <row r="17918" spans="2:8">
      <c r="B17918" s="2" t="s">
        <v>18361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18368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18369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18370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18371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26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18377</v>
      </c>
      <c r="C17934" s="2">
        <v>28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18378</v>
      </c>
      <c r="C17935" s="2">
        <v>29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18379</v>
      </c>
      <c r="C17936" s="2">
        <v>27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18380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18386</v>
      </c>
      <c r="C17943" s="2">
        <v>20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18387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18388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18389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18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12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18393</v>
      </c>
      <c r="C17950" s="2">
        <v>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18394</v>
      </c>
      <c r="C17951" s="2">
        <v>34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18395</v>
      </c>
      <c r="C17952" s="2">
        <v>36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18396</v>
      </c>
      <c r="C17953" s="2">
        <v>38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18397</v>
      </c>
      <c r="C17954" s="2">
        <v>45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18398</v>
      </c>
      <c r="C17955" s="2">
        <v>47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18399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40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40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39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26</v>
      </c>
      <c r="D17964" s="2" t="s">
        <v>446</v>
      </c>
      <c r="E17964" s="2"/>
      <c r="F17964" s="2"/>
      <c r="G17964" s="2"/>
      <c r="H17964" s="2"/>
    </row>
    <row r="17965" spans="2:8">
      <c r="B17965" s="2" t="s">
        <v>18408</v>
      </c>
      <c r="C17965" s="2">
        <v>27</v>
      </c>
      <c r="D17965" s="2" t="s">
        <v>446</v>
      </c>
      <c r="E17965" s="2"/>
      <c r="F17965" s="2"/>
      <c r="G17965" s="2"/>
      <c r="H17965" s="2"/>
    </row>
    <row r="17966" spans="2:8">
      <c r="B17966" s="2" t="s">
        <v>18409</v>
      </c>
      <c r="C17966" s="2">
        <v>29</v>
      </c>
      <c r="D17966" s="2" t="s">
        <v>446</v>
      </c>
      <c r="E17966" s="2"/>
      <c r="F17966" s="2"/>
      <c r="G17966" s="2"/>
      <c r="H17966" s="2"/>
    </row>
    <row r="17967" spans="2:8">
      <c r="B17967" s="2" t="s">
        <v>18410</v>
      </c>
      <c r="C17967" s="2">
        <v>30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18411</v>
      </c>
      <c r="C17968" s="2">
        <v>26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18412</v>
      </c>
      <c r="C17969" s="2">
        <v>27</v>
      </c>
      <c r="D17969" s="2" t="s">
        <v>446</v>
      </c>
      <c r="E17969" s="2"/>
      <c r="F17969" s="2"/>
      <c r="G17969" s="2"/>
      <c r="H17969" s="2"/>
    </row>
    <row r="17970" spans="2:8">
      <c r="B17970" s="2" t="s">
        <v>18413</v>
      </c>
      <c r="C17970" s="2">
        <v>29</v>
      </c>
      <c r="D17970" s="2" t="s">
        <v>446</v>
      </c>
      <c r="E17970" s="2"/>
      <c r="F17970" s="2"/>
      <c r="G17970" s="2"/>
      <c r="H17970" s="2"/>
    </row>
    <row r="17971" spans="2:8">
      <c r="B17971" s="2" t="s">
        <v>18414</v>
      </c>
      <c r="C17971" s="2">
        <v>31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18415</v>
      </c>
      <c r="C17972" s="2">
        <v>35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36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18425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18426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18427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18428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18429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18430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18445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18446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18447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25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18453</v>
      </c>
      <c r="C18010" s="2">
        <v>28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18454</v>
      </c>
      <c r="C18011" s="2">
        <v>30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18455</v>
      </c>
      <c r="C18012" s="2">
        <v>31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18456</v>
      </c>
      <c r="C18013" s="2">
        <v>35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34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23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30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18478</v>
      </c>
      <c r="C18035" s="2">
        <v>31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18479</v>
      </c>
      <c r="C18036" s="2">
        <v>33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18480</v>
      </c>
      <c r="C18037" s="2">
        <v>29</v>
      </c>
      <c r="D18037" s="2" t="s">
        <v>446</v>
      </c>
      <c r="E18037" s="2"/>
      <c r="F18037" s="2"/>
      <c r="G18037" s="2"/>
      <c r="H18037" s="2"/>
    </row>
    <row r="18038" spans="2:8">
      <c r="B18038" s="2" t="s">
        <v>18481</v>
      </c>
      <c r="C18038" s="2">
        <v>30</v>
      </c>
      <c r="D18038" s="2" t="s">
        <v>446</v>
      </c>
      <c r="E18038" s="2"/>
      <c r="F18038" s="2"/>
      <c r="G18038" s="2"/>
      <c r="H18038" s="2"/>
    </row>
    <row r="18039" spans="2:8">
      <c r="B18039" s="2" t="s">
        <v>18482</v>
      </c>
      <c r="C18039" s="2">
        <v>30</v>
      </c>
      <c r="D18039" s="2" t="s">
        <v>446</v>
      </c>
      <c r="E18039" s="2"/>
      <c r="F18039" s="2"/>
      <c r="G18039" s="2"/>
      <c r="H18039" s="2"/>
    </row>
    <row r="18040" spans="2:8">
      <c r="B18040" s="2" t="s">
        <v>18483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33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18490</v>
      </c>
      <c r="C18047" s="2">
        <v>36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18491</v>
      </c>
      <c r="C18048" s="2">
        <v>38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18492</v>
      </c>
      <c r="C18049" s="2">
        <v>20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18493</v>
      </c>
      <c r="C18050" s="2">
        <v>21</v>
      </c>
      <c r="D18050" s="2" t="s">
        <v>446</v>
      </c>
      <c r="E18050" s="2"/>
      <c r="F18050" s="2"/>
      <c r="G18050" s="2"/>
      <c r="H18050" s="2"/>
    </row>
    <row r="18051" spans="2:8">
      <c r="B18051" s="2" t="s">
        <v>18494</v>
      </c>
      <c r="C18051" s="2">
        <v>21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18495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41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18510</v>
      </c>
      <c r="C18067" s="2">
        <v>43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18511</v>
      </c>
      <c r="C18068" s="2">
        <v>41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18512</v>
      </c>
      <c r="C18069" s="2">
        <v>21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18513</v>
      </c>
      <c r="C18070" s="2">
        <v>23</v>
      </c>
      <c r="D18070" s="2" t="s">
        <v>446</v>
      </c>
      <c r="E18070" s="2"/>
      <c r="F18070" s="2"/>
      <c r="G18070" s="2"/>
      <c r="H18070" s="2"/>
    </row>
    <row r="18071" spans="2:8">
      <c r="B18071" s="2" t="s">
        <v>18514</v>
      </c>
      <c r="C18071" s="2">
        <v>26</v>
      </c>
      <c r="D18071" s="2" t="s">
        <v>446</v>
      </c>
      <c r="E18071" s="2"/>
      <c r="F18071" s="2"/>
      <c r="G18071" s="2"/>
      <c r="H18071" s="2"/>
    </row>
    <row r="18072" spans="2:8">
      <c r="B18072" s="2" t="s">
        <v>18515</v>
      </c>
      <c r="C18072" s="2">
        <v>28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18516</v>
      </c>
      <c r="C18073" s="2">
        <v>24</v>
      </c>
      <c r="D18073" s="2" t="s">
        <v>446</v>
      </c>
      <c r="E18073" s="2"/>
      <c r="F18073" s="2"/>
      <c r="G18073" s="2"/>
      <c r="H18073" s="2"/>
    </row>
    <row r="18074" spans="2:8">
      <c r="B18074" s="2" t="s">
        <v>18517</v>
      </c>
      <c r="C18074" s="2">
        <v>27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18518</v>
      </c>
      <c r="C18075" s="2">
        <v>29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18519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18523</v>
      </c>
      <c r="C18080" s="2">
        <v>35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18524</v>
      </c>
      <c r="C18081" s="2">
        <v>33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18525</v>
      </c>
      <c r="C18082" s="2">
        <v>32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18526</v>
      </c>
      <c r="C18083" s="2">
        <v>32</v>
      </c>
      <c r="D18083" s="2" t="s">
        <v>446</v>
      </c>
      <c r="E18083" s="2"/>
      <c r="F18083" s="2"/>
      <c r="G18083" s="2"/>
      <c r="H18083" s="2"/>
    </row>
    <row r="18084" spans="2:8">
      <c r="B18084" s="2" t="s">
        <v>18527</v>
      </c>
      <c r="C18084" s="2">
        <v>33</v>
      </c>
      <c r="D18084" s="2" t="s">
        <v>446</v>
      </c>
      <c r="E18084" s="2"/>
      <c r="F18084" s="2"/>
      <c r="G18084" s="2"/>
      <c r="H18084" s="2"/>
    </row>
    <row r="18085" spans="2:8">
      <c r="B18085" s="2" t="s">
        <v>18528</v>
      </c>
      <c r="C18085" s="2">
        <v>36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18529</v>
      </c>
      <c r="C18086" s="2">
        <v>33</v>
      </c>
      <c r="D18086" s="2" t="s">
        <v>446</v>
      </c>
      <c r="E18086" s="2"/>
      <c r="F18086" s="2"/>
      <c r="G18086" s="2"/>
      <c r="H18086" s="2"/>
    </row>
    <row r="18087" spans="2:8">
      <c r="B18087" s="2" t="s">
        <v>18530</v>
      </c>
      <c r="C18087" s="2">
        <v>34</v>
      </c>
      <c r="D18087" s="2" t="s">
        <v>446</v>
      </c>
      <c r="E18087" s="2"/>
      <c r="F18087" s="2"/>
      <c r="G18087" s="2"/>
      <c r="H18087" s="2"/>
    </row>
    <row r="18088" spans="2:8">
      <c r="B18088" s="2" t="s">
        <v>18531</v>
      </c>
      <c r="C18088" s="2">
        <v>37</v>
      </c>
      <c r="D18088" s="2" t="s">
        <v>446</v>
      </c>
      <c r="E18088" s="2"/>
      <c r="F18088" s="2"/>
      <c r="G18088" s="2"/>
      <c r="H18088" s="2"/>
    </row>
    <row r="18089" spans="2:8">
      <c r="B18089" s="2" t="s">
        <v>18532</v>
      </c>
      <c r="C18089" s="2">
        <v>38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18533</v>
      </c>
      <c r="C18090" s="2">
        <v>36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36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36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30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18537</v>
      </c>
      <c r="C18094" s="2">
        <v>27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18538</v>
      </c>
      <c r="C18095" s="2">
        <v>19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18539</v>
      </c>
      <c r="C18096" s="2">
        <v>16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18540</v>
      </c>
      <c r="C18097" s="2">
        <v>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14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19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27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18547</v>
      </c>
      <c r="C18104" s="2">
        <v>28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18548</v>
      </c>
      <c r="C18105" s="2">
        <v>29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18549</v>
      </c>
      <c r="C18106" s="2">
        <v>28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18550</v>
      </c>
      <c r="C18107" s="2">
        <v>23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18551</v>
      </c>
      <c r="C18108" s="2">
        <v>25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18552</v>
      </c>
      <c r="C18109" s="2">
        <v>29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18553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32</v>
      </c>
      <c r="D18115" s="2" t="s">
        <v>446</v>
      </c>
      <c r="E18115" s="2"/>
      <c r="F18115" s="2"/>
      <c r="G18115" s="2"/>
      <c r="H18115" s="2"/>
    </row>
    <row r="18116" spans="2:8">
      <c r="B18116" s="2" t="s">
        <v>18559</v>
      </c>
      <c r="C18116" s="2">
        <v>34</v>
      </c>
      <c r="D18116" s="2" t="s">
        <v>446</v>
      </c>
      <c r="E18116" s="2"/>
      <c r="F18116" s="2"/>
      <c r="G18116" s="2"/>
      <c r="H18116" s="2"/>
    </row>
    <row r="18117" spans="2:8">
      <c r="B18117" s="2" t="s">
        <v>18560</v>
      </c>
      <c r="C18117" s="2">
        <v>36</v>
      </c>
      <c r="D18117" s="2" t="s">
        <v>446</v>
      </c>
      <c r="E18117" s="2"/>
      <c r="F18117" s="2"/>
      <c r="G18117" s="2"/>
      <c r="H18117" s="2"/>
    </row>
    <row r="18118" spans="2:8">
      <c r="B18118" s="2" t="s">
        <v>18561</v>
      </c>
      <c r="C18118" s="2">
        <v>26</v>
      </c>
      <c r="D18118" s="2" t="s">
        <v>446</v>
      </c>
      <c r="E18118" s="2"/>
      <c r="F18118" s="2"/>
      <c r="G18118" s="2"/>
      <c r="H18118" s="2"/>
    </row>
    <row r="18119" spans="2:8">
      <c r="B18119" s="2" t="s">
        <v>18562</v>
      </c>
      <c r="C18119" s="2">
        <v>28</v>
      </c>
      <c r="D18119" s="2" t="s">
        <v>446</v>
      </c>
      <c r="E18119" s="2"/>
      <c r="F18119" s="2"/>
      <c r="G18119" s="2"/>
      <c r="H18119" s="2"/>
    </row>
    <row r="18120" spans="2:8">
      <c r="B18120" s="2" t="s">
        <v>18563</v>
      </c>
      <c r="C18120" s="2">
        <v>34</v>
      </c>
      <c r="D18120" s="2" t="s">
        <v>446</v>
      </c>
      <c r="E18120" s="2"/>
      <c r="F18120" s="2"/>
      <c r="G18120" s="2"/>
      <c r="H18120" s="2"/>
    </row>
    <row r="18121" spans="2:8">
      <c r="B18121" s="2" t="s">
        <v>18564</v>
      </c>
      <c r="C18121" s="2">
        <v>27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18565</v>
      </c>
      <c r="C18122" s="2">
        <v>30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18566</v>
      </c>
      <c r="C18123" s="2">
        <v>31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18567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17</v>
      </c>
      <c r="D18128" s="2" t="s">
        <v>446</v>
      </c>
      <c r="E18128" s="2"/>
      <c r="F18128" s="2"/>
      <c r="G18128" s="2"/>
      <c r="H18128" s="2"/>
    </row>
    <row r="18129" spans="2:8">
      <c r="B18129" s="2" t="s">
        <v>18572</v>
      </c>
      <c r="C18129" s="2">
        <v>30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18573</v>
      </c>
      <c r="C18130" s="2">
        <v>33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18574</v>
      </c>
      <c r="C18131" s="2">
        <v>34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18575</v>
      </c>
      <c r="C18132" s="2">
        <v>31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18576</v>
      </c>
      <c r="C18133" s="2">
        <v>13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34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31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18587</v>
      </c>
      <c r="C18144" s="2">
        <v>22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18588</v>
      </c>
      <c r="C18145" s="2">
        <v>25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18589</v>
      </c>
      <c r="C18146" s="2">
        <v>27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18590</v>
      </c>
      <c r="C18147" s="2">
        <v>30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18591</v>
      </c>
      <c r="C18148" s="2">
        <v>34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18592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18599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18600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12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11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28</v>
      </c>
      <c r="D18160" s="2" t="s">
        <v>446</v>
      </c>
      <c r="E18160" s="2"/>
      <c r="F18160" s="2"/>
      <c r="G18160" s="2"/>
      <c r="H18160" s="2"/>
    </row>
    <row r="18161" spans="2:8">
      <c r="B18161" s="2" t="s">
        <v>18604</v>
      </c>
      <c r="C18161" s="2">
        <v>33</v>
      </c>
      <c r="D18161" s="2" t="s">
        <v>446</v>
      </c>
      <c r="E18161" s="2"/>
      <c r="F18161" s="2"/>
      <c r="G18161" s="2"/>
      <c r="H18161" s="2"/>
    </row>
    <row r="18162" spans="2:8">
      <c r="B18162" s="2" t="s">
        <v>18605</v>
      </c>
      <c r="C18162" s="2">
        <v>35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18606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18607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18609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18610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18611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18612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18613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18614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18615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30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31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18619</v>
      </c>
      <c r="C18176" s="2">
        <v>34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18620</v>
      </c>
      <c r="C18177" s="2">
        <v>35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18621</v>
      </c>
      <c r="C18178" s="2">
        <v>24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18622</v>
      </c>
      <c r="C18179" s="2">
        <v>24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18623</v>
      </c>
      <c r="C18180" s="2">
        <v>26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18624</v>
      </c>
      <c r="C18181" s="2">
        <v>27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18625</v>
      </c>
      <c r="C18182" s="2">
        <v>24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18626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31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18630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19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18632</v>
      </c>
      <c r="C18189" s="2">
        <v>24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18633</v>
      </c>
      <c r="C18190" s="2">
        <v>26</v>
      </c>
      <c r="D18190" s="2" t="s">
        <v>446</v>
      </c>
      <c r="E18190" s="2"/>
      <c r="F18190" s="2"/>
      <c r="G18190" s="2"/>
      <c r="H18190" s="2"/>
    </row>
    <row r="18191" spans="2:8">
      <c r="B18191" s="2" t="s">
        <v>18634</v>
      </c>
      <c r="C18191" s="2">
        <v>29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18635</v>
      </c>
      <c r="C18192" s="2">
        <v>29</v>
      </c>
      <c r="D18192" s="2" t="s">
        <v>446</v>
      </c>
      <c r="E18192" s="2"/>
      <c r="F18192" s="2"/>
      <c r="G18192" s="2"/>
      <c r="H18192" s="2"/>
    </row>
    <row r="18193" spans="2:8">
      <c r="B18193" s="2" t="s">
        <v>18636</v>
      </c>
      <c r="C18193" s="2">
        <v>30</v>
      </c>
      <c r="D18193" s="2" t="s">
        <v>446</v>
      </c>
      <c r="E18193" s="2"/>
      <c r="F18193" s="2"/>
      <c r="G18193" s="2"/>
      <c r="H18193" s="2"/>
    </row>
    <row r="18194" spans="2:8">
      <c r="B18194" s="2" t="s">
        <v>18637</v>
      </c>
      <c r="C18194" s="2">
        <v>31</v>
      </c>
      <c r="D18194" s="2" t="s">
        <v>446</v>
      </c>
      <c r="E18194" s="2"/>
      <c r="F18194" s="2"/>
      <c r="G18194" s="2"/>
      <c r="H18194" s="2"/>
    </row>
    <row r="18195" spans="2:8">
      <c r="B18195" s="2" t="s">
        <v>18638</v>
      </c>
      <c r="C18195" s="2">
        <v>30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18639</v>
      </c>
      <c r="C18196" s="2">
        <v>31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18640</v>
      </c>
      <c r="C18197" s="2">
        <v>29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18641</v>
      </c>
      <c r="C18198" s="2">
        <v>30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18642</v>
      </c>
      <c r="C18199" s="2">
        <v>30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18643</v>
      </c>
      <c r="C18200" s="2">
        <v>30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18644</v>
      </c>
      <c r="C18201" s="2">
        <v>30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18645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19</v>
      </c>
      <c r="D18216" s="2" t="s">
        <v>446</v>
      </c>
      <c r="E18216" s="2"/>
      <c r="F18216" s="2"/>
      <c r="G18216" s="2"/>
      <c r="H18216" s="2"/>
    </row>
    <row r="18217" spans="2:8">
      <c r="B18217" s="2" t="s">
        <v>18660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13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18664</v>
      </c>
      <c r="C18221" s="2">
        <v>17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18665</v>
      </c>
      <c r="C18222" s="2">
        <v>19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18666</v>
      </c>
      <c r="C18223" s="2">
        <v>37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30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18673</v>
      </c>
      <c r="C18230" s="2">
        <v>5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18674</v>
      </c>
      <c r="C18231" s="2">
        <v>5</v>
      </c>
      <c r="D18231" s="2" t="s">
        <v>446</v>
      </c>
      <c r="E18231" s="2"/>
      <c r="F18231" s="2"/>
      <c r="G18231" s="2"/>
      <c r="H18231" s="2"/>
    </row>
    <row r="18232" spans="2:8">
      <c r="B18232" s="2" t="s">
        <v>18675</v>
      </c>
      <c r="C18232" s="2">
        <v>5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18676</v>
      </c>
      <c r="C18233" s="2">
        <v>5</v>
      </c>
      <c r="D18233" s="2" t="s">
        <v>446</v>
      </c>
      <c r="E18233" s="2"/>
      <c r="F18233" s="2"/>
      <c r="G18233" s="2"/>
      <c r="H18233" s="2"/>
    </row>
    <row r="18234" spans="2:8">
      <c r="B18234" s="2" t="s">
        <v>18677</v>
      </c>
      <c r="C18234" s="2">
        <v>17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15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10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12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12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12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15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16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15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15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16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16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10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11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15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18693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18694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18695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18696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18698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18701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18702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37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28</v>
      </c>
      <c r="D18265" s="2" t="s">
        <v>446</v>
      </c>
      <c r="E18265" s="2"/>
      <c r="F18265" s="2"/>
      <c r="G18265" s="2"/>
      <c r="H18265" s="2"/>
    </row>
    <row r="18266" spans="2:8">
      <c r="B18266" s="2" t="s">
        <v>18709</v>
      </c>
      <c r="C18266" s="2">
        <v>30</v>
      </c>
      <c r="D18266" s="2" t="s">
        <v>446</v>
      </c>
      <c r="E18266" s="2"/>
      <c r="F18266" s="2"/>
      <c r="G18266" s="2"/>
      <c r="H18266" s="2"/>
    </row>
    <row r="18267" spans="2:8">
      <c r="B18267" s="2" t="s">
        <v>18710</v>
      </c>
      <c r="C18267" s="2">
        <v>31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18711</v>
      </c>
      <c r="C18268" s="2">
        <v>31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18712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19</v>
      </c>
      <c r="D18281" s="2" t="s">
        <v>446</v>
      </c>
      <c r="E18281" s="2"/>
      <c r="F18281" s="2"/>
      <c r="G18281" s="2"/>
      <c r="H18281" s="2"/>
    </row>
    <row r="18282" spans="2:8">
      <c r="B18282" s="2" t="s">
        <v>18725</v>
      </c>
      <c r="C18282" s="2">
        <v>22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18726</v>
      </c>
      <c r="C18283" s="2">
        <v>24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18727</v>
      </c>
      <c r="C18284" s="2">
        <v>26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18728</v>
      </c>
      <c r="C18285" s="2">
        <v>28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18729</v>
      </c>
      <c r="C18286" s="2">
        <v>31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18730</v>
      </c>
      <c r="C18287" s="2">
        <v>33</v>
      </c>
      <c r="D18287" s="2" t="s">
        <v>446</v>
      </c>
      <c r="E18287" s="2"/>
      <c r="F18287" s="2"/>
      <c r="G18287" s="2"/>
      <c r="H18287" s="2"/>
    </row>
    <row r="18288" spans="2:8">
      <c r="B18288" s="2" t="s">
        <v>18731</v>
      </c>
      <c r="C18288" s="2">
        <v>33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18732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18737</v>
      </c>
      <c r="C18294" s="2">
        <v>29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18738</v>
      </c>
      <c r="C18295" s="2">
        <v>30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18739</v>
      </c>
      <c r="C18296" s="2">
        <v>30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18740</v>
      </c>
      <c r="C18297" s="2">
        <v>30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18741</v>
      </c>
      <c r="C18298" s="2">
        <v>39</v>
      </c>
      <c r="D18298" s="2" t="s">
        <v>446</v>
      </c>
      <c r="E18298" s="2"/>
      <c r="F18298" s="2"/>
      <c r="G18298" s="2"/>
      <c r="H18298" s="2"/>
    </row>
    <row r="18299" spans="2:8">
      <c r="B18299" s="2" t="s">
        <v>18742</v>
      </c>
      <c r="C18299" s="2">
        <v>36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18743</v>
      </c>
      <c r="C18300" s="2">
        <v>34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18744</v>
      </c>
      <c r="C18301" s="2">
        <v>16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18745</v>
      </c>
      <c r="C18302" s="2">
        <v>25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18746</v>
      </c>
      <c r="C18303" s="2">
        <v>28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18747</v>
      </c>
      <c r="C18304" s="2">
        <v>31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18748</v>
      </c>
      <c r="C18305" s="2">
        <v>30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18749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18750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18751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18752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18753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18757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18759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18760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35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18773</v>
      </c>
      <c r="C18330" s="2">
        <v>38</v>
      </c>
      <c r="D18330" s="2" t="s">
        <v>446</v>
      </c>
      <c r="E18330" s="2"/>
      <c r="F18330" s="2"/>
      <c r="G18330" s="2"/>
      <c r="H18330" s="2"/>
    </row>
    <row r="18331" spans="2:8">
      <c r="B18331" s="2" t="s">
        <v>18774</v>
      </c>
      <c r="C18331" s="2">
        <v>36</v>
      </c>
      <c r="D18331" s="2" t="s">
        <v>446</v>
      </c>
      <c r="E18331" s="2"/>
      <c r="F18331" s="2"/>
      <c r="G18331" s="2"/>
      <c r="H18331" s="2"/>
    </row>
    <row r="18332" spans="2:8">
      <c r="B18332" s="2" t="s">
        <v>18775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27</v>
      </c>
      <c r="D18336" s="2" t="s">
        <v>446</v>
      </c>
      <c r="E18336" s="2"/>
      <c r="F18336" s="2"/>
      <c r="G18336" s="2"/>
      <c r="H18336" s="2"/>
    </row>
    <row r="18337" spans="2:8">
      <c r="B18337" s="2" t="s">
        <v>18780</v>
      </c>
      <c r="C18337" s="2">
        <v>31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18781</v>
      </c>
      <c r="C18338" s="2">
        <v>32</v>
      </c>
      <c r="D18338" s="2" t="s">
        <v>446</v>
      </c>
      <c r="E18338" s="2"/>
      <c r="F18338" s="2"/>
      <c r="G18338" s="2"/>
      <c r="H18338" s="2"/>
    </row>
    <row r="18339" spans="2:8">
      <c r="B18339" s="2" t="s">
        <v>18782</v>
      </c>
      <c r="C18339" s="2">
        <v>28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18783</v>
      </c>
      <c r="C18340" s="2">
        <v>29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18784</v>
      </c>
      <c r="C18341" s="2">
        <v>31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18785</v>
      </c>
      <c r="C18342" s="2">
        <v>30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18786</v>
      </c>
      <c r="C18343" s="2">
        <v>32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18787</v>
      </c>
      <c r="C18344" s="2">
        <v>34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18788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10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15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27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18794</v>
      </c>
      <c r="C18351" s="2">
        <v>30</v>
      </c>
      <c r="D18351" s="2" t="s">
        <v>446</v>
      </c>
      <c r="E18351" s="2"/>
      <c r="F18351" s="2"/>
      <c r="G18351" s="2"/>
      <c r="H18351" s="2"/>
    </row>
    <row r="18352" spans="2:8">
      <c r="B18352" s="2" t="s">
        <v>18795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35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18799</v>
      </c>
      <c r="C18356" s="2">
        <v>18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18800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18801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18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18803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18806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18807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33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16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18825</v>
      </c>
      <c r="C18382" s="2">
        <v>18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18826</v>
      </c>
      <c r="C18383" s="2">
        <v>21</v>
      </c>
      <c r="D18383" s="2" t="s">
        <v>446</v>
      </c>
      <c r="E18383" s="2"/>
      <c r="F18383" s="2"/>
      <c r="G18383" s="2"/>
      <c r="H18383" s="2"/>
    </row>
    <row r="18384" spans="2:8">
      <c r="B18384" s="2" t="s">
        <v>18827</v>
      </c>
      <c r="C18384" s="2">
        <v>23</v>
      </c>
      <c r="D18384" s="2" t="s">
        <v>446</v>
      </c>
      <c r="E18384" s="2"/>
      <c r="F18384" s="2"/>
      <c r="G18384" s="2"/>
      <c r="H18384" s="2"/>
    </row>
    <row r="18385" spans="2:8">
      <c r="B18385" s="2" t="s">
        <v>18828</v>
      </c>
      <c r="C18385" s="2">
        <v>22</v>
      </c>
      <c r="D18385" s="2" t="s">
        <v>446</v>
      </c>
      <c r="E18385" s="2"/>
      <c r="F18385" s="2"/>
      <c r="G18385" s="2"/>
      <c r="H18385" s="2"/>
    </row>
    <row r="18386" spans="2:8">
      <c r="B18386" s="2" t="s">
        <v>18829</v>
      </c>
      <c r="C18386" s="2">
        <v>14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35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35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35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36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27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18849</v>
      </c>
      <c r="C18406" s="2">
        <v>29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18850</v>
      </c>
      <c r="C18407" s="2">
        <v>29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18851</v>
      </c>
      <c r="C18408" s="2">
        <v>29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18852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19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17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18855</v>
      </c>
      <c r="C18412" s="2">
        <v>19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18856</v>
      </c>
      <c r="C18413" s="2">
        <v>20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18857</v>
      </c>
      <c r="C18414" s="2">
        <v>21</v>
      </c>
      <c r="D18414" s="2" t="s">
        <v>446</v>
      </c>
      <c r="E18414" s="2"/>
      <c r="F18414" s="2"/>
      <c r="G18414" s="2"/>
      <c r="H18414" s="2"/>
    </row>
    <row r="18415" spans="2:8">
      <c r="B18415" s="2" t="s">
        <v>18858</v>
      </c>
      <c r="C18415" s="2">
        <v>24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18859</v>
      </c>
      <c r="C18416" s="2">
        <v>26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18860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16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16</v>
      </c>
      <c r="D18423" s="2" t="s">
        <v>446</v>
      </c>
      <c r="E18423" s="2"/>
      <c r="F18423" s="2"/>
      <c r="G18423" s="2"/>
      <c r="H18423" s="2"/>
    </row>
    <row r="18424" spans="2:8">
      <c r="B18424" s="2" t="s">
        <v>18867</v>
      </c>
      <c r="C18424" s="2">
        <v>18</v>
      </c>
      <c r="D18424" s="2" t="s">
        <v>446</v>
      </c>
      <c r="E18424" s="2"/>
      <c r="F18424" s="2"/>
      <c r="G18424" s="2"/>
      <c r="H18424" s="2"/>
    </row>
    <row r="18425" spans="2:8">
      <c r="B18425" s="2" t="s">
        <v>18868</v>
      </c>
      <c r="C18425" s="2">
        <v>25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18869</v>
      </c>
      <c r="C18426" s="2">
        <v>29</v>
      </c>
      <c r="D18426" s="2" t="s">
        <v>446</v>
      </c>
      <c r="E18426" s="2"/>
      <c r="F18426" s="2"/>
      <c r="G18426" s="2"/>
      <c r="H18426" s="2"/>
    </row>
    <row r="18427" spans="2:8">
      <c r="B18427" s="2" t="s">
        <v>18870</v>
      </c>
      <c r="C18427" s="2">
        <v>31</v>
      </c>
      <c r="D18427" s="2" t="s">
        <v>446</v>
      </c>
      <c r="E18427" s="2"/>
      <c r="F18427" s="2"/>
      <c r="G18427" s="2"/>
      <c r="H18427" s="2"/>
    </row>
    <row r="18428" spans="2:8">
      <c r="B18428" s="2" t="s">
        <v>18871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27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18876</v>
      </c>
      <c r="C18433" s="2">
        <v>27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18877</v>
      </c>
      <c r="C18434" s="2">
        <v>27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18878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33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18886</v>
      </c>
      <c r="C18443" s="2">
        <v>34</v>
      </c>
      <c r="D18443" s="2" t="s">
        <v>446</v>
      </c>
      <c r="E18443" s="2"/>
      <c r="F18443" s="2"/>
      <c r="G18443" s="2"/>
      <c r="H18443" s="2"/>
    </row>
    <row r="18444" spans="2:8">
      <c r="B18444" s="2" t="s">
        <v>18887</v>
      </c>
      <c r="C18444" s="2">
        <v>37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18888</v>
      </c>
      <c r="C18445" s="2">
        <v>26</v>
      </c>
      <c r="D18445" s="2" t="s">
        <v>446</v>
      </c>
      <c r="E18445" s="2"/>
      <c r="F18445" s="2"/>
      <c r="G18445" s="2"/>
      <c r="H18445" s="2"/>
    </row>
    <row r="18446" spans="2:8">
      <c r="B18446" s="2" t="s">
        <v>18889</v>
      </c>
      <c r="C18446" s="2">
        <v>28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18890</v>
      </c>
      <c r="C18447" s="2">
        <v>30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18891</v>
      </c>
      <c r="C18448" s="2">
        <v>17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19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16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31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18903</v>
      </c>
      <c r="C18460" s="2">
        <v>25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18904</v>
      </c>
      <c r="C18461" s="2">
        <v>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18908</v>
      </c>
      <c r="C18465" s="2">
        <v>11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18909</v>
      </c>
      <c r="C18466" s="2">
        <v>15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18910</v>
      </c>
      <c r="C18467" s="2">
        <v>18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18911</v>
      </c>
      <c r="C18468" s="2">
        <v>19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18912</v>
      </c>
      <c r="C18469" s="2">
        <v>16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14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20</v>
      </c>
      <c r="D18473" s="2" t="s">
        <v>446</v>
      </c>
      <c r="E18473" s="2"/>
      <c r="F18473" s="2"/>
      <c r="G18473" s="2"/>
      <c r="H18473" s="2"/>
    </row>
    <row r="18474" spans="2:8">
      <c r="B18474" s="2" t="s">
        <v>18917</v>
      </c>
      <c r="C18474" s="2">
        <v>20</v>
      </c>
      <c r="D18474" s="2" t="s">
        <v>446</v>
      </c>
      <c r="E18474" s="2"/>
      <c r="F18474" s="2"/>
      <c r="G18474" s="2"/>
      <c r="H18474" s="2"/>
    </row>
    <row r="18475" spans="2:8">
      <c r="B18475" s="2" t="s">
        <v>18918</v>
      </c>
      <c r="C18475" s="2">
        <v>24</v>
      </c>
      <c r="D18475" s="2" t="s">
        <v>446</v>
      </c>
      <c r="E18475" s="2"/>
      <c r="F18475" s="2"/>
      <c r="G18475" s="2"/>
      <c r="H18475" s="2"/>
    </row>
    <row r="18476" spans="2:8">
      <c r="B18476" s="2" t="s">
        <v>18919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27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18921</v>
      </c>
      <c r="C18478" s="2">
        <v>28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18922</v>
      </c>
      <c r="C18479" s="2">
        <v>29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18923</v>
      </c>
      <c r="C18480" s="2">
        <v>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29</v>
      </c>
      <c r="D18481" s="2" t="s">
        <v>446</v>
      </c>
      <c r="E18481" s="2"/>
      <c r="F18481" s="2"/>
      <c r="G18481" s="2"/>
      <c r="H18481" s="2"/>
    </row>
    <row r="18482" spans="2:8">
      <c r="B18482" s="2" t="s">
        <v>18925</v>
      </c>
      <c r="C18482" s="2">
        <v>26</v>
      </c>
      <c r="D18482" s="2" t="s">
        <v>446</v>
      </c>
      <c r="E18482" s="2"/>
      <c r="F18482" s="2"/>
      <c r="G18482" s="2"/>
      <c r="H18482" s="2"/>
    </row>
    <row r="18483" spans="2:8">
      <c r="B18483" s="2" t="s">
        <v>18926</v>
      </c>
      <c r="C18483" s="2">
        <v>24</v>
      </c>
      <c r="D18483" s="2" t="s">
        <v>446</v>
      </c>
      <c r="E18483" s="2"/>
      <c r="F18483" s="2"/>
      <c r="G18483" s="2"/>
      <c r="H18483" s="2"/>
    </row>
    <row r="18484" spans="2:8">
      <c r="B18484" s="2" t="s">
        <v>18927</v>
      </c>
      <c r="C18484" s="2">
        <v>20</v>
      </c>
      <c r="D18484" s="2" t="s">
        <v>446</v>
      </c>
      <c r="E18484" s="2"/>
      <c r="F18484" s="2"/>
      <c r="G18484" s="2"/>
      <c r="H18484" s="2"/>
    </row>
    <row r="18485" spans="2:8">
      <c r="B18485" s="2" t="s">
        <v>18928</v>
      </c>
      <c r="C18485" s="2">
        <v>16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20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20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20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18938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18944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19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18946</v>
      </c>
      <c r="C18503" s="2">
        <v>25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18947</v>
      </c>
      <c r="C18504" s="2">
        <v>28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18948</v>
      </c>
      <c r="C18505" s="2">
        <v>26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18949</v>
      </c>
      <c r="C18506" s="2">
        <v>29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18950</v>
      </c>
      <c r="C18507" s="2">
        <v>31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18951</v>
      </c>
      <c r="C18508" s="2">
        <v>32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18952</v>
      </c>
      <c r="C18509" s="2">
        <v>27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18953</v>
      </c>
      <c r="C18510" s="2">
        <v>28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18954</v>
      </c>
      <c r="C18511" s="2">
        <v>29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18955</v>
      </c>
      <c r="C18512" s="2">
        <v>31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18956</v>
      </c>
      <c r="C18513" s="2">
        <v>31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18957</v>
      </c>
      <c r="C18514" s="2">
        <v>30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18958</v>
      </c>
      <c r="C18515" s="2">
        <v>27</v>
      </c>
      <c r="D18515" s="2" t="s">
        <v>446</v>
      </c>
      <c r="E18515" s="2"/>
      <c r="F18515" s="2"/>
      <c r="G18515" s="2"/>
      <c r="H18515" s="2"/>
    </row>
    <row r="18516" spans="2:8">
      <c r="B18516" s="2" t="s">
        <v>18959</v>
      </c>
      <c r="C18516" s="2">
        <v>28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18960</v>
      </c>
      <c r="C18517" s="2">
        <v>28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18961</v>
      </c>
      <c r="C18518" s="2">
        <v>30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18962</v>
      </c>
      <c r="C18519" s="2">
        <v>31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18963</v>
      </c>
      <c r="C18520" s="2">
        <v>32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18964</v>
      </c>
      <c r="C18521" s="2">
        <v>36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18965</v>
      </c>
      <c r="C18522" s="2">
        <v>39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18966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13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16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19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22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18986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18988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18989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18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18995</v>
      </c>
      <c r="C18552" s="2">
        <v>20</v>
      </c>
      <c r="D18552" s="2" t="s">
        <v>446</v>
      </c>
      <c r="E18552" s="2"/>
      <c r="F18552" s="2"/>
      <c r="G18552" s="2"/>
      <c r="H18552" s="2"/>
    </row>
    <row r="18553" spans="2:8">
      <c r="B18553" s="2" t="s">
        <v>18996</v>
      </c>
      <c r="C18553" s="2">
        <v>24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18997</v>
      </c>
      <c r="C18554" s="2">
        <v>29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18998</v>
      </c>
      <c r="C18555" s="2">
        <v>29</v>
      </c>
      <c r="D18555" s="2" t="s">
        <v>446</v>
      </c>
      <c r="E18555" s="2"/>
      <c r="F18555" s="2"/>
      <c r="G18555" s="2"/>
      <c r="H18555" s="2"/>
    </row>
    <row r="18556" spans="2:8">
      <c r="B18556" s="2" t="s">
        <v>18999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32</v>
      </c>
      <c r="D18561" s="2" t="s">
        <v>446</v>
      </c>
      <c r="E18561" s="2"/>
      <c r="F18561" s="2"/>
      <c r="G18561" s="2"/>
      <c r="H18561" s="2"/>
    </row>
    <row r="18562" spans="2:8">
      <c r="B18562" s="2" t="s">
        <v>19005</v>
      </c>
      <c r="C18562" s="2">
        <v>32</v>
      </c>
      <c r="D18562" s="2" t="s">
        <v>446</v>
      </c>
      <c r="E18562" s="2"/>
      <c r="F18562" s="2"/>
      <c r="G18562" s="2"/>
      <c r="H18562" s="2"/>
    </row>
    <row r="18563" spans="2:8">
      <c r="B18563" s="2" t="s">
        <v>19006</v>
      </c>
      <c r="C18563" s="2">
        <v>32</v>
      </c>
      <c r="D18563" s="2" t="s">
        <v>446</v>
      </c>
      <c r="E18563" s="2"/>
      <c r="F18563" s="2"/>
      <c r="G18563" s="2"/>
      <c r="H18563" s="2"/>
    </row>
    <row r="18564" spans="2:8">
      <c r="B18564" s="2" t="s">
        <v>19007</v>
      </c>
      <c r="C18564" s="2">
        <v>31</v>
      </c>
      <c r="D18564" s="2" t="s">
        <v>446</v>
      </c>
      <c r="E18564" s="2"/>
      <c r="F18564" s="2"/>
      <c r="G18564" s="2"/>
      <c r="H18564" s="2"/>
    </row>
    <row r="18565" spans="2:8">
      <c r="B18565" s="2" t="s">
        <v>19008</v>
      </c>
      <c r="C18565" s="2">
        <v>31</v>
      </c>
      <c r="D18565" s="2" t="s">
        <v>446</v>
      </c>
      <c r="E18565" s="2"/>
      <c r="F18565" s="2"/>
      <c r="G18565" s="2"/>
      <c r="H18565" s="2"/>
    </row>
    <row r="18566" spans="2:8">
      <c r="B18566" s="2" t="s">
        <v>19009</v>
      </c>
      <c r="C18566" s="2">
        <v>31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19010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16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13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19017</v>
      </c>
      <c r="C18574" s="2">
        <v>12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19018</v>
      </c>
      <c r="C18575" s="2">
        <v>10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19019</v>
      </c>
      <c r="C18576" s="2">
        <v>8</v>
      </c>
      <c r="D18576" s="2" t="s">
        <v>446</v>
      </c>
      <c r="E18576" s="2"/>
      <c r="F18576" s="2"/>
      <c r="G18576" s="2"/>
      <c r="H18576" s="2"/>
    </row>
    <row r="18577" spans="2:8">
      <c r="B18577" s="2" t="s">
        <v>19020</v>
      </c>
      <c r="C18577" s="2">
        <v>24</v>
      </c>
      <c r="D18577" s="2" t="s">
        <v>446</v>
      </c>
      <c r="E18577" s="2"/>
      <c r="F18577" s="2"/>
      <c r="G18577" s="2"/>
      <c r="H18577" s="2"/>
    </row>
    <row r="18578" spans="2:8">
      <c r="B18578" s="2" t="s">
        <v>19021</v>
      </c>
      <c r="C18578" s="2">
        <v>22</v>
      </c>
      <c r="D18578" s="2" t="s">
        <v>446</v>
      </c>
      <c r="E18578" s="2"/>
      <c r="F18578" s="2"/>
      <c r="G18578" s="2"/>
      <c r="H18578" s="2"/>
    </row>
    <row r="18579" spans="2:8">
      <c r="B18579" s="2" t="s">
        <v>19022</v>
      </c>
      <c r="C18579" s="2">
        <v>23</v>
      </c>
      <c r="D18579" s="2" t="s">
        <v>446</v>
      </c>
      <c r="E18579" s="2"/>
      <c r="F18579" s="2"/>
      <c r="G18579" s="2"/>
      <c r="H18579" s="2"/>
    </row>
    <row r="18580" spans="2:8">
      <c r="B18580" s="2" t="s">
        <v>19023</v>
      </c>
      <c r="C18580" s="2">
        <v>28</v>
      </c>
      <c r="D18580" s="2" t="s">
        <v>446</v>
      </c>
      <c r="E18580" s="2"/>
      <c r="F18580" s="2"/>
      <c r="G18580" s="2"/>
      <c r="H18580" s="2"/>
    </row>
    <row r="18581" spans="2:8">
      <c r="B18581" s="2" t="s">
        <v>19024</v>
      </c>
      <c r="C18581" s="2">
        <v>30</v>
      </c>
      <c r="D18581" s="2" t="s">
        <v>446</v>
      </c>
      <c r="E18581" s="2"/>
      <c r="F18581" s="2"/>
      <c r="G18581" s="2"/>
      <c r="H18581" s="2"/>
    </row>
    <row r="18582" spans="2:8">
      <c r="B18582" s="2" t="s">
        <v>19025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19031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13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19034</v>
      </c>
      <c r="C18591" s="2">
        <v>17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19035</v>
      </c>
      <c r="C18592" s="2">
        <v>16</v>
      </c>
      <c r="D18592" s="2" t="s">
        <v>446</v>
      </c>
      <c r="E18592" s="2"/>
      <c r="F18592" s="2"/>
      <c r="G18592" s="2"/>
      <c r="H18592" s="2"/>
    </row>
    <row r="18593" spans="2:8">
      <c r="B18593" s="2" t="s">
        <v>19036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12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24</v>
      </c>
      <c r="D18598" s="2" t="s">
        <v>446</v>
      </c>
      <c r="E18598" s="2"/>
      <c r="F18598" s="2"/>
      <c r="G18598" s="2"/>
      <c r="H18598" s="2"/>
    </row>
    <row r="18599" spans="2:8">
      <c r="B18599" s="2" t="s">
        <v>19042</v>
      </c>
      <c r="C18599" s="2">
        <v>23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19043</v>
      </c>
      <c r="C18600" s="2">
        <v>25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19044</v>
      </c>
      <c r="C18601" s="2">
        <v>28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19045</v>
      </c>
      <c r="C18602" s="2">
        <v>27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19046</v>
      </c>
      <c r="C18603" s="2">
        <v>27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19047</v>
      </c>
      <c r="C18604" s="2">
        <v>29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19048</v>
      </c>
      <c r="C18605" s="2">
        <v>27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19049</v>
      </c>
      <c r="C18606" s="2">
        <v>29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19050</v>
      </c>
      <c r="C18607" s="2">
        <v>29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19051</v>
      </c>
      <c r="C18608" s="2">
        <v>24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19052</v>
      </c>
      <c r="C18609" s="2">
        <v>25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19053</v>
      </c>
      <c r="C18610" s="2">
        <v>25</v>
      </c>
      <c r="D18610" s="2" t="s">
        <v>446</v>
      </c>
      <c r="E18610" s="2"/>
      <c r="F18610" s="2"/>
      <c r="G18610" s="2"/>
      <c r="H18610" s="2"/>
    </row>
    <row r="18611" spans="2:8">
      <c r="B18611" s="2" t="s">
        <v>19054</v>
      </c>
      <c r="C18611" s="2">
        <v>24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19055</v>
      </c>
      <c r="C18612" s="2">
        <v>32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19056</v>
      </c>
      <c r="C18613" s="2">
        <v>35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19057</v>
      </c>
      <c r="C18614" s="2">
        <v>30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19058</v>
      </c>
      <c r="C18615" s="2">
        <v>28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19059</v>
      </c>
      <c r="C18616" s="2">
        <v>31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19060</v>
      </c>
      <c r="C18617" s="2">
        <v>33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19061</v>
      </c>
      <c r="C18618" s="2">
        <v>36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19062</v>
      </c>
      <c r="C18619" s="2">
        <v>23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19063</v>
      </c>
      <c r="C18620" s="2">
        <v>27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19064</v>
      </c>
      <c r="C18621" s="2">
        <v>30</v>
      </c>
      <c r="D18621" s="2" t="s">
        <v>446</v>
      </c>
      <c r="E18621" s="2"/>
      <c r="F18621" s="2"/>
      <c r="G18621" s="2"/>
      <c r="H18621" s="2"/>
    </row>
    <row r="18622" spans="2:8">
      <c r="B18622" s="2" t="s">
        <v>19065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26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19072</v>
      </c>
      <c r="C18629" s="2">
        <v>28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19073</v>
      </c>
      <c r="C18630" s="2">
        <v>30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19074</v>
      </c>
      <c r="C18631" s="2">
        <v>32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19075</v>
      </c>
      <c r="C18632" s="2">
        <v>23</v>
      </c>
      <c r="D18632" s="2" t="s">
        <v>446</v>
      </c>
      <c r="E18632" s="2"/>
      <c r="F18632" s="2"/>
      <c r="G18632" s="2"/>
      <c r="H18632" s="2"/>
    </row>
    <row r="18633" spans="2:8">
      <c r="B18633" s="2" t="s">
        <v>19076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19077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19078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20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19094</v>
      </c>
      <c r="C18651" s="2">
        <v>22</v>
      </c>
      <c r="D18651" s="2" t="s">
        <v>446</v>
      </c>
      <c r="E18651" s="2"/>
      <c r="F18651" s="2"/>
      <c r="G18651" s="2"/>
      <c r="H18651" s="2"/>
    </row>
    <row r="18652" spans="2:8">
      <c r="B18652" s="2" t="s">
        <v>19095</v>
      </c>
      <c r="C18652" s="2">
        <v>25</v>
      </c>
      <c r="D18652" s="2" t="s">
        <v>446</v>
      </c>
      <c r="E18652" s="2"/>
      <c r="F18652" s="2"/>
      <c r="G18652" s="2"/>
      <c r="H18652" s="2"/>
    </row>
    <row r="18653" spans="2:8">
      <c r="B18653" s="2" t="s">
        <v>19096</v>
      </c>
      <c r="C18653" s="2">
        <v>25</v>
      </c>
      <c r="D18653" s="2" t="s">
        <v>446</v>
      </c>
      <c r="E18653" s="2"/>
      <c r="F18653" s="2"/>
      <c r="G18653" s="2"/>
      <c r="H18653" s="2"/>
    </row>
    <row r="18654" spans="2:8">
      <c r="B18654" s="2" t="s">
        <v>19097</v>
      </c>
      <c r="C18654" s="2">
        <v>26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19098</v>
      </c>
      <c r="C18655" s="2">
        <v>31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19099</v>
      </c>
      <c r="C18656" s="2">
        <v>35</v>
      </c>
      <c r="D18656" s="2" t="s">
        <v>446</v>
      </c>
      <c r="E18656" s="2"/>
      <c r="F18656" s="2"/>
      <c r="G18656" s="2"/>
      <c r="H18656" s="2"/>
    </row>
    <row r="18657" spans="2:8">
      <c r="B18657" s="2" t="s">
        <v>19100</v>
      </c>
      <c r="C18657" s="2">
        <v>22</v>
      </c>
      <c r="D18657" s="2" t="s">
        <v>446</v>
      </c>
      <c r="E18657" s="2"/>
      <c r="F18657" s="2"/>
      <c r="G18657" s="2"/>
      <c r="H18657" s="2"/>
    </row>
    <row r="18658" spans="2:8">
      <c r="B18658" s="2" t="s">
        <v>19101</v>
      </c>
      <c r="C18658" s="2">
        <v>24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19102</v>
      </c>
      <c r="C18659" s="2">
        <v>27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19103</v>
      </c>
      <c r="C18660" s="2">
        <v>29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19104</v>
      </c>
      <c r="C18661" s="2">
        <v>25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19105</v>
      </c>
      <c r="C18662" s="2">
        <v>25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19106</v>
      </c>
      <c r="C18663" s="2">
        <v>25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19107</v>
      </c>
      <c r="C18664" s="2">
        <v>25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19108</v>
      </c>
      <c r="C18665" s="2">
        <v>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17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19116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19117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19118</v>
      </c>
      <c r="C18675" s="2">
        <v>24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19119</v>
      </c>
      <c r="C18676" s="2">
        <v>25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19120</v>
      </c>
      <c r="C18677" s="2">
        <v>26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19121</v>
      </c>
      <c r="C18678" s="2">
        <v>28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19122</v>
      </c>
      <c r="C18679" s="2">
        <v>29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19123</v>
      </c>
      <c r="C18680" s="2">
        <v>32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19124</v>
      </c>
      <c r="C18681" s="2">
        <v>33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19125</v>
      </c>
      <c r="C18682" s="2">
        <v>33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19126</v>
      </c>
      <c r="C18683" s="2">
        <v>31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19127</v>
      </c>
      <c r="C18684" s="2">
        <v>23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16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16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18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18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18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17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35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19135</v>
      </c>
      <c r="C18692" s="2">
        <v>33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19136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33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19144</v>
      </c>
      <c r="C18701" s="2">
        <v>36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19145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29</v>
      </c>
      <c r="D18707" s="2" t="s">
        <v>446</v>
      </c>
      <c r="E18707" s="2"/>
      <c r="F18707" s="2"/>
      <c r="G18707" s="2"/>
      <c r="H18707" s="2"/>
    </row>
    <row r="18708" spans="2:8">
      <c r="B18708" s="2" t="s">
        <v>19151</v>
      </c>
      <c r="C18708" s="2">
        <v>31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19152</v>
      </c>
      <c r="C18709" s="2">
        <v>32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19153</v>
      </c>
      <c r="C18710" s="2">
        <v>31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19154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19165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8</v>
      </c>
      <c r="D18726" s="2" t="s">
        <v>446</v>
      </c>
      <c r="E18726" s="2"/>
      <c r="F18726" s="2"/>
      <c r="G18726" s="2"/>
      <c r="H18726" s="2"/>
    </row>
    <row r="18727" spans="2:8">
      <c r="B18727" s="2" t="s">
        <v>19170</v>
      </c>
      <c r="C18727" s="2">
        <v>8</v>
      </c>
      <c r="D18727" s="2" t="s">
        <v>446</v>
      </c>
      <c r="E18727" s="2"/>
      <c r="F18727" s="2"/>
      <c r="G18727" s="2"/>
      <c r="H18727" s="2"/>
    </row>
    <row r="18728" spans="2:8">
      <c r="B18728" s="2" t="s">
        <v>19171</v>
      </c>
      <c r="C18728" s="2">
        <v>8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19172</v>
      </c>
      <c r="C18729" s="2">
        <v>8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19173</v>
      </c>
      <c r="C18730" s="2">
        <v>27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19174</v>
      </c>
      <c r="C18731" s="2">
        <v>27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19175</v>
      </c>
      <c r="C18732" s="2">
        <v>26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19176</v>
      </c>
      <c r="C18733" s="2">
        <v>26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19177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25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19182</v>
      </c>
      <c r="C18739" s="2">
        <v>28</v>
      </c>
      <c r="D18739" s="2" t="s">
        <v>446</v>
      </c>
      <c r="E18739" s="2"/>
      <c r="F18739" s="2"/>
      <c r="G18739" s="2"/>
      <c r="H18739" s="2"/>
    </row>
    <row r="18740" spans="2:8">
      <c r="B18740" s="2" t="s">
        <v>19183</v>
      </c>
      <c r="C18740" s="2">
        <v>28</v>
      </c>
      <c r="D18740" s="2" t="s">
        <v>446</v>
      </c>
      <c r="E18740" s="2"/>
      <c r="F18740" s="2"/>
      <c r="G18740" s="2"/>
      <c r="H18740" s="2"/>
    </row>
    <row r="18741" spans="2:8">
      <c r="B18741" s="2" t="s">
        <v>19184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16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24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19204</v>
      </c>
      <c r="C18761" s="2">
        <v>25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19205</v>
      </c>
      <c r="C18762" s="2">
        <v>27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19206</v>
      </c>
      <c r="C18763" s="2">
        <v>30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19207</v>
      </c>
      <c r="C18764" s="2">
        <v>27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19208</v>
      </c>
      <c r="C18765" s="2">
        <v>28</v>
      </c>
      <c r="D18765" s="2" t="s">
        <v>446</v>
      </c>
      <c r="E18765" s="2"/>
      <c r="F18765" s="2"/>
      <c r="G18765" s="2"/>
      <c r="H18765" s="2"/>
    </row>
    <row r="18766" spans="2:8">
      <c r="B18766" s="2" t="s">
        <v>19209</v>
      </c>
      <c r="C18766" s="2">
        <v>31</v>
      </c>
      <c r="D18766" s="2" t="s">
        <v>446</v>
      </c>
      <c r="E18766" s="2"/>
      <c r="F18766" s="2"/>
      <c r="G18766" s="2"/>
      <c r="H18766" s="2"/>
    </row>
    <row r="18767" spans="2:8">
      <c r="B18767" s="2" t="s">
        <v>19210</v>
      </c>
      <c r="C18767" s="2">
        <v>31</v>
      </c>
      <c r="D18767" s="2" t="s">
        <v>446</v>
      </c>
      <c r="E18767" s="2"/>
      <c r="F18767" s="2"/>
      <c r="G18767" s="2"/>
      <c r="H18767" s="2"/>
    </row>
    <row r="18768" spans="2:8">
      <c r="B18768" s="2" t="s">
        <v>19211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29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19222</v>
      </c>
      <c r="C18779" s="2">
        <v>30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19223</v>
      </c>
      <c r="C18780" s="2">
        <v>29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19224</v>
      </c>
      <c r="C18781" s="2">
        <v>31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19225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27</v>
      </c>
      <c r="D18788" s="2" t="s">
        <v>446</v>
      </c>
      <c r="E18788" s="2"/>
      <c r="F18788" s="2"/>
      <c r="G18788" s="2"/>
      <c r="H18788" s="2"/>
    </row>
    <row r="18789" spans="2:8">
      <c r="B18789" s="2" t="s">
        <v>19232</v>
      </c>
      <c r="C18789" s="2">
        <v>28</v>
      </c>
      <c r="D18789" s="2" t="s">
        <v>446</v>
      </c>
      <c r="E18789" s="2"/>
      <c r="F18789" s="2"/>
      <c r="G18789" s="2"/>
      <c r="H18789" s="2"/>
    </row>
    <row r="18790" spans="2:8">
      <c r="B18790" s="2" t="s">
        <v>19233</v>
      </c>
      <c r="C18790" s="2">
        <v>30</v>
      </c>
      <c r="D18790" s="2" t="s">
        <v>446</v>
      </c>
      <c r="E18790" s="2"/>
      <c r="F18790" s="2"/>
      <c r="G18790" s="2"/>
      <c r="H18790" s="2"/>
    </row>
    <row r="18791" spans="2:8">
      <c r="B18791" s="2" t="s">
        <v>19234</v>
      </c>
      <c r="C18791" s="2">
        <v>29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19235</v>
      </c>
      <c r="C18792" s="2">
        <v>5</v>
      </c>
      <c r="D18792" s="2" t="s">
        <v>446</v>
      </c>
      <c r="E18792" s="2"/>
      <c r="F18792" s="2"/>
      <c r="G18792" s="2"/>
      <c r="H18792" s="2"/>
    </row>
    <row r="18793" spans="2:8">
      <c r="B18793" s="2" t="s">
        <v>19236</v>
      </c>
      <c r="C18793" s="2">
        <v>26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19237</v>
      </c>
      <c r="C18794" s="2">
        <v>27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19238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36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21</v>
      </c>
      <c r="D18799" s="2" t="s">
        <v>446</v>
      </c>
      <c r="E18799" s="2"/>
      <c r="F18799" s="2"/>
      <c r="G18799" s="2"/>
      <c r="H18799" s="2"/>
    </row>
    <row r="18800" spans="2:8">
      <c r="B18800" s="2" t="s">
        <v>19243</v>
      </c>
      <c r="C18800" s="2">
        <v>21</v>
      </c>
      <c r="D18800" s="2" t="s">
        <v>446</v>
      </c>
      <c r="E18800" s="2"/>
      <c r="F18800" s="2"/>
      <c r="G18800" s="2"/>
      <c r="H18800" s="2"/>
    </row>
    <row r="18801" spans="2:8">
      <c r="B18801" s="2" t="s">
        <v>19244</v>
      </c>
      <c r="C18801" s="2">
        <v>21</v>
      </c>
      <c r="D18801" s="2" t="s">
        <v>446</v>
      </c>
      <c r="E18801" s="2"/>
      <c r="F18801" s="2"/>
      <c r="G18801" s="2"/>
      <c r="H18801" s="2"/>
    </row>
    <row r="18802" spans="2:8">
      <c r="B18802" s="2" t="s">
        <v>19245</v>
      </c>
      <c r="C18802" s="2">
        <v>22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19246</v>
      </c>
      <c r="C18803" s="2">
        <v>21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19247</v>
      </c>
      <c r="C18804" s="2">
        <v>37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19248</v>
      </c>
      <c r="C18805" s="2">
        <v>41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19249</v>
      </c>
      <c r="C18806" s="2">
        <v>41</v>
      </c>
      <c r="D18806" s="2" t="s">
        <v>446</v>
      </c>
      <c r="E18806" s="2"/>
      <c r="F18806" s="2"/>
      <c r="G18806" s="2"/>
      <c r="H18806" s="2"/>
    </row>
    <row r="18807" spans="2:8">
      <c r="B18807" s="2" t="s">
        <v>19250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34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35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19264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19265</v>
      </c>
      <c r="C18822" s="2">
        <v>34</v>
      </c>
      <c r="D18822" s="2" t="s">
        <v>446</v>
      </c>
      <c r="E18822" s="2"/>
      <c r="F18822" s="2"/>
      <c r="G18822" s="2"/>
      <c r="H18822" s="2"/>
    </row>
    <row r="18823" spans="2:8">
      <c r="B18823" s="2" t="s">
        <v>19266</v>
      </c>
      <c r="C18823" s="2">
        <v>36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19267</v>
      </c>
      <c r="C18824" s="2">
        <v>37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19268</v>
      </c>
      <c r="C18825" s="2">
        <v>12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19271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19272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25</v>
      </c>
      <c r="D18830" s="2" t="s">
        <v>446</v>
      </c>
      <c r="E18830" s="2"/>
      <c r="F18830" s="2"/>
      <c r="G18830" s="2"/>
      <c r="H18830" s="2"/>
    </row>
    <row r="18831" spans="2:8">
      <c r="B18831" s="2" t="s">
        <v>19274</v>
      </c>
      <c r="C18831" s="2">
        <v>26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19275</v>
      </c>
      <c r="C18832" s="2">
        <v>28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19276</v>
      </c>
      <c r="C18833" s="2">
        <v>31</v>
      </c>
      <c r="D18833" s="2" t="s">
        <v>446</v>
      </c>
      <c r="E18833" s="2"/>
      <c r="F18833" s="2"/>
      <c r="G18833" s="2"/>
      <c r="H18833" s="2"/>
    </row>
    <row r="18834" spans="2:8">
      <c r="B18834" s="2" t="s">
        <v>19277</v>
      </c>
      <c r="C18834" s="2">
        <v>31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19278</v>
      </c>
      <c r="C18835" s="2">
        <v>33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19279</v>
      </c>
      <c r="C18836" s="2">
        <v>36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19280</v>
      </c>
      <c r="C18837" s="2">
        <v>29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19281</v>
      </c>
      <c r="C18838" s="2">
        <v>32</v>
      </c>
      <c r="D18838" s="2" t="s">
        <v>446</v>
      </c>
      <c r="E18838" s="2"/>
      <c r="F18838" s="2"/>
      <c r="G18838" s="2"/>
      <c r="H18838" s="2"/>
    </row>
    <row r="18839" spans="2:8">
      <c r="B18839" s="2" t="s">
        <v>19282</v>
      </c>
      <c r="C18839" s="2">
        <v>33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19283</v>
      </c>
      <c r="C18840" s="2">
        <v>21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15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13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14</v>
      </c>
      <c r="D18845" s="2" t="s">
        <v>446</v>
      </c>
      <c r="E18845" s="2"/>
      <c r="F18845" s="2"/>
      <c r="G18845" s="2"/>
      <c r="H18845" s="2"/>
    </row>
    <row r="18846" spans="2:8">
      <c r="B18846" s="2" t="s">
        <v>19289</v>
      </c>
      <c r="C18846" s="2">
        <v>14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21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19293</v>
      </c>
      <c r="C18850" s="2">
        <v>22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19294</v>
      </c>
      <c r="C18851" s="2">
        <v>24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19295</v>
      </c>
      <c r="C18852" s="2">
        <v>27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19296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14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18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19303</v>
      </c>
      <c r="C18860" s="2">
        <v>21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19304</v>
      </c>
      <c r="C18861" s="2">
        <v>24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19305</v>
      </c>
      <c r="C18862" s="2">
        <v>26</v>
      </c>
      <c r="D18862" s="2" t="s">
        <v>446</v>
      </c>
      <c r="E18862" s="2"/>
      <c r="F18862" s="2"/>
      <c r="G18862" s="2"/>
      <c r="H18862" s="2"/>
    </row>
    <row r="18863" spans="2:8">
      <c r="B18863" s="2" t="s">
        <v>19306</v>
      </c>
      <c r="C18863" s="2">
        <v>27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19307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16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19313</v>
      </c>
      <c r="C18870" s="2">
        <v>25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19314</v>
      </c>
      <c r="C18871" s="2">
        <v>28</v>
      </c>
      <c r="D18871" s="2" t="s">
        <v>446</v>
      </c>
      <c r="E18871" s="2"/>
      <c r="F18871" s="2"/>
      <c r="G18871" s="2"/>
      <c r="H18871" s="2"/>
    </row>
    <row r="18872" spans="2:8">
      <c r="B18872" s="2" t="s">
        <v>19315</v>
      </c>
      <c r="C18872" s="2">
        <v>32</v>
      </c>
      <c r="D18872" s="2" t="s">
        <v>446</v>
      </c>
      <c r="E18872" s="2"/>
      <c r="F18872" s="2"/>
      <c r="G18872" s="2"/>
      <c r="H18872" s="2"/>
    </row>
    <row r="18873" spans="2:8">
      <c r="B18873" s="2" t="s">
        <v>19316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35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19322</v>
      </c>
      <c r="C18879" s="2">
        <v>37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19323</v>
      </c>
      <c r="C18880" s="2">
        <v>37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19324</v>
      </c>
      <c r="C18881" s="2">
        <v>24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19325</v>
      </c>
      <c r="C18882" s="2">
        <v>25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19326</v>
      </c>
      <c r="C18883" s="2">
        <v>27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19327</v>
      </c>
      <c r="C18884" s="2">
        <v>27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19328</v>
      </c>
      <c r="C18885" s="2">
        <v>28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19329</v>
      </c>
      <c r="C18886" s="2">
        <v>30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19330</v>
      </c>
      <c r="C18887" s="2">
        <v>33</v>
      </c>
      <c r="D18887" s="2" t="s">
        <v>446</v>
      </c>
      <c r="E18887" s="2"/>
      <c r="F18887" s="2"/>
      <c r="G18887" s="2"/>
      <c r="H18887" s="2"/>
    </row>
    <row r="18888" spans="2:8">
      <c r="B18888" s="2" t="s">
        <v>19331</v>
      </c>
      <c r="C18888" s="2">
        <v>23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19334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19335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15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28</v>
      </c>
      <c r="D18904" s="2" t="s">
        <v>446</v>
      </c>
      <c r="E18904" s="2"/>
      <c r="F18904" s="2"/>
      <c r="G18904" s="2"/>
      <c r="H18904" s="2"/>
    </row>
    <row r="18905" spans="2:8">
      <c r="B18905" s="2" t="s">
        <v>19348</v>
      </c>
      <c r="C18905" s="2">
        <v>29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19349</v>
      </c>
      <c r="C18906" s="2">
        <v>32</v>
      </c>
      <c r="D18906" s="2" t="s">
        <v>446</v>
      </c>
      <c r="E18906" s="2"/>
      <c r="F18906" s="2"/>
      <c r="G18906" s="2"/>
      <c r="H18906" s="2"/>
    </row>
    <row r="18907" spans="2:8">
      <c r="B18907" s="2" t="s">
        <v>19350</v>
      </c>
      <c r="C18907" s="2">
        <v>13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21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19352</v>
      </c>
      <c r="C18909" s="2">
        <v>18</v>
      </c>
      <c r="D18909" s="2" t="s">
        <v>446</v>
      </c>
      <c r="E18909" s="2"/>
      <c r="F18909" s="2"/>
      <c r="G18909" s="2"/>
      <c r="H18909" s="2"/>
    </row>
    <row r="18910" spans="2:8">
      <c r="B18910" s="2" t="s">
        <v>19353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35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19377</v>
      </c>
      <c r="C18934" s="2">
        <v>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23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19379</v>
      </c>
      <c r="C18936" s="2">
        <v>26</v>
      </c>
      <c r="D18936" s="2" t="s">
        <v>446</v>
      </c>
      <c r="E18936" s="2"/>
      <c r="F18936" s="2"/>
      <c r="G18936" s="2"/>
      <c r="H18936" s="2"/>
    </row>
    <row r="18937" spans="2:8">
      <c r="B18937" s="2" t="s">
        <v>19380</v>
      </c>
      <c r="C18937" s="2">
        <v>29</v>
      </c>
      <c r="D18937" s="2" t="s">
        <v>446</v>
      </c>
      <c r="E18937" s="2"/>
      <c r="F18937" s="2"/>
      <c r="G18937" s="2"/>
      <c r="H18937" s="2"/>
    </row>
    <row r="18938" spans="2:8">
      <c r="B18938" s="2" t="s">
        <v>19381</v>
      </c>
      <c r="C18938" s="2">
        <v>30</v>
      </c>
      <c r="D18938" s="2" t="s">
        <v>446</v>
      </c>
      <c r="E18938" s="2"/>
      <c r="F18938" s="2"/>
      <c r="G18938" s="2"/>
      <c r="H18938" s="2"/>
    </row>
    <row r="18939" spans="2:8">
      <c r="B18939" s="2" t="s">
        <v>19382</v>
      </c>
      <c r="C18939" s="2">
        <v>33</v>
      </c>
      <c r="D18939" s="2" t="s">
        <v>446</v>
      </c>
      <c r="E18939" s="2"/>
      <c r="F18939" s="2"/>
      <c r="G18939" s="2"/>
      <c r="H18939" s="2"/>
    </row>
    <row r="18940" spans="2:8">
      <c r="B18940" s="2" t="s">
        <v>19383</v>
      </c>
      <c r="C18940" s="2">
        <v>35</v>
      </c>
      <c r="D18940" s="2" t="s">
        <v>446</v>
      </c>
      <c r="E18940" s="2"/>
      <c r="F18940" s="2"/>
      <c r="G18940" s="2"/>
      <c r="H18940" s="2"/>
    </row>
    <row r="18941" spans="2:8">
      <c r="B18941" s="2" t="s">
        <v>19384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16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19390</v>
      </c>
      <c r="C18947" s="2">
        <v>16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19391</v>
      </c>
      <c r="C18948" s="2">
        <v>21</v>
      </c>
      <c r="D18948" s="2" t="s">
        <v>446</v>
      </c>
      <c r="E18948" s="2"/>
      <c r="F18948" s="2"/>
      <c r="G18948" s="2"/>
      <c r="H18948" s="2"/>
    </row>
    <row r="18949" spans="2:8">
      <c r="B18949" s="2" t="s">
        <v>19392</v>
      </c>
      <c r="C18949" s="2">
        <v>24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19393</v>
      </c>
      <c r="C18950" s="2">
        <v>27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19394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11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20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19412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19414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19424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19425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32</v>
      </c>
      <c r="D18988" s="2" t="s">
        <v>446</v>
      </c>
      <c r="E18988" s="2"/>
      <c r="F18988" s="2"/>
      <c r="G18988" s="2"/>
      <c r="H18988" s="2"/>
    </row>
    <row r="18989" spans="2:8">
      <c r="B18989" s="2" t="s">
        <v>19432</v>
      </c>
      <c r="C18989" s="2">
        <v>26</v>
      </c>
      <c r="D18989" s="2" t="s">
        <v>446</v>
      </c>
      <c r="E18989" s="2"/>
      <c r="F18989" s="2"/>
      <c r="G18989" s="2"/>
      <c r="H18989" s="2"/>
    </row>
    <row r="18990" spans="2:8">
      <c r="B18990" s="2" t="s">
        <v>19433</v>
      </c>
      <c r="C18990" s="2">
        <v>28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19434</v>
      </c>
      <c r="C18991" s="2">
        <v>25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19435</v>
      </c>
      <c r="C18992" s="2">
        <v>28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19436</v>
      </c>
      <c r="C18993" s="2">
        <v>32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19437</v>
      </c>
      <c r="C18994" s="2">
        <v>31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19438</v>
      </c>
      <c r="C18995" s="2">
        <v>13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19440</v>
      </c>
      <c r="C18997" s="2">
        <v>27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19441</v>
      </c>
      <c r="C18998" s="2">
        <v>26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19442</v>
      </c>
      <c r="C18999" s="2">
        <v>28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19443</v>
      </c>
      <c r="C19000" s="2">
        <v>28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19444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37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35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19458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24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19465</v>
      </c>
      <c r="C19022" s="2">
        <v>31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19466</v>
      </c>
      <c r="C19023" s="2">
        <v>36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19467</v>
      </c>
      <c r="C19024" s="2">
        <v>26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19468</v>
      </c>
      <c r="C19025" s="2">
        <v>28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19469</v>
      </c>
      <c r="C19026" s="2">
        <v>29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19470</v>
      </c>
      <c r="C19027" s="2">
        <v>29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19471</v>
      </c>
      <c r="C19028" s="2">
        <v>30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19472</v>
      </c>
      <c r="C19029" s="2">
        <v>19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21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21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21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19479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19480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19481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19482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19483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15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17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14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20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14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18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19495</v>
      </c>
      <c r="C19052" s="2">
        <v>21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11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29</v>
      </c>
      <c r="D19065" s="2" t="s">
        <v>446</v>
      </c>
      <c r="E19065" s="2"/>
      <c r="F19065" s="2"/>
      <c r="G19065" s="2"/>
      <c r="H19065" s="2"/>
    </row>
    <row r="19066" spans="2:8">
      <c r="B19066" s="2" t="s">
        <v>19509</v>
      </c>
      <c r="C19066" s="2">
        <v>31</v>
      </c>
      <c r="D19066" s="2" t="s">
        <v>446</v>
      </c>
      <c r="E19066" s="2"/>
      <c r="F19066" s="2"/>
      <c r="G19066" s="2"/>
      <c r="H19066" s="2"/>
    </row>
    <row r="19067" spans="2:8">
      <c r="B19067" s="2" t="s">
        <v>19510</v>
      </c>
      <c r="C19067" s="2">
        <v>32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19511</v>
      </c>
      <c r="C19068" s="2">
        <v>38</v>
      </c>
      <c r="D19068" s="2" t="s">
        <v>446</v>
      </c>
      <c r="E19068" s="2"/>
      <c r="F19068" s="2"/>
      <c r="G19068" s="2"/>
      <c r="H19068" s="2"/>
    </row>
    <row r="19069" spans="2:8">
      <c r="B19069" s="2" t="s">
        <v>19512</v>
      </c>
      <c r="C19069" s="2">
        <v>40</v>
      </c>
      <c r="D19069" s="2" t="s">
        <v>446</v>
      </c>
      <c r="E19069" s="2"/>
      <c r="F19069" s="2"/>
      <c r="G19069" s="2"/>
      <c r="H19069" s="2"/>
    </row>
    <row r="19070" spans="2:8">
      <c r="B19070" s="2" t="s">
        <v>19513</v>
      </c>
      <c r="C19070" s="2">
        <v>45</v>
      </c>
      <c r="D19070" s="2" t="s">
        <v>446</v>
      </c>
      <c r="E19070" s="2"/>
      <c r="F19070" s="2"/>
      <c r="G19070" s="2"/>
      <c r="H19070" s="2"/>
    </row>
    <row r="19071" spans="2:8">
      <c r="B19071" s="2" t="s">
        <v>19514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19519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19520</v>
      </c>
      <c r="C19077" s="2">
        <v>24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19521</v>
      </c>
      <c r="C19078" s="2">
        <v>28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19522</v>
      </c>
      <c r="C19079" s="2">
        <v>30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19523</v>
      </c>
      <c r="C19080" s="2">
        <v>29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19524</v>
      </c>
      <c r="C19081" s="2">
        <v>19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20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19531</v>
      </c>
      <c r="C19088" s="2">
        <v>12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19532</v>
      </c>
      <c r="C19089" s="2">
        <v>22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19533</v>
      </c>
      <c r="C19090" s="2">
        <v>26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19534</v>
      </c>
      <c r="C19091" s="2">
        <v>26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19535</v>
      </c>
      <c r="C19092" s="2">
        <v>11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32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19542</v>
      </c>
      <c r="C19099" s="2">
        <v>37</v>
      </c>
      <c r="D19099" s="2" t="s">
        <v>446</v>
      </c>
      <c r="E19099" s="2"/>
      <c r="F19099" s="2"/>
      <c r="G19099" s="2"/>
      <c r="H19099" s="2"/>
    </row>
    <row r="19100" spans="2:8">
      <c r="B19100" s="2" t="s">
        <v>19543</v>
      </c>
      <c r="C19100" s="2">
        <v>41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19544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22</v>
      </c>
      <c r="D19105" s="2" t="s">
        <v>446</v>
      </c>
      <c r="E19105" s="2"/>
      <c r="F19105" s="2"/>
      <c r="G19105" s="2"/>
      <c r="H19105" s="2"/>
    </row>
    <row r="19106" spans="2:8">
      <c r="B19106" s="2" t="s">
        <v>19549</v>
      </c>
      <c r="C19106" s="2">
        <v>23</v>
      </c>
      <c r="D19106" s="2" t="s">
        <v>446</v>
      </c>
      <c r="E19106" s="2"/>
      <c r="F19106" s="2"/>
      <c r="G19106" s="2"/>
      <c r="H19106" s="2"/>
    </row>
    <row r="19107" spans="2:8">
      <c r="B19107" s="2" t="s">
        <v>19550</v>
      </c>
      <c r="C19107" s="2">
        <v>24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19551</v>
      </c>
      <c r="C19108" s="2">
        <v>24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19552</v>
      </c>
      <c r="C19109" s="2">
        <v>24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19553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19563</v>
      </c>
      <c r="C19120" s="2">
        <v>36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19564</v>
      </c>
      <c r="C19121" s="2">
        <v>37</v>
      </c>
      <c r="D19121" s="2" t="s">
        <v>446</v>
      </c>
      <c r="E19121" s="2"/>
      <c r="F19121" s="2"/>
      <c r="G19121" s="2"/>
      <c r="H19121" s="2"/>
    </row>
    <row r="19122" spans="2:8">
      <c r="B19122" s="2" t="s">
        <v>19565</v>
      </c>
      <c r="C19122" s="2">
        <v>37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19566</v>
      </c>
      <c r="C19123" s="2">
        <v>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19570</v>
      </c>
      <c r="C19127" s="2">
        <v>17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15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14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13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36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16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19578</v>
      </c>
      <c r="C19135" s="2">
        <v>18</v>
      </c>
      <c r="D19135" s="2" t="s">
        <v>446</v>
      </c>
      <c r="E19135" s="2"/>
      <c r="F19135" s="2"/>
      <c r="G19135" s="2"/>
      <c r="H19135" s="2"/>
    </row>
    <row r="19136" spans="2:8">
      <c r="B19136" s="2" t="s">
        <v>19579</v>
      </c>
      <c r="C19136" s="2">
        <v>20</v>
      </c>
      <c r="D19136" s="2" t="s">
        <v>446</v>
      </c>
      <c r="E19136" s="2"/>
      <c r="F19136" s="2"/>
      <c r="G19136" s="2"/>
      <c r="H19136" s="2"/>
    </row>
    <row r="19137" spans="2:8">
      <c r="B19137" s="2" t="s">
        <v>19580</v>
      </c>
      <c r="C19137" s="2">
        <v>23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19581</v>
      </c>
      <c r="C19138" s="2">
        <v>22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19582</v>
      </c>
      <c r="C19139" s="2">
        <v>31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19583</v>
      </c>
      <c r="C19140" s="2">
        <v>32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19584</v>
      </c>
      <c r="C19141" s="2">
        <v>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11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10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17</v>
      </c>
      <c r="D19144" s="2" t="s">
        <v>446</v>
      </c>
      <c r="E19144" s="2"/>
      <c r="F19144" s="2"/>
      <c r="G19144" s="2"/>
      <c r="H19144" s="2"/>
    </row>
    <row r="19145" spans="2:8">
      <c r="B19145" s="2" t="s">
        <v>19588</v>
      </c>
      <c r="C19145" s="2">
        <v>17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19589</v>
      </c>
      <c r="C19146" s="2">
        <v>18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19590</v>
      </c>
      <c r="C19147" s="2">
        <v>18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19591</v>
      </c>
      <c r="C19148" s="2">
        <v>18</v>
      </c>
      <c r="D19148" s="2" t="s">
        <v>446</v>
      </c>
      <c r="E19148" s="2"/>
      <c r="F19148" s="2"/>
      <c r="G19148" s="2"/>
      <c r="H19148" s="2"/>
    </row>
    <row r="19149" spans="2:8">
      <c r="B19149" s="2" t="s">
        <v>19592</v>
      </c>
      <c r="C19149" s="2">
        <v>18</v>
      </c>
      <c r="D19149" s="2" t="s">
        <v>446</v>
      </c>
      <c r="E19149" s="2"/>
      <c r="F19149" s="2"/>
      <c r="G19149" s="2"/>
      <c r="H19149" s="2"/>
    </row>
    <row r="19150" spans="2:8">
      <c r="B19150" s="2" t="s">
        <v>19593</v>
      </c>
      <c r="C19150" s="2">
        <v>28</v>
      </c>
      <c r="D19150" s="2" t="s">
        <v>446</v>
      </c>
      <c r="E19150" s="2"/>
      <c r="F19150" s="2"/>
      <c r="G19150" s="2"/>
      <c r="H19150" s="2"/>
    </row>
    <row r="19151" spans="2:8">
      <c r="B19151" s="2" t="s">
        <v>19594</v>
      </c>
      <c r="C19151" s="2">
        <v>30</v>
      </c>
      <c r="D19151" s="2" t="s">
        <v>446</v>
      </c>
      <c r="E19151" s="2"/>
      <c r="F19151" s="2"/>
      <c r="G19151" s="2"/>
      <c r="H19151" s="2"/>
    </row>
    <row r="19152" spans="2:8">
      <c r="B19152" s="2" t="s">
        <v>19595</v>
      </c>
      <c r="C19152" s="2">
        <v>32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19596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19597</v>
      </c>
      <c r="C19154" s="2">
        <v>36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35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35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36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30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19620</v>
      </c>
      <c r="C19177" s="2">
        <v>32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19621</v>
      </c>
      <c r="C19178" s="2">
        <v>34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19622</v>
      </c>
      <c r="C19179" s="2">
        <v>14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19625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13</v>
      </c>
      <c r="D19185" s="2" t="s">
        <v>446</v>
      </c>
      <c r="E19185" s="2"/>
      <c r="F19185" s="2"/>
      <c r="G19185" s="2"/>
      <c r="H19185" s="2"/>
    </row>
    <row r="19186" spans="2:8">
      <c r="B19186" s="2" t="s">
        <v>19629</v>
      </c>
      <c r="C19186" s="2">
        <v>32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19630</v>
      </c>
      <c r="C19187" s="2">
        <v>34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19631</v>
      </c>
      <c r="C19188" s="2">
        <v>35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19632</v>
      </c>
      <c r="C19189" s="2">
        <v>17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27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19634</v>
      </c>
      <c r="C19191" s="2">
        <v>28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19635</v>
      </c>
      <c r="C19192" s="2">
        <v>31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19636</v>
      </c>
      <c r="C19193" s="2">
        <v>30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19637</v>
      </c>
      <c r="C19194" s="2">
        <v>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10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23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19640</v>
      </c>
      <c r="C19197" s="2">
        <v>23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19641</v>
      </c>
      <c r="C19198" s="2">
        <v>25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19642</v>
      </c>
      <c r="C19199" s="2">
        <v>25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19643</v>
      </c>
      <c r="C19200" s="2">
        <v>25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19644</v>
      </c>
      <c r="C19201" s="2">
        <v>24</v>
      </c>
      <c r="D19201" s="2" t="s">
        <v>446</v>
      </c>
      <c r="E19201" s="2"/>
      <c r="F19201" s="2"/>
      <c r="G19201" s="2"/>
      <c r="H19201" s="2"/>
    </row>
    <row r="19202" spans="2:8">
      <c r="B19202" s="2" t="s">
        <v>19645</v>
      </c>
      <c r="C19202" s="2">
        <v>25</v>
      </c>
      <c r="D19202" s="2" t="s">
        <v>446</v>
      </c>
      <c r="E19202" s="2"/>
      <c r="F19202" s="2"/>
      <c r="G19202" s="2"/>
      <c r="H19202" s="2"/>
    </row>
    <row r="19203" spans="2:8">
      <c r="B19203" s="2" t="s">
        <v>19646</v>
      </c>
      <c r="C19203" s="2">
        <v>26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19647</v>
      </c>
      <c r="C19204" s="2">
        <v>27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19648</v>
      </c>
      <c r="C19205" s="2">
        <v>11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19649</v>
      </c>
      <c r="C19206" s="2">
        <v>21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19651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32</v>
      </c>
      <c r="D19210" s="2" t="s">
        <v>446</v>
      </c>
      <c r="E19210" s="2"/>
      <c r="F19210" s="2"/>
      <c r="G19210" s="2"/>
      <c r="H19210" s="2"/>
    </row>
    <row r="19211" spans="2:8">
      <c r="B19211" s="2" t="s">
        <v>19654</v>
      </c>
      <c r="C19211" s="2">
        <v>37</v>
      </c>
      <c r="D19211" s="2" t="s">
        <v>446</v>
      </c>
      <c r="E19211" s="2"/>
      <c r="F19211" s="2"/>
      <c r="G19211" s="2"/>
      <c r="H19211" s="2"/>
    </row>
    <row r="19212" spans="2:8">
      <c r="B19212" s="2" t="s">
        <v>19655</v>
      </c>
      <c r="C19212" s="2">
        <v>41</v>
      </c>
      <c r="D19212" s="2" t="s">
        <v>446</v>
      </c>
      <c r="E19212" s="2"/>
      <c r="F19212" s="2"/>
      <c r="G19212" s="2"/>
      <c r="H19212" s="2"/>
    </row>
    <row r="19213" spans="2:8">
      <c r="B19213" s="2" t="s">
        <v>19656</v>
      </c>
      <c r="C19213" s="2">
        <v>26</v>
      </c>
      <c r="D19213" s="2" t="s">
        <v>446</v>
      </c>
      <c r="E19213" s="2"/>
      <c r="F19213" s="2"/>
      <c r="G19213" s="2"/>
      <c r="H19213" s="2"/>
    </row>
    <row r="19214" spans="2:8">
      <c r="B19214" s="2" t="s">
        <v>19657</v>
      </c>
      <c r="C19214" s="2">
        <v>29</v>
      </c>
      <c r="D19214" s="2" t="s">
        <v>446</v>
      </c>
      <c r="E19214" s="2"/>
      <c r="F19214" s="2"/>
      <c r="G19214" s="2"/>
      <c r="H19214" s="2"/>
    </row>
    <row r="19215" spans="2:8">
      <c r="B19215" s="2" t="s">
        <v>19658</v>
      </c>
      <c r="C19215" s="2">
        <v>32</v>
      </c>
      <c r="D19215" s="2" t="s">
        <v>446</v>
      </c>
      <c r="E19215" s="2"/>
      <c r="F19215" s="2"/>
      <c r="G19215" s="2"/>
      <c r="H19215" s="2"/>
    </row>
    <row r="19216" spans="2:8">
      <c r="B19216" s="2" t="s">
        <v>19659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20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26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19668</v>
      </c>
      <c r="C19225" s="2">
        <v>28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19669</v>
      </c>
      <c r="C19226" s="2">
        <v>30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19670</v>
      </c>
      <c r="C19227" s="2">
        <v>31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19671</v>
      </c>
      <c r="C19228" s="2">
        <v>10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19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19673</v>
      </c>
      <c r="C19230" s="2">
        <v>19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19674</v>
      </c>
      <c r="C19231" s="2">
        <v>17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19675</v>
      </c>
      <c r="C19232" s="2">
        <v>19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19676</v>
      </c>
      <c r="C19233" s="2">
        <v>23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19677</v>
      </c>
      <c r="C19234" s="2">
        <v>22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19678</v>
      </c>
      <c r="C19235" s="2">
        <v>19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19679</v>
      </c>
      <c r="C19236" s="2">
        <v>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19684</v>
      </c>
      <c r="C19241" s="2">
        <v>31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19685</v>
      </c>
      <c r="C19242" s="2">
        <v>33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19686</v>
      </c>
      <c r="C19243" s="2">
        <v>35</v>
      </c>
      <c r="D19243" s="2" t="s">
        <v>446</v>
      </c>
      <c r="E19243" s="2"/>
      <c r="F19243" s="2"/>
      <c r="G19243" s="2"/>
      <c r="H19243" s="2"/>
    </row>
    <row r="19244" spans="2:8">
      <c r="B19244" s="2" t="s">
        <v>19687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22</v>
      </c>
      <c r="D19246" s="2" t="s">
        <v>446</v>
      </c>
      <c r="E19246" s="2"/>
      <c r="F19246" s="2"/>
      <c r="G19246" s="2"/>
      <c r="H19246" s="2"/>
    </row>
    <row r="19247" spans="2:8">
      <c r="B19247" s="2" t="s">
        <v>19690</v>
      </c>
      <c r="C19247" s="2">
        <v>25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19691</v>
      </c>
      <c r="C19248" s="2">
        <v>28</v>
      </c>
      <c r="D19248" s="2" t="s">
        <v>446</v>
      </c>
      <c r="E19248" s="2"/>
      <c r="F19248" s="2"/>
      <c r="G19248" s="2"/>
      <c r="H19248" s="2"/>
    </row>
    <row r="19249" spans="2:8">
      <c r="B19249" s="2" t="s">
        <v>19692</v>
      </c>
      <c r="C19249" s="2">
        <v>28</v>
      </c>
      <c r="D19249" s="2" t="s">
        <v>446</v>
      </c>
      <c r="E19249" s="2"/>
      <c r="F19249" s="2"/>
      <c r="G19249" s="2"/>
      <c r="H19249" s="2"/>
    </row>
    <row r="19250" spans="2:8">
      <c r="B19250" s="2" t="s">
        <v>19693</v>
      </c>
      <c r="C19250" s="2">
        <v>29</v>
      </c>
      <c r="D19250" s="2" t="s">
        <v>446</v>
      </c>
      <c r="E19250" s="2"/>
      <c r="F19250" s="2"/>
      <c r="G19250" s="2"/>
      <c r="H19250" s="2"/>
    </row>
    <row r="19251" spans="2:8">
      <c r="B19251" s="2" t="s">
        <v>19694</v>
      </c>
      <c r="C19251" s="2">
        <v>30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19695</v>
      </c>
      <c r="C19252" s="2">
        <v>29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19696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19700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19701</v>
      </c>
      <c r="C19258" s="2">
        <v>6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19702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19703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19705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26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19711</v>
      </c>
      <c r="C19268" s="2">
        <v>28</v>
      </c>
      <c r="D19268" s="2" t="s">
        <v>446</v>
      </c>
      <c r="E19268" s="2"/>
      <c r="F19268" s="2"/>
      <c r="G19268" s="2"/>
      <c r="H19268" s="2"/>
    </row>
    <row r="19269" spans="2:8">
      <c r="B19269" s="2" t="s">
        <v>19712</v>
      </c>
      <c r="C19269" s="2">
        <v>28</v>
      </c>
      <c r="D19269" s="2" t="s">
        <v>446</v>
      </c>
      <c r="E19269" s="2"/>
      <c r="F19269" s="2"/>
      <c r="G19269" s="2"/>
      <c r="H19269" s="2"/>
    </row>
    <row r="19270" spans="2:8">
      <c r="B19270" s="2" t="s">
        <v>19713</v>
      </c>
      <c r="C19270" s="2">
        <v>29</v>
      </c>
      <c r="D19270" s="2" t="s">
        <v>446</v>
      </c>
      <c r="E19270" s="2"/>
      <c r="F19270" s="2"/>
      <c r="G19270" s="2"/>
      <c r="H19270" s="2"/>
    </row>
    <row r="19271" spans="2:8">
      <c r="B19271" s="2" t="s">
        <v>19714</v>
      </c>
      <c r="C19271" s="2">
        <v>28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19715</v>
      </c>
      <c r="C19272" s="2">
        <v>29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19716</v>
      </c>
      <c r="C19273" s="2">
        <v>34</v>
      </c>
      <c r="D19273" s="2" t="s">
        <v>446</v>
      </c>
      <c r="E19273" s="2"/>
      <c r="F19273" s="2"/>
      <c r="G19273" s="2"/>
      <c r="H19273" s="2"/>
    </row>
    <row r="19274" spans="2:8">
      <c r="B19274" s="2" t="s">
        <v>19717</v>
      </c>
      <c r="C19274" s="2">
        <v>35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19718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23</v>
      </c>
      <c r="D19279" s="2" t="s">
        <v>446</v>
      </c>
      <c r="E19279" s="2"/>
      <c r="F19279" s="2"/>
      <c r="G19279" s="2"/>
      <c r="H19279" s="2"/>
    </row>
    <row r="19280" spans="2:8">
      <c r="B19280" s="2" t="s">
        <v>19723</v>
      </c>
      <c r="C19280" s="2">
        <v>23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19724</v>
      </c>
      <c r="C19281" s="2">
        <v>25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19725</v>
      </c>
      <c r="C19282" s="2">
        <v>26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19726</v>
      </c>
      <c r="C19283" s="2">
        <v>26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19727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22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19732</v>
      </c>
      <c r="C19289" s="2">
        <v>24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19733</v>
      </c>
      <c r="C19290" s="2">
        <v>25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19734</v>
      </c>
      <c r="C19291" s="2">
        <v>26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19735</v>
      </c>
      <c r="C19292" s="2">
        <v>32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19736</v>
      </c>
      <c r="C19293" s="2">
        <v>35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19737</v>
      </c>
      <c r="C19294" s="2">
        <v>38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19738</v>
      </c>
      <c r="C19295" s="2">
        <v>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34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25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19744</v>
      </c>
      <c r="C19301" s="2">
        <v>30</v>
      </c>
      <c r="D19301" s="2" t="s">
        <v>446</v>
      </c>
      <c r="E19301" s="2"/>
      <c r="F19301" s="2"/>
      <c r="G19301" s="2"/>
      <c r="H19301" s="2"/>
    </row>
    <row r="19302" spans="2:8">
      <c r="B19302" s="2" t="s">
        <v>19745</v>
      </c>
      <c r="C19302" s="2">
        <v>36</v>
      </c>
      <c r="D19302" s="2" t="s">
        <v>446</v>
      </c>
      <c r="E19302" s="2"/>
      <c r="F19302" s="2"/>
      <c r="G19302" s="2"/>
      <c r="H19302" s="2"/>
    </row>
    <row r="19303" spans="2:8">
      <c r="B19303" s="2" t="s">
        <v>19746</v>
      </c>
      <c r="C19303" s="2">
        <v>34</v>
      </c>
      <c r="D19303" s="2" t="s">
        <v>446</v>
      </c>
      <c r="E19303" s="2"/>
      <c r="F19303" s="2"/>
      <c r="G19303" s="2"/>
      <c r="H19303" s="2"/>
    </row>
    <row r="19304" spans="2:8">
      <c r="B19304" s="2" t="s">
        <v>19747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27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19749</v>
      </c>
      <c r="C19306" s="2">
        <v>28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19750</v>
      </c>
      <c r="C19307" s="2">
        <v>29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19751</v>
      </c>
      <c r="C19308" s="2">
        <v>28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19752</v>
      </c>
      <c r="C19309" s="2">
        <v>10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16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11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19757</v>
      </c>
      <c r="C19314" s="2">
        <v>10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19758</v>
      </c>
      <c r="C19315" s="2">
        <v>19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19759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32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19764</v>
      </c>
      <c r="C19321" s="2">
        <v>34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19765</v>
      </c>
      <c r="C19322" s="2">
        <v>31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19766</v>
      </c>
      <c r="C19323" s="2">
        <v>26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19767</v>
      </c>
      <c r="C19324" s="2">
        <v>9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19768</v>
      </c>
      <c r="C19325" s="2">
        <v>22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29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19771</v>
      </c>
      <c r="C19328" s="2">
        <v>29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19772</v>
      </c>
      <c r="C19329" s="2">
        <v>29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19773</v>
      </c>
      <c r="C19330" s="2">
        <v>22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19774</v>
      </c>
      <c r="C19331" s="2">
        <v>25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19775</v>
      </c>
      <c r="C19332" s="2">
        <v>29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19776</v>
      </c>
      <c r="C19333" s="2">
        <v>30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19777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22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38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37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38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33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19787</v>
      </c>
      <c r="C19344" s="2">
        <v>35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19788</v>
      </c>
      <c r="C19345" s="2">
        <v>36</v>
      </c>
      <c r="D19345" s="2" t="s">
        <v>446</v>
      </c>
      <c r="E19345" s="2"/>
      <c r="F19345" s="2"/>
      <c r="G19345" s="2"/>
      <c r="H19345" s="2"/>
    </row>
    <row r="19346" spans="2:8">
      <c r="B19346" s="2" t="s">
        <v>19789</v>
      </c>
      <c r="C19346" s="2">
        <v>15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18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19797</v>
      </c>
      <c r="C19354" s="2">
        <v>21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19798</v>
      </c>
      <c r="C19355" s="2">
        <v>16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19799</v>
      </c>
      <c r="C19356" s="2">
        <v>14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19800</v>
      </c>
      <c r="C19357" s="2">
        <v>19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19801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22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20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16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13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11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19819</v>
      </c>
      <c r="C19376" s="2">
        <v>28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19820</v>
      </c>
      <c r="C19377" s="2">
        <v>30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19821</v>
      </c>
      <c r="C19378" s="2">
        <v>33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19822</v>
      </c>
      <c r="C19379" s="2">
        <v>25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19823</v>
      </c>
      <c r="C19380" s="2">
        <v>28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19824</v>
      </c>
      <c r="C19381" s="2">
        <v>27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19825</v>
      </c>
      <c r="C19382" s="2">
        <v>26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19826</v>
      </c>
      <c r="C19383" s="2">
        <v>10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19827</v>
      </c>
      <c r="C19384" s="2">
        <v>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25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19830</v>
      </c>
      <c r="C19387" s="2">
        <v>26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19831</v>
      </c>
      <c r="C19388" s="2">
        <v>28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19832</v>
      </c>
      <c r="C19389" s="2">
        <v>9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19833</v>
      </c>
      <c r="C19390" s="2">
        <v>18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19834</v>
      </c>
      <c r="C19391" s="2">
        <v>24</v>
      </c>
      <c r="D19391" s="2" t="s">
        <v>446</v>
      </c>
      <c r="E19391" s="2"/>
      <c r="F19391" s="2"/>
      <c r="G19391" s="2"/>
      <c r="H19391" s="2"/>
    </row>
    <row r="19392" spans="2:8">
      <c r="B19392" s="2" t="s">
        <v>19835</v>
      </c>
      <c r="C19392" s="2">
        <v>24</v>
      </c>
      <c r="D19392" s="2" t="s">
        <v>446</v>
      </c>
      <c r="E19392" s="2"/>
      <c r="F19392" s="2"/>
      <c r="G19392" s="2"/>
      <c r="H19392" s="2"/>
    </row>
    <row r="19393" spans="2:8">
      <c r="B19393" s="2" t="s">
        <v>19836</v>
      </c>
      <c r="C19393" s="2">
        <v>19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19837</v>
      </c>
      <c r="C19394" s="2">
        <v>14</v>
      </c>
      <c r="D19394" s="2" t="s">
        <v>446</v>
      </c>
      <c r="E19394" s="2"/>
      <c r="F19394" s="2"/>
      <c r="G19394" s="2"/>
      <c r="H19394" s="2"/>
    </row>
    <row r="19395" spans="2:8">
      <c r="B19395" s="2" t="s">
        <v>19838</v>
      </c>
      <c r="C19395" s="2">
        <v>22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36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9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19847</v>
      </c>
      <c r="C19404" s="2">
        <v>16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19848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32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19853</v>
      </c>
      <c r="C19410" s="2">
        <v>34</v>
      </c>
      <c r="D19410" s="2" t="s">
        <v>446</v>
      </c>
      <c r="E19410" s="2"/>
      <c r="F19410" s="2"/>
      <c r="G19410" s="2"/>
      <c r="H19410" s="2"/>
    </row>
    <row r="19411" spans="2:8">
      <c r="B19411" s="2" t="s">
        <v>19854</v>
      </c>
      <c r="C19411" s="2">
        <v>35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19855</v>
      </c>
      <c r="C19412" s="2">
        <v>16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19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19857</v>
      </c>
      <c r="C19414" s="2">
        <v>20</v>
      </c>
      <c r="D19414" s="2" t="s">
        <v>446</v>
      </c>
      <c r="E19414" s="2"/>
      <c r="F19414" s="2"/>
      <c r="G19414" s="2"/>
      <c r="H19414" s="2"/>
    </row>
    <row r="19415" spans="2:8">
      <c r="B19415" s="2" t="s">
        <v>19858</v>
      </c>
      <c r="C19415" s="2">
        <v>23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19859</v>
      </c>
      <c r="C19416" s="2">
        <v>24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19860</v>
      </c>
      <c r="C19417" s="2">
        <v>25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19861</v>
      </c>
      <c r="C19418" s="2">
        <v>20</v>
      </c>
      <c r="D19418" s="2" t="s">
        <v>446</v>
      </c>
      <c r="E19418" s="2"/>
      <c r="F19418" s="2"/>
      <c r="G19418" s="2"/>
      <c r="H19418" s="2"/>
    </row>
    <row r="19419" spans="2:8">
      <c r="B19419" s="2" t="s">
        <v>19862</v>
      </c>
      <c r="C19419" s="2">
        <v>21</v>
      </c>
      <c r="D19419" s="2" t="s">
        <v>446</v>
      </c>
      <c r="E19419" s="2"/>
      <c r="F19419" s="2"/>
      <c r="G19419" s="2"/>
      <c r="H19419" s="2"/>
    </row>
    <row r="19420" spans="2:8">
      <c r="B19420" s="2" t="s">
        <v>19863</v>
      </c>
      <c r="C19420" s="2">
        <v>23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19864</v>
      </c>
      <c r="C19421" s="2">
        <v>25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19865</v>
      </c>
      <c r="C19422" s="2">
        <v>25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19866</v>
      </c>
      <c r="C19423" s="2">
        <v>27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19867</v>
      </c>
      <c r="C19424" s="2">
        <v>28</v>
      </c>
      <c r="D19424" s="2" t="s">
        <v>446</v>
      </c>
      <c r="E19424" s="2"/>
      <c r="F19424" s="2"/>
      <c r="G19424" s="2"/>
      <c r="H19424" s="2"/>
    </row>
    <row r="19425" spans="2:8">
      <c r="B19425" s="2" t="s">
        <v>19868</v>
      </c>
      <c r="C19425" s="2">
        <v>30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19869</v>
      </c>
      <c r="C19426" s="2">
        <v>30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19870</v>
      </c>
      <c r="C19427" s="2">
        <v>27</v>
      </c>
      <c r="D19427" s="2" t="s">
        <v>446</v>
      </c>
      <c r="E19427" s="2"/>
      <c r="F19427" s="2"/>
      <c r="G19427" s="2"/>
      <c r="H19427" s="2"/>
    </row>
    <row r="19428" spans="2:8">
      <c r="B19428" s="2" t="s">
        <v>19871</v>
      </c>
      <c r="C19428" s="2">
        <v>27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19872</v>
      </c>
      <c r="C19429" s="2">
        <v>29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19873</v>
      </c>
      <c r="C19430" s="2">
        <v>30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19874</v>
      </c>
      <c r="C19431" s="2">
        <v>13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19875</v>
      </c>
      <c r="C19432" s="2">
        <v>13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19876</v>
      </c>
      <c r="C19433" s="2">
        <v>13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19877</v>
      </c>
      <c r="C19434" s="2">
        <v>13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19878</v>
      </c>
      <c r="C19435" s="2">
        <v>9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19879</v>
      </c>
      <c r="C19436" s="2">
        <v>9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19880</v>
      </c>
      <c r="C19437" s="2">
        <v>9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19881</v>
      </c>
      <c r="C19438" s="2">
        <v>24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19882</v>
      </c>
      <c r="C19439" s="2">
        <v>22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19883</v>
      </c>
      <c r="C19440" s="2">
        <v>27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19884</v>
      </c>
      <c r="C19441" s="2">
        <v>29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19885</v>
      </c>
      <c r="C19442" s="2">
        <v>29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19886</v>
      </c>
      <c r="C19443" s="2">
        <v>33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19887</v>
      </c>
      <c r="C19444" s="2">
        <v>34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19888</v>
      </c>
      <c r="C19445" s="2">
        <v>33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19889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20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19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20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31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19896</v>
      </c>
      <c r="C19453" s="2">
        <v>33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19897</v>
      </c>
      <c r="C19454" s="2">
        <v>35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19898</v>
      </c>
      <c r="C19455" s="2">
        <v>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19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19900</v>
      </c>
      <c r="C19457" s="2">
        <v>16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19901</v>
      </c>
      <c r="C19458" s="2">
        <v>21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19902</v>
      </c>
      <c r="C19459" s="2">
        <v>26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19903</v>
      </c>
      <c r="C19460" s="2">
        <v>27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19904</v>
      </c>
      <c r="C19461" s="2">
        <v>29</v>
      </c>
      <c r="D19461" s="2" t="s">
        <v>446</v>
      </c>
      <c r="E19461" s="2"/>
      <c r="F19461" s="2"/>
      <c r="G19461" s="2"/>
      <c r="H19461" s="2"/>
    </row>
    <row r="19462" spans="2:8">
      <c r="B19462" s="2" t="s">
        <v>19905</v>
      </c>
      <c r="C19462" s="2">
        <v>30</v>
      </c>
      <c r="D19462" s="2" t="s">
        <v>446</v>
      </c>
      <c r="E19462" s="2"/>
      <c r="F19462" s="2"/>
      <c r="G19462" s="2"/>
      <c r="H19462" s="2"/>
    </row>
    <row r="19463" spans="2:8">
      <c r="B19463" s="2" t="s">
        <v>19906</v>
      </c>
      <c r="C19463" s="2">
        <v>32</v>
      </c>
      <c r="D19463" s="2" t="s">
        <v>446</v>
      </c>
      <c r="E19463" s="2"/>
      <c r="F19463" s="2"/>
      <c r="G19463" s="2"/>
      <c r="H19463" s="2"/>
    </row>
    <row r="19464" spans="2:8">
      <c r="B19464" s="2" t="s">
        <v>19907</v>
      </c>
      <c r="C19464" s="2">
        <v>32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19908</v>
      </c>
      <c r="C19465" s="2">
        <v>34</v>
      </c>
      <c r="D19465" s="2" t="s">
        <v>446</v>
      </c>
      <c r="E19465" s="2"/>
      <c r="F19465" s="2"/>
      <c r="G19465" s="2"/>
      <c r="H19465" s="2"/>
    </row>
    <row r="19466" spans="2:8">
      <c r="B19466" s="2" t="s">
        <v>19909</v>
      </c>
      <c r="C19466" s="2">
        <v>35</v>
      </c>
      <c r="D19466" s="2" t="s">
        <v>446</v>
      </c>
      <c r="E19466" s="2"/>
      <c r="F19466" s="2"/>
      <c r="G19466" s="2"/>
      <c r="H19466" s="2"/>
    </row>
    <row r="19467" spans="2:8">
      <c r="B19467" s="2" t="s">
        <v>19910</v>
      </c>
      <c r="C19467" s="2">
        <v>31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19911</v>
      </c>
      <c r="C19468" s="2">
        <v>32</v>
      </c>
      <c r="D19468" s="2" t="s">
        <v>446</v>
      </c>
      <c r="E19468" s="2"/>
      <c r="F19468" s="2"/>
      <c r="G19468" s="2"/>
      <c r="H19468" s="2"/>
    </row>
    <row r="19469" spans="2:8">
      <c r="B19469" s="2" t="s">
        <v>19912</v>
      </c>
      <c r="C19469" s="2">
        <v>33</v>
      </c>
      <c r="D19469" s="2" t="s">
        <v>446</v>
      </c>
      <c r="E19469" s="2"/>
      <c r="F19469" s="2"/>
      <c r="G19469" s="2"/>
      <c r="H19469" s="2"/>
    </row>
    <row r="19470" spans="2:8">
      <c r="B19470" s="2" t="s">
        <v>19913</v>
      </c>
      <c r="C19470" s="2">
        <v>26</v>
      </c>
      <c r="D19470" s="2" t="s">
        <v>446</v>
      </c>
      <c r="E19470" s="2"/>
      <c r="F19470" s="2"/>
      <c r="G19470" s="2"/>
      <c r="H19470" s="2"/>
    </row>
    <row r="19471" spans="2:8">
      <c r="B19471" s="2" t="s">
        <v>19914</v>
      </c>
      <c r="C19471" s="2">
        <v>23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19915</v>
      </c>
      <c r="C19472" s="2">
        <v>24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19916</v>
      </c>
      <c r="C19473" s="2">
        <v>21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19917</v>
      </c>
      <c r="C19474" s="2">
        <v>18</v>
      </c>
      <c r="D19474" s="2" t="s">
        <v>446</v>
      </c>
      <c r="E19474" s="2"/>
      <c r="F19474" s="2"/>
      <c r="G19474" s="2"/>
      <c r="H19474" s="2"/>
    </row>
    <row r="19475" spans="2:8">
      <c r="B19475" s="2" t="s">
        <v>19918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14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19921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30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14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20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19929</v>
      </c>
      <c r="C19486" s="2">
        <v>20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19930</v>
      </c>
      <c r="C19487" s="2">
        <v>21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19931</v>
      </c>
      <c r="C19488" s="2">
        <v>22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19932</v>
      </c>
      <c r="C19489" s="2">
        <v>22</v>
      </c>
      <c r="D19489" s="2" t="s">
        <v>446</v>
      </c>
      <c r="E19489" s="2"/>
      <c r="F19489" s="2"/>
      <c r="G19489" s="2"/>
      <c r="H19489" s="2"/>
    </row>
    <row r="19490" spans="2:8">
      <c r="B19490" s="2" t="s">
        <v>19933</v>
      </c>
      <c r="C19490" s="2">
        <v>28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19934</v>
      </c>
      <c r="C19491" s="2">
        <v>29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19935</v>
      </c>
      <c r="C19492" s="2">
        <v>30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19936</v>
      </c>
      <c r="C19493" s="2">
        <v>30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19937</v>
      </c>
      <c r="C19494" s="2">
        <v>26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19938</v>
      </c>
      <c r="C19495" s="2">
        <v>29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19939</v>
      </c>
      <c r="C19496" s="2">
        <v>31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19940</v>
      </c>
      <c r="C19497" s="2">
        <v>31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19941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6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19947</v>
      </c>
      <c r="C19504" s="2">
        <v>5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19948</v>
      </c>
      <c r="C19505" s="2">
        <v>28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19949</v>
      </c>
      <c r="C19506" s="2">
        <v>28</v>
      </c>
      <c r="D19506" s="2" t="s">
        <v>446</v>
      </c>
      <c r="E19506" s="2"/>
      <c r="F19506" s="2"/>
      <c r="G19506" s="2"/>
      <c r="H19506" s="2"/>
    </row>
    <row r="19507" spans="2:8">
      <c r="B19507" s="2" t="s">
        <v>19950</v>
      </c>
      <c r="C19507" s="2">
        <v>31</v>
      </c>
      <c r="D19507" s="2" t="s">
        <v>446</v>
      </c>
      <c r="E19507" s="2"/>
      <c r="F19507" s="2"/>
      <c r="G19507" s="2"/>
      <c r="H19507" s="2"/>
    </row>
    <row r="19508" spans="2:8">
      <c r="B19508" s="2" t="s">
        <v>19951</v>
      </c>
      <c r="C19508" s="2">
        <v>30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19952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19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19959</v>
      </c>
      <c r="C19516" s="2">
        <v>22</v>
      </c>
      <c r="D19516" s="2" t="s">
        <v>446</v>
      </c>
      <c r="E19516" s="2"/>
      <c r="F19516" s="2"/>
      <c r="G19516" s="2"/>
      <c r="H19516" s="2"/>
    </row>
    <row r="19517" spans="2:8">
      <c r="B19517" s="2" t="s">
        <v>19960</v>
      </c>
      <c r="C19517" s="2">
        <v>25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19961</v>
      </c>
      <c r="C19518" s="2">
        <v>28</v>
      </c>
      <c r="D19518" s="2" t="s">
        <v>446</v>
      </c>
      <c r="E19518" s="2"/>
      <c r="F19518" s="2"/>
      <c r="G19518" s="2"/>
      <c r="H19518" s="2"/>
    </row>
    <row r="19519" spans="2:8">
      <c r="B19519" s="2" t="s">
        <v>19962</v>
      </c>
      <c r="C19519" s="2">
        <v>15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21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18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18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13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15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19975</v>
      </c>
      <c r="C19532" s="2">
        <v>19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19976</v>
      </c>
      <c r="C19533" s="2">
        <v>23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19977</v>
      </c>
      <c r="C19534" s="2">
        <v>29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19978</v>
      </c>
      <c r="C19535" s="2">
        <v>10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16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29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19994</v>
      </c>
      <c r="C19551" s="2">
        <v>30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19995</v>
      </c>
      <c r="C19552" s="2">
        <v>34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19996</v>
      </c>
      <c r="C19553" s="2">
        <v>16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18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16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13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20000</v>
      </c>
      <c r="C19557" s="2">
        <v>16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17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14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12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10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22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22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22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20018</v>
      </c>
      <c r="C19575" s="2">
        <v>20</v>
      </c>
      <c r="D19575" s="2" t="s">
        <v>446</v>
      </c>
      <c r="E19575" s="2"/>
      <c r="F19575" s="2"/>
      <c r="G19575" s="2"/>
      <c r="H19575" s="2"/>
    </row>
    <row r="19576" spans="2:8">
      <c r="B19576" s="2" t="s">
        <v>20019</v>
      </c>
      <c r="C19576" s="2">
        <v>19</v>
      </c>
      <c r="D19576" s="2" t="s">
        <v>446</v>
      </c>
      <c r="E19576" s="2"/>
      <c r="F19576" s="2"/>
      <c r="G19576" s="2"/>
      <c r="H19576" s="2"/>
    </row>
    <row r="19577" spans="2:8">
      <c r="B19577" s="2" t="s">
        <v>20020</v>
      </c>
      <c r="C19577" s="2">
        <v>14</v>
      </c>
      <c r="D19577" s="2" t="s">
        <v>446</v>
      </c>
      <c r="E19577" s="2"/>
      <c r="F19577" s="2"/>
      <c r="G19577" s="2"/>
      <c r="H19577" s="2"/>
    </row>
    <row r="19578" spans="2:8">
      <c r="B19578" s="2" t="s">
        <v>20021</v>
      </c>
      <c r="C19578" s="2">
        <v>8</v>
      </c>
      <c r="D19578" s="2" t="s">
        <v>446</v>
      </c>
      <c r="E19578" s="2"/>
      <c r="F19578" s="2"/>
      <c r="G19578" s="2"/>
      <c r="H19578" s="2"/>
    </row>
    <row r="19579" spans="2:8">
      <c r="B19579" s="2" t="s">
        <v>20022</v>
      </c>
      <c r="C19579" s="2">
        <v>18</v>
      </c>
      <c r="D19579" s="2" t="s">
        <v>446</v>
      </c>
      <c r="E19579" s="2"/>
      <c r="F19579" s="2"/>
      <c r="G19579" s="2"/>
      <c r="H19579" s="2"/>
    </row>
    <row r="19580" spans="2:8">
      <c r="B19580" s="2" t="s">
        <v>20023</v>
      </c>
      <c r="C19580" s="2">
        <v>16</v>
      </c>
      <c r="D19580" s="2" t="s">
        <v>446</v>
      </c>
      <c r="E19580" s="2"/>
      <c r="F19580" s="2"/>
      <c r="G19580" s="2"/>
      <c r="H19580" s="2"/>
    </row>
    <row r="19581" spans="2:8">
      <c r="B19581" s="2" t="s">
        <v>20024</v>
      </c>
      <c r="C19581" s="2">
        <v>18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20025</v>
      </c>
      <c r="C19582" s="2">
        <v>22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20026</v>
      </c>
      <c r="C19583" s="2">
        <v>32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20027</v>
      </c>
      <c r="C19584" s="2">
        <v>36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20028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25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20030</v>
      </c>
      <c r="C19587" s="2">
        <v>25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20031</v>
      </c>
      <c r="C19588" s="2">
        <v>25</v>
      </c>
      <c r="D19588" s="2" t="s">
        <v>446</v>
      </c>
      <c r="E19588" s="2"/>
      <c r="F19588" s="2"/>
      <c r="G19588" s="2"/>
      <c r="H19588" s="2"/>
    </row>
    <row r="19589" spans="2:8">
      <c r="B19589" s="2" t="s">
        <v>20032</v>
      </c>
      <c r="C19589" s="2">
        <v>26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20033</v>
      </c>
      <c r="C19590" s="2">
        <v>26</v>
      </c>
      <c r="D19590" s="2" t="s">
        <v>446</v>
      </c>
      <c r="E19590" s="2"/>
      <c r="F19590" s="2"/>
      <c r="G19590" s="2"/>
      <c r="H19590" s="2"/>
    </row>
    <row r="19591" spans="2:8">
      <c r="B19591" s="2" t="s">
        <v>20034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31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35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9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20042</v>
      </c>
      <c r="C19599" s="2">
        <v>17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20043</v>
      </c>
      <c r="C19600" s="2">
        <v>21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20044</v>
      </c>
      <c r="C19601" s="2">
        <v>14</v>
      </c>
      <c r="D19601" s="2" t="s">
        <v>446</v>
      </c>
      <c r="E19601" s="2"/>
      <c r="F19601" s="2"/>
      <c r="G19601" s="2"/>
      <c r="H19601" s="2"/>
    </row>
    <row r="19602" spans="2:8">
      <c r="B19602" s="2" t="s">
        <v>20045</v>
      </c>
      <c r="C19602" s="2">
        <v>27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20046</v>
      </c>
      <c r="C19603" s="2">
        <v>28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20047</v>
      </c>
      <c r="C19604" s="2">
        <v>28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20048</v>
      </c>
      <c r="C19605" s="2">
        <v>27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20049</v>
      </c>
      <c r="C19606" s="2">
        <v>14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20050</v>
      </c>
      <c r="C19607" s="2">
        <v>20</v>
      </c>
      <c r="D19607" s="2" t="s">
        <v>446</v>
      </c>
      <c r="E19607" s="2"/>
      <c r="F19607" s="2"/>
      <c r="G19607" s="2"/>
      <c r="H19607" s="2"/>
    </row>
    <row r="19608" spans="2:8">
      <c r="B19608" s="2" t="s">
        <v>20051</v>
      </c>
      <c r="C19608" s="2">
        <v>25</v>
      </c>
      <c r="D19608" s="2" t="s">
        <v>446</v>
      </c>
      <c r="E19608" s="2"/>
      <c r="F19608" s="2"/>
      <c r="G19608" s="2"/>
      <c r="H19608" s="2"/>
    </row>
    <row r="19609" spans="2:8">
      <c r="B19609" s="2" t="s">
        <v>20052</v>
      </c>
      <c r="C19609" s="2">
        <v>22</v>
      </c>
      <c r="D19609" s="2" t="s">
        <v>446</v>
      </c>
      <c r="E19609" s="2"/>
      <c r="F19609" s="2"/>
      <c r="G19609" s="2"/>
      <c r="H19609" s="2"/>
    </row>
    <row r="19610" spans="2:8">
      <c r="B19610" s="2" t="s">
        <v>20053</v>
      </c>
      <c r="C19610" s="2">
        <v>17</v>
      </c>
      <c r="D19610" s="2" t="s">
        <v>446</v>
      </c>
      <c r="E19610" s="2"/>
      <c r="F19610" s="2"/>
      <c r="G19610" s="2"/>
      <c r="H19610" s="2"/>
    </row>
    <row r="19611" spans="2:8">
      <c r="B19611" s="2" t="s">
        <v>20054</v>
      </c>
      <c r="C19611" s="2">
        <v>17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20055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20056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19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18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18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15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13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16</v>
      </c>
      <c r="D19620" s="2" t="s">
        <v>446</v>
      </c>
      <c r="E19620" s="2"/>
      <c r="F19620" s="2"/>
      <c r="G19620" s="2"/>
      <c r="H19620" s="2"/>
    </row>
    <row r="19621" spans="2:8">
      <c r="B19621" s="2" t="s">
        <v>20064</v>
      </c>
      <c r="C19621" s="2">
        <v>16</v>
      </c>
      <c r="D19621" s="2" t="s">
        <v>446</v>
      </c>
      <c r="E19621" s="2"/>
      <c r="F19621" s="2"/>
      <c r="G19621" s="2"/>
      <c r="H19621" s="2"/>
    </row>
    <row r="19622" spans="2:8">
      <c r="B19622" s="2" t="s">
        <v>20065</v>
      </c>
      <c r="C19622" s="2">
        <v>17</v>
      </c>
      <c r="D19622" s="2" t="s">
        <v>446</v>
      </c>
      <c r="E19622" s="2"/>
      <c r="F19622" s="2"/>
      <c r="G19622" s="2"/>
      <c r="H19622" s="2"/>
    </row>
    <row r="19623" spans="2:8">
      <c r="B19623" s="2" t="s">
        <v>20066</v>
      </c>
      <c r="C19623" s="2">
        <v>18</v>
      </c>
      <c r="D19623" s="2" t="s">
        <v>446</v>
      </c>
      <c r="E19623" s="2"/>
      <c r="F19623" s="2"/>
      <c r="G19623" s="2"/>
      <c r="H19623" s="2"/>
    </row>
    <row r="19624" spans="2:8">
      <c r="B19624" s="2" t="s">
        <v>20067</v>
      </c>
      <c r="C19624" s="2">
        <v>19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20068</v>
      </c>
      <c r="C19625" s="2">
        <v>17</v>
      </c>
      <c r="D19625" s="2" t="s">
        <v>446</v>
      </c>
      <c r="E19625" s="2"/>
      <c r="F19625" s="2"/>
      <c r="G19625" s="2"/>
      <c r="H19625" s="2"/>
    </row>
    <row r="19626" spans="2:8">
      <c r="B19626" s="2" t="s">
        <v>20069</v>
      </c>
      <c r="C19626" s="2">
        <v>26</v>
      </c>
      <c r="D19626" s="2" t="s">
        <v>446</v>
      </c>
      <c r="E19626" s="2"/>
      <c r="F19626" s="2"/>
      <c r="G19626" s="2"/>
      <c r="H19626" s="2"/>
    </row>
    <row r="19627" spans="2:8">
      <c r="B19627" s="2" t="s">
        <v>20070</v>
      </c>
      <c r="C19627" s="2">
        <v>27</v>
      </c>
      <c r="D19627" s="2" t="s">
        <v>446</v>
      </c>
      <c r="E19627" s="2"/>
      <c r="F19627" s="2"/>
      <c r="G19627" s="2"/>
      <c r="H19627" s="2"/>
    </row>
    <row r="19628" spans="2:8">
      <c r="B19628" s="2" t="s">
        <v>20071</v>
      </c>
      <c r="C19628" s="2">
        <v>28</v>
      </c>
      <c r="D19628" s="2" t="s">
        <v>446</v>
      </c>
      <c r="E19628" s="2"/>
      <c r="F19628" s="2"/>
      <c r="G19628" s="2"/>
      <c r="H19628" s="2"/>
    </row>
    <row r="19629" spans="2:8">
      <c r="B19629" s="2" t="s">
        <v>20072</v>
      </c>
      <c r="C19629" s="2">
        <v>27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20073</v>
      </c>
      <c r="C19630" s="2">
        <v>28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20074</v>
      </c>
      <c r="C19631" s="2">
        <v>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11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20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30</v>
      </c>
      <c r="D19638" s="2" t="s">
        <v>446</v>
      </c>
      <c r="E19638" s="2"/>
      <c r="F19638" s="2"/>
      <c r="G19638" s="2"/>
      <c r="H19638" s="2"/>
    </row>
    <row r="19639" spans="2:8">
      <c r="B19639" s="2" t="s">
        <v>20082</v>
      </c>
      <c r="C19639" s="2">
        <v>32</v>
      </c>
      <c r="D19639" s="2" t="s">
        <v>446</v>
      </c>
      <c r="E19639" s="2"/>
      <c r="F19639" s="2"/>
      <c r="G19639" s="2"/>
      <c r="H19639" s="2"/>
    </row>
    <row r="19640" spans="2:8">
      <c r="B19640" s="2" t="s">
        <v>20083</v>
      </c>
      <c r="C19640" s="2">
        <v>33</v>
      </c>
      <c r="D19640" s="2" t="s">
        <v>446</v>
      </c>
      <c r="E19640" s="2"/>
      <c r="F19640" s="2"/>
      <c r="G19640" s="2"/>
      <c r="H19640" s="2"/>
    </row>
    <row r="19641" spans="2:8">
      <c r="B19641" s="2" t="s">
        <v>20084</v>
      </c>
      <c r="C19641" s="2">
        <v>11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27</v>
      </c>
      <c r="D19642" s="2" t="s">
        <v>446</v>
      </c>
      <c r="E19642" s="2"/>
      <c r="F19642" s="2"/>
      <c r="G19642" s="2"/>
      <c r="H19642" s="2"/>
    </row>
    <row r="19643" spans="2:8">
      <c r="B19643" s="2" t="s">
        <v>20086</v>
      </c>
      <c r="C19643" s="2">
        <v>28</v>
      </c>
      <c r="D19643" s="2" t="s">
        <v>446</v>
      </c>
      <c r="E19643" s="2"/>
      <c r="F19643" s="2"/>
      <c r="G19643" s="2"/>
      <c r="H19643" s="2"/>
    </row>
    <row r="19644" spans="2:8">
      <c r="B19644" s="2" t="s">
        <v>20087</v>
      </c>
      <c r="C19644" s="2">
        <v>28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20088</v>
      </c>
      <c r="C19645" s="2">
        <v>28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20089</v>
      </c>
      <c r="C19646" s="2">
        <v>25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20090</v>
      </c>
      <c r="C19647" s="2">
        <v>26</v>
      </c>
      <c r="D19647" s="2" t="s">
        <v>446</v>
      </c>
      <c r="E19647" s="2"/>
      <c r="F19647" s="2"/>
      <c r="G19647" s="2"/>
      <c r="H19647" s="2"/>
    </row>
    <row r="19648" spans="2:8">
      <c r="B19648" s="2" t="s">
        <v>20091</v>
      </c>
      <c r="C19648" s="2">
        <v>26</v>
      </c>
      <c r="D19648" s="2" t="s">
        <v>446</v>
      </c>
      <c r="E19648" s="2"/>
      <c r="F19648" s="2"/>
      <c r="G19648" s="2"/>
      <c r="H19648" s="2"/>
    </row>
    <row r="19649" spans="2:8">
      <c r="B19649" s="2" t="s">
        <v>20092</v>
      </c>
      <c r="C19649" s="2">
        <v>25</v>
      </c>
      <c r="D19649" s="2" t="s">
        <v>446</v>
      </c>
      <c r="E19649" s="2"/>
      <c r="F19649" s="2"/>
      <c r="G19649" s="2"/>
      <c r="H19649" s="2"/>
    </row>
    <row r="19650" spans="2:8">
      <c r="B19650" s="2" t="s">
        <v>20093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23</v>
      </c>
      <c r="D19656" s="2" t="s">
        <v>446</v>
      </c>
      <c r="E19656" s="2"/>
      <c r="F19656" s="2"/>
      <c r="G19656" s="2"/>
      <c r="H19656" s="2"/>
    </row>
    <row r="19657" spans="2:8">
      <c r="B19657" s="2" t="s">
        <v>20100</v>
      </c>
      <c r="C19657" s="2">
        <v>29</v>
      </c>
      <c r="D19657" s="2" t="s">
        <v>446</v>
      </c>
      <c r="E19657" s="2"/>
      <c r="F19657" s="2"/>
      <c r="G19657" s="2"/>
      <c r="H19657" s="2"/>
    </row>
    <row r="19658" spans="2:8">
      <c r="B19658" s="2" t="s">
        <v>20101</v>
      </c>
      <c r="C19658" s="2">
        <v>33</v>
      </c>
      <c r="D19658" s="2" t="s">
        <v>446</v>
      </c>
      <c r="E19658" s="2"/>
      <c r="F19658" s="2"/>
      <c r="G19658" s="2"/>
      <c r="H19658" s="2"/>
    </row>
    <row r="19659" spans="2:8">
      <c r="B19659" s="2" t="s">
        <v>20102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35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27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20107</v>
      </c>
      <c r="C19664" s="2">
        <v>26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20108</v>
      </c>
      <c r="C19665" s="2">
        <v>30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20109</v>
      </c>
      <c r="C19666" s="2">
        <v>29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20110</v>
      </c>
      <c r="C19667" s="2">
        <v>33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20111</v>
      </c>
      <c r="C19668" s="2">
        <v>7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20112</v>
      </c>
      <c r="C19669" s="2">
        <v>31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20113</v>
      </c>
      <c r="C19670" s="2">
        <v>34</v>
      </c>
      <c r="D19670" s="2" t="s">
        <v>446</v>
      </c>
      <c r="E19670" s="2"/>
      <c r="F19670" s="2"/>
      <c r="G19670" s="2"/>
      <c r="H19670" s="2"/>
    </row>
    <row r="19671" spans="2:8">
      <c r="B19671" s="2" t="s">
        <v>20114</v>
      </c>
      <c r="C19671" s="2">
        <v>34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20115</v>
      </c>
      <c r="C19672" s="2">
        <v>19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20116</v>
      </c>
      <c r="C19673" s="2">
        <v>17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20117</v>
      </c>
      <c r="C19674" s="2">
        <v>18</v>
      </c>
      <c r="D19674" s="2" t="s">
        <v>446</v>
      </c>
      <c r="E19674" s="2"/>
      <c r="F19674" s="2"/>
      <c r="G19674" s="2"/>
      <c r="H19674" s="2"/>
    </row>
    <row r="19675" spans="2:8">
      <c r="B19675" s="2" t="s">
        <v>20118</v>
      </c>
      <c r="C19675" s="2">
        <v>18</v>
      </c>
      <c r="D19675" s="2" t="s">
        <v>446</v>
      </c>
      <c r="E19675" s="2"/>
      <c r="F19675" s="2"/>
      <c r="G19675" s="2"/>
      <c r="H19675" s="2"/>
    </row>
    <row r="19676" spans="2:8">
      <c r="B19676" s="2" t="s">
        <v>20119</v>
      </c>
      <c r="C19676" s="2">
        <v>21</v>
      </c>
      <c r="D19676" s="2" t="s">
        <v>446</v>
      </c>
      <c r="E19676" s="2"/>
      <c r="F19676" s="2"/>
      <c r="G19676" s="2"/>
      <c r="H19676" s="2"/>
    </row>
    <row r="19677" spans="2:8">
      <c r="B19677" s="2" t="s">
        <v>20120</v>
      </c>
      <c r="C19677" s="2">
        <v>22</v>
      </c>
      <c r="D19677" s="2" t="s">
        <v>446</v>
      </c>
      <c r="E19677" s="2"/>
      <c r="F19677" s="2"/>
      <c r="G19677" s="2"/>
      <c r="H19677" s="2"/>
    </row>
    <row r="19678" spans="2:8">
      <c r="B19678" s="2" t="s">
        <v>20121</v>
      </c>
      <c r="C19678" s="2">
        <v>21</v>
      </c>
      <c r="D19678" s="2" t="s">
        <v>446</v>
      </c>
      <c r="E19678" s="2"/>
      <c r="F19678" s="2"/>
      <c r="G19678" s="2"/>
      <c r="H19678" s="2"/>
    </row>
    <row r="19679" spans="2:8">
      <c r="B19679" s="2" t="s">
        <v>20122</v>
      </c>
      <c r="C19679" s="2">
        <v>21</v>
      </c>
      <c r="D19679" s="2" t="s">
        <v>446</v>
      </c>
      <c r="E19679" s="2"/>
      <c r="F19679" s="2"/>
      <c r="G19679" s="2"/>
      <c r="H19679" s="2"/>
    </row>
    <row r="19680" spans="2:8">
      <c r="B19680" s="2" t="s">
        <v>20123</v>
      </c>
      <c r="C19680" s="2">
        <v>21</v>
      </c>
      <c r="D19680" s="2" t="s">
        <v>446</v>
      </c>
      <c r="E19680" s="2"/>
      <c r="F19680" s="2"/>
      <c r="G19680" s="2"/>
      <c r="H19680" s="2"/>
    </row>
    <row r="19681" spans="2:8">
      <c r="B19681" s="2" t="s">
        <v>20124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20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22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30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20137</v>
      </c>
      <c r="C19694" s="2">
        <v>35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20138</v>
      </c>
      <c r="C19695" s="2">
        <v>33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20139</v>
      </c>
      <c r="C19696" s="2">
        <v>14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20140</v>
      </c>
      <c r="C19697" s="2">
        <v>16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19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20153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10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20157</v>
      </c>
      <c r="C19714" s="2">
        <v>16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20158</v>
      </c>
      <c r="C19715" s="2">
        <v>22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20159</v>
      </c>
      <c r="C19716" s="2">
        <v>26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20160</v>
      </c>
      <c r="C19717" s="2">
        <v>31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20161</v>
      </c>
      <c r="C19718" s="2">
        <v>33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20162</v>
      </c>
      <c r="C19719" s="2">
        <v>36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20163</v>
      </c>
      <c r="C19720" s="2">
        <v>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17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21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22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18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19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20173</v>
      </c>
      <c r="C19730" s="2">
        <v>25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20174</v>
      </c>
      <c r="C19731" s="2">
        <v>28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20175</v>
      </c>
      <c r="C19732" s="2">
        <v>30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20176</v>
      </c>
      <c r="C19733" s="2">
        <v>33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20177</v>
      </c>
      <c r="C19734" s="2">
        <v>37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20178</v>
      </c>
      <c r="C19735" s="2">
        <v>38</v>
      </c>
      <c r="D19735" s="2" t="s">
        <v>446</v>
      </c>
      <c r="E19735" s="2"/>
      <c r="F19735" s="2"/>
      <c r="G19735" s="2"/>
      <c r="H19735" s="2"/>
    </row>
    <row r="19736" spans="2:8">
      <c r="B19736" s="2" t="s">
        <v>20179</v>
      </c>
      <c r="C19736" s="2">
        <v>21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24</v>
      </c>
      <c r="D19737" s="2" t="s">
        <v>446</v>
      </c>
      <c r="E19737" s="2"/>
      <c r="F19737" s="2"/>
      <c r="G19737" s="2"/>
      <c r="H19737" s="2"/>
    </row>
    <row r="19738" spans="2:8">
      <c r="B19738" s="2" t="s">
        <v>20181</v>
      </c>
      <c r="C19738" s="2">
        <v>26</v>
      </c>
      <c r="D19738" s="2" t="s">
        <v>446</v>
      </c>
      <c r="E19738" s="2"/>
      <c r="F19738" s="2"/>
      <c r="G19738" s="2"/>
      <c r="H19738" s="2"/>
    </row>
    <row r="19739" spans="2:8">
      <c r="B19739" s="2" t="s">
        <v>20182</v>
      </c>
      <c r="C19739" s="2">
        <v>28</v>
      </c>
      <c r="D19739" s="2" t="s">
        <v>446</v>
      </c>
      <c r="E19739" s="2"/>
      <c r="F19739" s="2"/>
      <c r="G19739" s="2"/>
      <c r="H19739" s="2"/>
    </row>
    <row r="19740" spans="2:8">
      <c r="B19740" s="2" t="s">
        <v>20183</v>
      </c>
      <c r="C19740" s="2">
        <v>29</v>
      </c>
      <c r="D19740" s="2" t="s">
        <v>446</v>
      </c>
      <c r="E19740" s="2"/>
      <c r="F19740" s="2"/>
      <c r="G19740" s="2"/>
      <c r="H19740" s="2"/>
    </row>
    <row r="19741" spans="2:8">
      <c r="B19741" s="2" t="s">
        <v>20184</v>
      </c>
      <c r="C19741" s="2">
        <v>30</v>
      </c>
      <c r="D19741" s="2" t="s">
        <v>446</v>
      </c>
      <c r="E19741" s="2"/>
      <c r="F19741" s="2"/>
      <c r="G19741" s="2"/>
      <c r="H19741" s="2"/>
    </row>
    <row r="19742" spans="2:8">
      <c r="B19742" s="2" t="s">
        <v>20185</v>
      </c>
      <c r="C19742" s="2">
        <v>29</v>
      </c>
      <c r="D19742" s="2" t="s">
        <v>446</v>
      </c>
      <c r="E19742" s="2"/>
      <c r="F19742" s="2"/>
      <c r="G19742" s="2"/>
      <c r="H19742" s="2"/>
    </row>
    <row r="19743" spans="2:8">
      <c r="B19743" s="2" t="s">
        <v>20186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20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35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21</v>
      </c>
      <c r="D19754" s="2" t="s">
        <v>446</v>
      </c>
      <c r="E19754" s="2"/>
      <c r="F19754" s="2"/>
      <c r="G19754" s="2"/>
      <c r="H19754" s="2"/>
    </row>
    <row r="19755" spans="2:8">
      <c r="B19755" s="2" t="s">
        <v>20198</v>
      </c>
      <c r="C19755" s="2">
        <v>24</v>
      </c>
      <c r="D19755" s="2" t="s">
        <v>446</v>
      </c>
      <c r="E19755" s="2"/>
      <c r="F19755" s="2"/>
      <c r="G19755" s="2"/>
      <c r="H19755" s="2"/>
    </row>
    <row r="19756" spans="2:8">
      <c r="B19756" s="2" t="s">
        <v>20199</v>
      </c>
      <c r="C19756" s="2">
        <v>27</v>
      </c>
      <c r="D19756" s="2" t="s">
        <v>446</v>
      </c>
      <c r="E19756" s="2"/>
      <c r="F19756" s="2"/>
      <c r="G19756" s="2"/>
      <c r="H19756" s="2"/>
    </row>
    <row r="19757" spans="2:8">
      <c r="B19757" s="2" t="s">
        <v>20200</v>
      </c>
      <c r="C19757" s="2">
        <v>26</v>
      </c>
      <c r="D19757" s="2" t="s">
        <v>446</v>
      </c>
      <c r="E19757" s="2"/>
      <c r="F19757" s="2"/>
      <c r="G19757" s="2"/>
      <c r="H19757" s="2"/>
    </row>
    <row r="19758" spans="2:8">
      <c r="B19758" s="2" t="s">
        <v>20201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15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22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21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38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36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38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22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23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20222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20223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25</v>
      </c>
      <c r="D19785" s="2" t="s">
        <v>446</v>
      </c>
      <c r="E19785" s="2"/>
      <c r="F19785" s="2"/>
      <c r="G19785" s="2"/>
      <c r="H19785" s="2"/>
    </row>
    <row r="19786" spans="2:8">
      <c r="B19786" s="2" t="s">
        <v>20229</v>
      </c>
      <c r="C19786" s="2">
        <v>27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20230</v>
      </c>
      <c r="C19787" s="2">
        <v>29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20231</v>
      </c>
      <c r="C19788" s="2">
        <v>18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20232</v>
      </c>
      <c r="C19789" s="2">
        <v>18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20233</v>
      </c>
      <c r="C19790" s="2">
        <v>18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20234</v>
      </c>
      <c r="C19791" s="2">
        <v>20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20235</v>
      </c>
      <c r="C19792" s="2">
        <v>23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20236</v>
      </c>
      <c r="C19793" s="2">
        <v>21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20237</v>
      </c>
      <c r="C19794" s="2">
        <v>14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14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14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14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14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14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17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20249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15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12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20257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17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18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19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19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19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19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20269</v>
      </c>
      <c r="C19826" s="2">
        <v>19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20270</v>
      </c>
      <c r="C19827" s="2">
        <v>18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22</v>
      </c>
      <c r="D19828" s="2" t="s">
        <v>446</v>
      </c>
      <c r="E19828" s="2"/>
      <c r="F19828" s="2"/>
      <c r="G19828" s="2"/>
      <c r="H19828" s="2"/>
    </row>
    <row r="19829" spans="2:8">
      <c r="B19829" s="2" t="s">
        <v>20272</v>
      </c>
      <c r="C19829" s="2">
        <v>20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20273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20274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15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14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20278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20279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20280</v>
      </c>
      <c r="C19837" s="2">
        <v>29</v>
      </c>
      <c r="D19837" s="2" t="s">
        <v>446</v>
      </c>
      <c r="E19837" s="2"/>
      <c r="F19837" s="2"/>
      <c r="G19837" s="2"/>
      <c r="H19837" s="2"/>
    </row>
    <row r="19838" spans="2:8">
      <c r="B19838" s="2" t="s">
        <v>20281</v>
      </c>
      <c r="C19838" s="2">
        <v>34</v>
      </c>
      <c r="D19838" s="2" t="s">
        <v>446</v>
      </c>
      <c r="E19838" s="2"/>
      <c r="F19838" s="2"/>
      <c r="G19838" s="2"/>
      <c r="H19838" s="2"/>
    </row>
    <row r="19839" spans="2:8">
      <c r="B19839" s="2" t="s">
        <v>20282</v>
      </c>
      <c r="C19839" s="2">
        <v>36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20283</v>
      </c>
      <c r="C19840" s="2">
        <v>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13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17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19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19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21</v>
      </c>
      <c r="D19848" s="2" t="s">
        <v>446</v>
      </c>
      <c r="E19848" s="2"/>
      <c r="F19848" s="2"/>
      <c r="G19848" s="2"/>
      <c r="H19848" s="2"/>
    </row>
    <row r="19849" spans="2:8">
      <c r="B19849" s="2" t="s">
        <v>20292</v>
      </c>
      <c r="C19849" s="2">
        <v>24</v>
      </c>
      <c r="D19849" s="2" t="s">
        <v>446</v>
      </c>
      <c r="E19849" s="2"/>
      <c r="F19849" s="2"/>
      <c r="G19849" s="2"/>
      <c r="H19849" s="2"/>
    </row>
    <row r="19850" spans="2:8">
      <c r="B19850" s="2" t="s">
        <v>20293</v>
      </c>
      <c r="C19850" s="2">
        <v>26</v>
      </c>
      <c r="D19850" s="2" t="s">
        <v>446</v>
      </c>
      <c r="E19850" s="2"/>
      <c r="F19850" s="2"/>
      <c r="G19850" s="2"/>
      <c r="H19850" s="2"/>
    </row>
    <row r="19851" spans="2:8">
      <c r="B19851" s="2" t="s">
        <v>20294</v>
      </c>
      <c r="C19851" s="2">
        <v>26</v>
      </c>
      <c r="D19851" s="2" t="s">
        <v>446</v>
      </c>
      <c r="E19851" s="2"/>
      <c r="F19851" s="2"/>
      <c r="G19851" s="2"/>
      <c r="H19851" s="2"/>
    </row>
    <row r="19852" spans="2:8">
      <c r="B19852" s="2" t="s">
        <v>20295</v>
      </c>
      <c r="C19852" s="2">
        <v>33</v>
      </c>
      <c r="D19852" s="2" t="s">
        <v>446</v>
      </c>
      <c r="E19852" s="2"/>
      <c r="F19852" s="2"/>
      <c r="G19852" s="2"/>
      <c r="H19852" s="2"/>
    </row>
    <row r="19853" spans="2:8">
      <c r="B19853" s="2" t="s">
        <v>20296</v>
      </c>
      <c r="C19853" s="2">
        <v>35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20297</v>
      </c>
      <c r="C19854" s="2">
        <v>30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20298</v>
      </c>
      <c r="C19855" s="2">
        <v>21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20299</v>
      </c>
      <c r="C19856" s="2">
        <v>23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20300</v>
      </c>
      <c r="C19857" s="2">
        <v>24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20301</v>
      </c>
      <c r="C19858" s="2">
        <v>26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20302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20305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20306</v>
      </c>
      <c r="C19863" s="2">
        <v>19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20307</v>
      </c>
      <c r="C19864" s="2">
        <v>25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20308</v>
      </c>
      <c r="C19865" s="2">
        <v>31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20309</v>
      </c>
      <c r="C19866" s="2">
        <v>29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20310</v>
      </c>
      <c r="C19867" s="2">
        <v>17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20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19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19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18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17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17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18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20323</v>
      </c>
      <c r="C19880" s="2">
        <v>21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21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20326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22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21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21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20330</v>
      </c>
      <c r="C19887" s="2">
        <v>17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20331</v>
      </c>
      <c r="C19888" s="2">
        <v>20</v>
      </c>
      <c r="D19888" s="2" t="s">
        <v>446</v>
      </c>
      <c r="E19888" s="2"/>
      <c r="F19888" s="2"/>
      <c r="G19888" s="2"/>
      <c r="H19888" s="2"/>
    </row>
    <row r="19889" spans="2:8">
      <c r="B19889" s="2" t="s">
        <v>20332</v>
      </c>
      <c r="C19889" s="2">
        <v>26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20333</v>
      </c>
      <c r="C19890" s="2">
        <v>30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20334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31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20340</v>
      </c>
      <c r="C19897" s="2">
        <v>34</v>
      </c>
      <c r="D19897" s="2" t="s">
        <v>446</v>
      </c>
      <c r="E19897" s="2"/>
      <c r="F19897" s="2"/>
      <c r="G19897" s="2"/>
      <c r="H19897" s="2"/>
    </row>
    <row r="19898" spans="2:8">
      <c r="B19898" s="2" t="s">
        <v>20341</v>
      </c>
      <c r="C19898" s="2">
        <v>38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20342</v>
      </c>
      <c r="C19899" s="2">
        <v>29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20343</v>
      </c>
      <c r="C19900" s="2">
        <v>31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20344</v>
      </c>
      <c r="C19901" s="2">
        <v>31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20345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10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12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26</v>
      </c>
      <c r="D19909" s="2" t="s">
        <v>446</v>
      </c>
      <c r="E19909" s="2"/>
      <c r="F19909" s="2"/>
      <c r="G19909" s="2"/>
      <c r="H19909" s="2"/>
    </row>
    <row r="19910" spans="2:8">
      <c r="B19910" s="2" t="s">
        <v>20353</v>
      </c>
      <c r="C19910" s="2">
        <v>26</v>
      </c>
      <c r="D19910" s="2" t="s">
        <v>446</v>
      </c>
      <c r="E19910" s="2"/>
      <c r="F19910" s="2"/>
      <c r="G19910" s="2"/>
      <c r="H19910" s="2"/>
    </row>
    <row r="19911" spans="2:8">
      <c r="B19911" s="2" t="s">
        <v>20354</v>
      </c>
      <c r="C19911" s="2">
        <v>27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20355</v>
      </c>
      <c r="C19912" s="2">
        <v>28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20356</v>
      </c>
      <c r="C19913" s="2">
        <v>11</v>
      </c>
      <c r="D19913" s="2" t="s">
        <v>446</v>
      </c>
      <c r="E19913" s="2"/>
      <c r="F19913" s="2"/>
      <c r="G19913" s="2"/>
      <c r="H19913" s="2"/>
    </row>
    <row r="19914" spans="2:8">
      <c r="B19914" s="2" t="s">
        <v>20357</v>
      </c>
      <c r="C19914" s="2">
        <v>13</v>
      </c>
      <c r="D19914" s="2" t="s">
        <v>446</v>
      </c>
      <c r="E19914" s="2"/>
      <c r="F19914" s="2"/>
      <c r="G19914" s="2"/>
      <c r="H19914" s="2"/>
    </row>
    <row r="19915" spans="2:8">
      <c r="B19915" s="2" t="s">
        <v>20358</v>
      </c>
      <c r="C19915" s="2">
        <v>11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20359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21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43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41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22</v>
      </c>
      <c r="D19928" s="2" t="s">
        <v>446</v>
      </c>
      <c r="E19928" s="2"/>
      <c r="F19928" s="2"/>
      <c r="G19928" s="2"/>
      <c r="H19928" s="2"/>
    </row>
    <row r="19929" spans="2:8">
      <c r="B19929" s="2" t="s">
        <v>20372</v>
      </c>
      <c r="C19929" s="2">
        <v>25</v>
      </c>
      <c r="D19929" s="2" t="s">
        <v>446</v>
      </c>
      <c r="E19929" s="2"/>
      <c r="F19929" s="2"/>
      <c r="G19929" s="2"/>
      <c r="H19929" s="2"/>
    </row>
    <row r="19930" spans="2:8">
      <c r="B19930" s="2" t="s">
        <v>20373</v>
      </c>
      <c r="C19930" s="2">
        <v>29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20374</v>
      </c>
      <c r="C19931" s="2">
        <v>31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20375</v>
      </c>
      <c r="C19932" s="2">
        <v>28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20376</v>
      </c>
      <c r="C19933" s="2">
        <v>29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20377</v>
      </c>
      <c r="C19934" s="2">
        <v>28</v>
      </c>
      <c r="D19934" s="2" t="s">
        <v>446</v>
      </c>
      <c r="E19934" s="2"/>
      <c r="F19934" s="2"/>
      <c r="G19934" s="2"/>
      <c r="H19934" s="2"/>
    </row>
    <row r="19935" spans="2:8">
      <c r="B19935" s="2" t="s">
        <v>20378</v>
      </c>
      <c r="C19935" s="2">
        <v>27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20379</v>
      </c>
      <c r="C19936" s="2">
        <v>31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20380</v>
      </c>
      <c r="C19937" s="2">
        <v>33</v>
      </c>
      <c r="D19937" s="2" t="s">
        <v>446</v>
      </c>
      <c r="E19937" s="2"/>
      <c r="F19937" s="2"/>
      <c r="G19937" s="2"/>
      <c r="H19937" s="2"/>
    </row>
    <row r="19938" spans="2:8">
      <c r="B19938" s="2" t="s">
        <v>20381</v>
      </c>
      <c r="C19938" s="2">
        <v>34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20382</v>
      </c>
      <c r="C19939" s="2">
        <v>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18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20384</v>
      </c>
      <c r="C19941" s="2">
        <v>19</v>
      </c>
      <c r="D19941" s="2" t="s">
        <v>446</v>
      </c>
      <c r="E19941" s="2"/>
      <c r="F19941" s="2"/>
      <c r="G19941" s="2"/>
      <c r="H19941" s="2"/>
    </row>
    <row r="19942" spans="2:8">
      <c r="B19942" s="2" t="s">
        <v>20385</v>
      </c>
      <c r="C19942" s="2">
        <v>18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20386</v>
      </c>
      <c r="C19943" s="2">
        <v>18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20387</v>
      </c>
      <c r="C19944" s="2">
        <v>26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20388</v>
      </c>
      <c r="C19945" s="2">
        <v>26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20389</v>
      </c>
      <c r="C19946" s="2">
        <v>26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20390</v>
      </c>
      <c r="C19947" s="2">
        <v>26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20391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22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18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20418</v>
      </c>
      <c r="C19975" s="2">
        <v>18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20419</v>
      </c>
      <c r="C19976" s="2">
        <v>15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20420</v>
      </c>
      <c r="C19977" s="2">
        <v>17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20421</v>
      </c>
      <c r="C19978" s="2">
        <v>15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20422</v>
      </c>
      <c r="C19979" s="2">
        <v>15</v>
      </c>
      <c r="D19979" s="2" t="s">
        <v>446</v>
      </c>
      <c r="E19979" s="2"/>
      <c r="F19979" s="2"/>
      <c r="G19979" s="2"/>
      <c r="H19979" s="2"/>
    </row>
    <row r="19980" spans="2:8">
      <c r="B19980" s="2" t="s">
        <v>20423</v>
      </c>
      <c r="C19980" s="2">
        <v>29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20424</v>
      </c>
      <c r="C19981" s="2">
        <v>31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20425</v>
      </c>
      <c r="C19982" s="2">
        <v>32</v>
      </c>
      <c r="D19982" s="2" t="s">
        <v>446</v>
      </c>
      <c r="E19982" s="2"/>
      <c r="F19982" s="2"/>
      <c r="G19982" s="2"/>
      <c r="H19982" s="2"/>
    </row>
    <row r="19983" spans="2:8">
      <c r="B19983" s="2" t="s">
        <v>20426</v>
      </c>
      <c r="C19983" s="2">
        <v>32</v>
      </c>
      <c r="D19983" s="2" t="s">
        <v>446</v>
      </c>
      <c r="E19983" s="2"/>
      <c r="F19983" s="2"/>
      <c r="G19983" s="2"/>
      <c r="H19983" s="2"/>
    </row>
    <row r="19984" spans="2:8">
      <c r="B19984" s="2" t="s">
        <v>20427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17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14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14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14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15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17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17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13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20438</v>
      </c>
      <c r="C19995" s="2">
        <v>35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20439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20440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20442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31</v>
      </c>
      <c r="D20001" s="2" t="s">
        <v>446</v>
      </c>
      <c r="E20001" s="2"/>
      <c r="F20001" s="2"/>
      <c r="G20001" s="2"/>
      <c r="H20001" s="2"/>
    </row>
    <row r="20002" spans="2:8">
      <c r="B20002" s="2" t="s">
        <v>20445</v>
      </c>
      <c r="C20002" s="2">
        <v>34</v>
      </c>
      <c r="D20002" s="2" t="s">
        <v>446</v>
      </c>
      <c r="E20002" s="2"/>
      <c r="F20002" s="2"/>
      <c r="G20002" s="2"/>
      <c r="H20002" s="2"/>
    </row>
    <row r="20003" spans="2:8">
      <c r="B20003" s="2" t="s">
        <v>20446</v>
      </c>
      <c r="C20003" s="2">
        <v>33</v>
      </c>
      <c r="D20003" s="2" t="s">
        <v>446</v>
      </c>
      <c r="E20003" s="2"/>
      <c r="F20003" s="2"/>
      <c r="G20003" s="2"/>
      <c r="H20003" s="2"/>
    </row>
    <row r="20004" spans="2:8">
      <c r="B20004" s="2" t="s">
        <v>20447</v>
      </c>
      <c r="C20004" s="2">
        <v>36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20448</v>
      </c>
      <c r="C20005" s="2">
        <v>37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20449</v>
      </c>
      <c r="C20006" s="2">
        <v>23</v>
      </c>
      <c r="D20006" s="2" t="s">
        <v>446</v>
      </c>
      <c r="E20006" s="2"/>
      <c r="F20006" s="2"/>
      <c r="G20006" s="2"/>
      <c r="H20006" s="2"/>
    </row>
    <row r="20007" spans="2:8">
      <c r="B20007" s="2" t="s">
        <v>20450</v>
      </c>
      <c r="C20007" s="2">
        <v>25</v>
      </c>
      <c r="D20007" s="2" t="s">
        <v>446</v>
      </c>
      <c r="E20007" s="2"/>
      <c r="F20007" s="2"/>
      <c r="G20007" s="2"/>
      <c r="H20007" s="2"/>
    </row>
    <row r="20008" spans="2:8">
      <c r="B20008" s="2" t="s">
        <v>20451</v>
      </c>
      <c r="C20008" s="2">
        <v>27</v>
      </c>
      <c r="D20008" s="2" t="s">
        <v>446</v>
      </c>
      <c r="E20008" s="2"/>
      <c r="F20008" s="2"/>
      <c r="G20008" s="2"/>
      <c r="H20008" s="2"/>
    </row>
    <row r="20009" spans="2:8">
      <c r="B20009" s="2" t="s">
        <v>20452</v>
      </c>
      <c r="C20009" s="2">
        <v>28</v>
      </c>
      <c r="D20009" s="2" t="s">
        <v>446</v>
      </c>
      <c r="E20009" s="2"/>
      <c r="F20009" s="2"/>
      <c r="G20009" s="2"/>
      <c r="H20009" s="2"/>
    </row>
    <row r="20010" spans="2:8">
      <c r="B20010" s="2" t="s">
        <v>20453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26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20466</v>
      </c>
      <c r="C20023" s="2">
        <v>30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20467</v>
      </c>
      <c r="C20024" s="2">
        <v>34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20468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25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20478</v>
      </c>
      <c r="C20035" s="2">
        <v>28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20479</v>
      </c>
      <c r="C20036" s="2">
        <v>31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20480</v>
      </c>
      <c r="C20037" s="2">
        <v>33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20481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20486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20487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20488</v>
      </c>
      <c r="C20045" s="2">
        <v>28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20489</v>
      </c>
      <c r="C20046" s="2">
        <v>29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20490</v>
      </c>
      <c r="C20047" s="2">
        <v>32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20491</v>
      </c>
      <c r="C20048" s="2">
        <v>33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20492</v>
      </c>
      <c r="C20049" s="2">
        <v>27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20493</v>
      </c>
      <c r="C20050" s="2">
        <v>28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20494</v>
      </c>
      <c r="C20051" s="2">
        <v>30</v>
      </c>
      <c r="D20051" s="2" t="s">
        <v>446</v>
      </c>
      <c r="E20051" s="2"/>
      <c r="F20051" s="2"/>
      <c r="G20051" s="2"/>
      <c r="H20051" s="2"/>
    </row>
    <row r="20052" spans="2:8">
      <c r="B20052" s="2" t="s">
        <v>20495</v>
      </c>
      <c r="C20052" s="2">
        <v>30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20496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20499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20500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20501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20502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22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11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27</v>
      </c>
      <c r="D20087" s="2" t="s">
        <v>446</v>
      </c>
      <c r="E20087" s="2"/>
      <c r="F20087" s="2"/>
      <c r="G20087" s="2"/>
      <c r="H20087" s="2"/>
    </row>
    <row r="20088" spans="2:8">
      <c r="B20088" s="2" t="s">
        <v>20531</v>
      </c>
      <c r="C20088" s="2">
        <v>30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20532</v>
      </c>
      <c r="C20089" s="2">
        <v>35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20533</v>
      </c>
      <c r="C20090" s="2">
        <v>37</v>
      </c>
      <c r="D20090" s="2" t="s">
        <v>446</v>
      </c>
      <c r="E20090" s="2"/>
      <c r="F20090" s="2"/>
      <c r="G20090" s="2"/>
      <c r="H20090" s="2"/>
    </row>
    <row r="20091" spans="2:8">
      <c r="B20091" s="2" t="s">
        <v>20534</v>
      </c>
      <c r="C20091" s="2">
        <v>25</v>
      </c>
      <c r="D20091" s="2" t="s">
        <v>446</v>
      </c>
      <c r="E20091" s="2"/>
      <c r="F20091" s="2"/>
      <c r="G20091" s="2"/>
      <c r="H20091" s="2"/>
    </row>
    <row r="20092" spans="2:8">
      <c r="B20092" s="2" t="s">
        <v>20535</v>
      </c>
      <c r="C20092" s="2">
        <v>28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20536</v>
      </c>
      <c r="C20093" s="2">
        <v>30</v>
      </c>
      <c r="D20093" s="2" t="s">
        <v>446</v>
      </c>
      <c r="E20093" s="2"/>
      <c r="F20093" s="2"/>
      <c r="G20093" s="2"/>
      <c r="H20093" s="2"/>
    </row>
    <row r="20094" spans="2:8">
      <c r="B20094" s="2" t="s">
        <v>20537</v>
      </c>
      <c r="C20094" s="2">
        <v>32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20538</v>
      </c>
      <c r="C20095" s="2">
        <v>17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16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13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11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23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20551</v>
      </c>
      <c r="C20108" s="2">
        <v>25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20552</v>
      </c>
      <c r="C20109" s="2">
        <v>23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20553</v>
      </c>
      <c r="C20110" s="2">
        <v>18</v>
      </c>
      <c r="D20110" s="2" t="s">
        <v>446</v>
      </c>
      <c r="E20110" s="2"/>
      <c r="F20110" s="2"/>
      <c r="G20110" s="2"/>
      <c r="H20110" s="2"/>
    </row>
    <row r="20111" spans="2:8">
      <c r="B20111" s="2" t="s">
        <v>20554</v>
      </c>
      <c r="C20111" s="2">
        <v>21</v>
      </c>
      <c r="D20111" s="2" t="s">
        <v>446</v>
      </c>
      <c r="E20111" s="2"/>
      <c r="F20111" s="2"/>
      <c r="G20111" s="2"/>
      <c r="H20111" s="2"/>
    </row>
    <row r="20112" spans="2:8">
      <c r="B20112" s="2" t="s">
        <v>20555</v>
      </c>
      <c r="C20112" s="2">
        <v>27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20556</v>
      </c>
      <c r="C20113" s="2">
        <v>31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20557</v>
      </c>
      <c r="C20114" s="2">
        <v>12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20558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20559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20560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20562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20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20565</v>
      </c>
      <c r="C20122" s="2">
        <v>21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20566</v>
      </c>
      <c r="C20123" s="2">
        <v>23</v>
      </c>
      <c r="D20123" s="2" t="s">
        <v>446</v>
      </c>
      <c r="E20123" s="2"/>
      <c r="F20123" s="2"/>
      <c r="G20123" s="2"/>
      <c r="H20123" s="2"/>
    </row>
    <row r="20124" spans="2:8">
      <c r="B20124" s="2" t="s">
        <v>20567</v>
      </c>
      <c r="C20124" s="2">
        <v>24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20568</v>
      </c>
      <c r="C20125" s="2">
        <v>27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20569</v>
      </c>
      <c r="C20126" s="2">
        <v>30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20570</v>
      </c>
      <c r="C20127" s="2">
        <v>28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20571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20577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20578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20579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20580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20581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21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20587</v>
      </c>
      <c r="C20144" s="2">
        <v>28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20588</v>
      </c>
      <c r="C20145" s="2">
        <v>37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20589</v>
      </c>
      <c r="C20146" s="2">
        <v>34</v>
      </c>
      <c r="D20146" s="2" t="s">
        <v>446</v>
      </c>
      <c r="E20146" s="2"/>
      <c r="F20146" s="2"/>
      <c r="G20146" s="2"/>
      <c r="H20146" s="2"/>
    </row>
    <row r="20147" spans="2:8">
      <c r="B20147" s="2" t="s">
        <v>20590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19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20608</v>
      </c>
      <c r="C20165" s="2">
        <v>22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20609</v>
      </c>
      <c r="C20166" s="2">
        <v>25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20610</v>
      </c>
      <c r="C20167" s="2">
        <v>27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20611</v>
      </c>
      <c r="C20168" s="2">
        <v>28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20612</v>
      </c>
      <c r="C20169" s="2">
        <v>27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20613</v>
      </c>
      <c r="C20170" s="2">
        <v>28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20614</v>
      </c>
      <c r="C20171" s="2">
        <v>28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20615</v>
      </c>
      <c r="C20172" s="2">
        <v>41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42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38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26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20620</v>
      </c>
      <c r="C20177" s="2">
        <v>28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20621</v>
      </c>
      <c r="C20178" s="2">
        <v>32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20622</v>
      </c>
      <c r="C20179" s="2">
        <v>33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20623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17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14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15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17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17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19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19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29</v>
      </c>
      <c r="D20199" s="2" t="s">
        <v>446</v>
      </c>
      <c r="E20199" s="2"/>
      <c r="F20199" s="2"/>
      <c r="G20199" s="2"/>
      <c r="H20199" s="2"/>
    </row>
    <row r="20200" spans="2:8">
      <c r="B20200" s="2" t="s">
        <v>20643</v>
      </c>
      <c r="C20200" s="2">
        <v>33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20644</v>
      </c>
      <c r="C20201" s="2">
        <v>38</v>
      </c>
      <c r="D20201" s="2" t="s">
        <v>446</v>
      </c>
      <c r="E20201" s="2"/>
      <c r="F20201" s="2"/>
      <c r="G20201" s="2"/>
      <c r="H20201" s="2"/>
    </row>
    <row r="20202" spans="2:8">
      <c r="B20202" s="2" t="s">
        <v>20645</v>
      </c>
      <c r="C20202" s="2">
        <v>28</v>
      </c>
      <c r="D20202" s="2" t="s">
        <v>446</v>
      </c>
      <c r="E20202" s="2"/>
      <c r="F20202" s="2"/>
      <c r="G20202" s="2"/>
      <c r="H20202" s="2"/>
    </row>
    <row r="20203" spans="2:8">
      <c r="B20203" s="2" t="s">
        <v>20646</v>
      </c>
      <c r="C20203" s="2">
        <v>32</v>
      </c>
      <c r="D20203" s="2" t="s">
        <v>446</v>
      </c>
      <c r="E20203" s="2"/>
      <c r="F20203" s="2"/>
      <c r="G20203" s="2"/>
      <c r="H20203" s="2"/>
    </row>
    <row r="20204" spans="2:8">
      <c r="B20204" s="2" t="s">
        <v>20647</v>
      </c>
      <c r="C20204" s="2">
        <v>35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20648</v>
      </c>
      <c r="C20205" s="2">
        <v>35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20649</v>
      </c>
      <c r="C20206" s="2">
        <v>13</v>
      </c>
      <c r="D20206" s="2" t="s">
        <v>446</v>
      </c>
      <c r="E20206" s="2"/>
      <c r="F20206" s="2"/>
      <c r="G20206" s="2"/>
      <c r="H20206" s="2"/>
    </row>
    <row r="20207" spans="2:8">
      <c r="B20207" s="2" t="s">
        <v>20650</v>
      </c>
      <c r="C20207" s="2">
        <v>11</v>
      </c>
      <c r="D20207" s="2" t="s">
        <v>446</v>
      </c>
      <c r="E20207" s="2"/>
      <c r="F20207" s="2"/>
      <c r="G20207" s="2"/>
      <c r="H20207" s="2"/>
    </row>
    <row r="20208" spans="2:8">
      <c r="B20208" s="2" t="s">
        <v>20651</v>
      </c>
      <c r="C20208" s="2">
        <v>12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10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20653</v>
      </c>
      <c r="C20210" s="2">
        <v>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32</v>
      </c>
      <c r="D20212" s="2" t="s">
        <v>446</v>
      </c>
      <c r="E20212" s="2"/>
      <c r="F20212" s="2"/>
      <c r="G20212" s="2"/>
      <c r="H20212" s="2"/>
    </row>
    <row r="20213" spans="2:8">
      <c r="B20213" s="2" t="s">
        <v>20656</v>
      </c>
      <c r="C20213" s="2">
        <v>36</v>
      </c>
      <c r="D20213" s="2" t="s">
        <v>446</v>
      </c>
      <c r="E20213" s="2"/>
      <c r="F20213" s="2"/>
      <c r="G20213" s="2"/>
      <c r="H20213" s="2"/>
    </row>
    <row r="20214" spans="2:8">
      <c r="B20214" s="2" t="s">
        <v>20657</v>
      </c>
      <c r="C20214" s="2">
        <v>39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20658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22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20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20677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20678</v>
      </c>
      <c r="C20235" s="2">
        <v>20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20679</v>
      </c>
      <c r="C20236" s="2">
        <v>22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20680</v>
      </c>
      <c r="C20237" s="2">
        <v>24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20681</v>
      </c>
      <c r="C20238" s="2">
        <v>23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20682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26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20687</v>
      </c>
      <c r="C20244" s="2">
        <v>30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20688</v>
      </c>
      <c r="C20245" s="2">
        <v>33</v>
      </c>
      <c r="D20245" s="2" t="s">
        <v>446</v>
      </c>
      <c r="E20245" s="2"/>
      <c r="F20245" s="2"/>
      <c r="G20245" s="2"/>
      <c r="H20245" s="2"/>
    </row>
    <row r="20246" spans="2:8">
      <c r="B20246" s="2" t="s">
        <v>20689</v>
      </c>
      <c r="C20246" s="2">
        <v>17</v>
      </c>
      <c r="D20246" s="2" t="s">
        <v>446</v>
      </c>
      <c r="E20246" s="2"/>
      <c r="F20246" s="2"/>
      <c r="G20246" s="2"/>
      <c r="H20246" s="2"/>
    </row>
    <row r="20247" spans="2:8">
      <c r="B20247" s="2" t="s">
        <v>20690</v>
      </c>
      <c r="C20247" s="2">
        <v>19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20691</v>
      </c>
      <c r="C20248" s="2">
        <v>22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20692</v>
      </c>
      <c r="C20249" s="2">
        <v>27</v>
      </c>
      <c r="D20249" s="2" t="s">
        <v>446</v>
      </c>
      <c r="E20249" s="2"/>
      <c r="F20249" s="2"/>
      <c r="G20249" s="2"/>
      <c r="H20249" s="2"/>
    </row>
    <row r="20250" spans="2:8">
      <c r="B20250" s="2" t="s">
        <v>20693</v>
      </c>
      <c r="C20250" s="2">
        <v>29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20694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21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31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20708</v>
      </c>
      <c r="C20265" s="2">
        <v>33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20709</v>
      </c>
      <c r="C20266" s="2">
        <v>32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20710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20717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20718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20719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20720</v>
      </c>
      <c r="C20277" s="2">
        <v>23</v>
      </c>
      <c r="D20277" s="2" t="s">
        <v>446</v>
      </c>
      <c r="E20277" s="2"/>
      <c r="F20277" s="2"/>
      <c r="G20277" s="2"/>
      <c r="H20277" s="2"/>
    </row>
    <row r="20278" spans="2:8">
      <c r="B20278" s="2" t="s">
        <v>20721</v>
      </c>
      <c r="C20278" s="2">
        <v>26</v>
      </c>
      <c r="D20278" s="2" t="s">
        <v>446</v>
      </c>
      <c r="E20278" s="2"/>
      <c r="F20278" s="2"/>
      <c r="G20278" s="2"/>
      <c r="H20278" s="2"/>
    </row>
    <row r="20279" spans="2:8">
      <c r="B20279" s="2" t="s">
        <v>20722</v>
      </c>
      <c r="C20279" s="2">
        <v>26</v>
      </c>
      <c r="D20279" s="2" t="s">
        <v>446</v>
      </c>
      <c r="E20279" s="2"/>
      <c r="F20279" s="2"/>
      <c r="G20279" s="2"/>
      <c r="H20279" s="2"/>
    </row>
    <row r="20280" spans="2:8">
      <c r="B20280" s="2" t="s">
        <v>20723</v>
      </c>
      <c r="C20280" s="2">
        <v>19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20724</v>
      </c>
      <c r="C20281" s="2">
        <v>20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20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19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22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32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20741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25</v>
      </c>
      <c r="D20304" s="2" t="s">
        <v>446</v>
      </c>
      <c r="E20304" s="2"/>
      <c r="F20304" s="2"/>
      <c r="G20304" s="2"/>
      <c r="H20304" s="2"/>
    </row>
    <row r="20305" spans="2:8">
      <c r="B20305" s="2" t="s">
        <v>20748</v>
      </c>
      <c r="C20305" s="2">
        <v>28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20749</v>
      </c>
      <c r="C20306" s="2">
        <v>31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20750</v>
      </c>
      <c r="C20307" s="2">
        <v>29</v>
      </c>
      <c r="D20307" s="2" t="s">
        <v>446</v>
      </c>
      <c r="E20307" s="2"/>
      <c r="F20307" s="2"/>
      <c r="G20307" s="2"/>
      <c r="H20307" s="2"/>
    </row>
    <row r="20308" spans="2:8">
      <c r="B20308" s="2" t="s">
        <v>20751</v>
      </c>
      <c r="C20308" s="2">
        <v>31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20752</v>
      </c>
      <c r="C20309" s="2">
        <v>34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20753</v>
      </c>
      <c r="C20310" s="2">
        <v>32</v>
      </c>
      <c r="D20310" s="2" t="s">
        <v>446</v>
      </c>
      <c r="E20310" s="2"/>
      <c r="F20310" s="2"/>
      <c r="G20310" s="2"/>
      <c r="H20310" s="2"/>
    </row>
    <row r="20311" spans="2:8">
      <c r="B20311" s="2" t="s">
        <v>20754</v>
      </c>
      <c r="C20311" s="2">
        <v>22</v>
      </c>
      <c r="D20311" s="2" t="s">
        <v>446</v>
      </c>
      <c r="E20311" s="2"/>
      <c r="F20311" s="2"/>
      <c r="G20311" s="2"/>
      <c r="H20311" s="2"/>
    </row>
    <row r="20312" spans="2:8">
      <c r="B20312" s="2" t="s">
        <v>20755</v>
      </c>
      <c r="C20312" s="2">
        <v>21</v>
      </c>
      <c r="D20312" s="2" t="s">
        <v>446</v>
      </c>
      <c r="E20312" s="2"/>
      <c r="F20312" s="2"/>
      <c r="G20312" s="2"/>
      <c r="H20312" s="2"/>
    </row>
    <row r="20313" spans="2:8">
      <c r="B20313" s="2" t="s">
        <v>20756</v>
      </c>
      <c r="C20313" s="2">
        <v>25</v>
      </c>
      <c r="D20313" s="2" t="s">
        <v>446</v>
      </c>
      <c r="E20313" s="2"/>
      <c r="F20313" s="2"/>
      <c r="G20313" s="2"/>
      <c r="H20313" s="2"/>
    </row>
    <row r="20314" spans="2:8">
      <c r="B20314" s="2" t="s">
        <v>20757</v>
      </c>
      <c r="C20314" s="2">
        <v>28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20758</v>
      </c>
      <c r="C20315" s="2">
        <v>28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20759</v>
      </c>
      <c r="C20316" s="2">
        <v>28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20760</v>
      </c>
      <c r="C20317" s="2">
        <v>30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20761</v>
      </c>
      <c r="C20318" s="2">
        <v>30</v>
      </c>
      <c r="D20318" s="2" t="s">
        <v>446</v>
      </c>
      <c r="E20318" s="2"/>
      <c r="F20318" s="2"/>
      <c r="G20318" s="2"/>
      <c r="H20318" s="2"/>
    </row>
    <row r="20319" spans="2:8">
      <c r="B20319" s="2" t="s">
        <v>20762</v>
      </c>
      <c r="C20319" s="2">
        <v>23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20763</v>
      </c>
      <c r="C20320" s="2">
        <v>20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20764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20765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16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20776</v>
      </c>
      <c r="C20333" s="2">
        <v>19</v>
      </c>
      <c r="D20333" s="2" t="s">
        <v>446</v>
      </c>
      <c r="E20333" s="2"/>
      <c r="F20333" s="2"/>
      <c r="G20333" s="2"/>
      <c r="H20333" s="2"/>
    </row>
    <row r="20334" spans="2:8">
      <c r="B20334" s="2" t="s">
        <v>20777</v>
      </c>
      <c r="C20334" s="2">
        <v>23</v>
      </c>
      <c r="D20334" s="2" t="s">
        <v>446</v>
      </c>
      <c r="E20334" s="2"/>
      <c r="F20334" s="2"/>
      <c r="G20334" s="2"/>
      <c r="H20334" s="2"/>
    </row>
    <row r="20335" spans="2:8">
      <c r="B20335" s="2" t="s">
        <v>20778</v>
      </c>
      <c r="C20335" s="2">
        <v>25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20779</v>
      </c>
      <c r="C20336" s="2">
        <v>26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20780</v>
      </c>
      <c r="C20337" s="2">
        <v>28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20781</v>
      </c>
      <c r="C20338" s="2">
        <v>29</v>
      </c>
      <c r="D20338" s="2" t="s">
        <v>446</v>
      </c>
      <c r="E20338" s="2"/>
      <c r="F20338" s="2"/>
      <c r="G20338" s="2"/>
      <c r="H20338" s="2"/>
    </row>
    <row r="20339" spans="2:8">
      <c r="B20339" s="2" t="s">
        <v>20782</v>
      </c>
      <c r="C20339" s="2">
        <v>33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20783</v>
      </c>
      <c r="C20340" s="2">
        <v>36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20784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19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19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20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24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20790</v>
      </c>
      <c r="C20347" s="2">
        <v>27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20791</v>
      </c>
      <c r="C20348" s="2">
        <v>29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20792</v>
      </c>
      <c r="C20349" s="2">
        <v>28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20793</v>
      </c>
      <c r="C20350" s="2">
        <v>11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33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20799</v>
      </c>
      <c r="C20356" s="2">
        <v>32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20800</v>
      </c>
      <c r="C20357" s="2">
        <v>35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20801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23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20807</v>
      </c>
      <c r="C20364" s="2">
        <v>31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20808</v>
      </c>
      <c r="C20365" s="2">
        <v>35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20809</v>
      </c>
      <c r="C20366" s="2">
        <v>14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16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16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14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15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18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17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20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22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20818</v>
      </c>
      <c r="C20375" s="2">
        <v>23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20819</v>
      </c>
      <c r="C20376" s="2">
        <v>26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20820</v>
      </c>
      <c r="C20377" s="2">
        <v>26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20821</v>
      </c>
      <c r="C20378" s="2">
        <v>25</v>
      </c>
      <c r="D20378" s="2" t="s">
        <v>446</v>
      </c>
      <c r="E20378" s="2"/>
      <c r="F20378" s="2"/>
      <c r="G20378" s="2"/>
      <c r="H20378" s="2"/>
    </row>
    <row r="20379" spans="2:8">
      <c r="B20379" s="2" t="s">
        <v>20822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36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38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28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20830</v>
      </c>
      <c r="C20387" s="2">
        <v>30</v>
      </c>
      <c r="D20387" s="2" t="s">
        <v>446</v>
      </c>
      <c r="E20387" s="2"/>
      <c r="F20387" s="2"/>
      <c r="G20387" s="2"/>
      <c r="H20387" s="2"/>
    </row>
    <row r="20388" spans="2:8">
      <c r="B20388" s="2" t="s">
        <v>20831</v>
      </c>
      <c r="C20388" s="2">
        <v>30</v>
      </c>
      <c r="D20388" s="2" t="s">
        <v>446</v>
      </c>
      <c r="E20388" s="2"/>
      <c r="F20388" s="2"/>
      <c r="G20388" s="2"/>
      <c r="H20388" s="2"/>
    </row>
    <row r="20389" spans="2:8">
      <c r="B20389" s="2" t="s">
        <v>20832</v>
      </c>
      <c r="C20389" s="2">
        <v>33</v>
      </c>
      <c r="D20389" s="2" t="s">
        <v>446</v>
      </c>
      <c r="E20389" s="2"/>
      <c r="F20389" s="2"/>
      <c r="G20389" s="2"/>
      <c r="H20389" s="2"/>
    </row>
    <row r="20390" spans="2:8">
      <c r="B20390" s="2" t="s">
        <v>20833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20846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23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18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13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16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12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20868</v>
      </c>
      <c r="C20425" s="2">
        <v>15</v>
      </c>
      <c r="D20425" s="2" t="s">
        <v>446</v>
      </c>
      <c r="E20425" s="2"/>
      <c r="F20425" s="2"/>
      <c r="G20425" s="2"/>
      <c r="H20425" s="2"/>
    </row>
    <row r="20426" spans="2:8">
      <c r="B20426" s="2" t="s">
        <v>20869</v>
      </c>
      <c r="C20426" s="2">
        <v>16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20870</v>
      </c>
      <c r="C20427" s="2">
        <v>16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20871</v>
      </c>
      <c r="C20428" s="2">
        <v>18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20872</v>
      </c>
      <c r="C20429" s="2">
        <v>22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20873</v>
      </c>
      <c r="C20430" s="2">
        <v>26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20874</v>
      </c>
      <c r="C20431" s="2">
        <v>16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20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27</v>
      </c>
      <c r="D20444" s="2" t="s">
        <v>446</v>
      </c>
      <c r="E20444" s="2"/>
      <c r="F20444" s="2"/>
      <c r="G20444" s="2"/>
      <c r="H20444" s="2"/>
    </row>
    <row r="20445" spans="2:8">
      <c r="B20445" s="2" t="s">
        <v>20888</v>
      </c>
      <c r="C20445" s="2">
        <v>28</v>
      </c>
      <c r="D20445" s="2" t="s">
        <v>446</v>
      </c>
      <c r="E20445" s="2"/>
      <c r="F20445" s="2"/>
      <c r="G20445" s="2"/>
      <c r="H20445" s="2"/>
    </row>
    <row r="20446" spans="2:8">
      <c r="B20446" s="2" t="s">
        <v>20889</v>
      </c>
      <c r="C20446" s="2">
        <v>29</v>
      </c>
      <c r="D20446" s="2" t="s">
        <v>446</v>
      </c>
      <c r="E20446" s="2"/>
      <c r="F20446" s="2"/>
      <c r="G20446" s="2"/>
      <c r="H20446" s="2"/>
    </row>
    <row r="20447" spans="2:8">
      <c r="B20447" s="2" t="s">
        <v>20890</v>
      </c>
      <c r="C20447" s="2">
        <v>31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20891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20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20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22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20902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20906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22</v>
      </c>
      <c r="D20468" s="2" t="s">
        <v>446</v>
      </c>
      <c r="E20468" s="2"/>
      <c r="F20468" s="2"/>
      <c r="G20468" s="2"/>
      <c r="H20468" s="2"/>
    </row>
    <row r="20469" spans="2:8">
      <c r="B20469" s="2" t="s">
        <v>20912</v>
      </c>
      <c r="C20469" s="2">
        <v>21</v>
      </c>
      <c r="D20469" s="2" t="s">
        <v>446</v>
      </c>
      <c r="E20469" s="2"/>
      <c r="F20469" s="2"/>
      <c r="G20469" s="2"/>
      <c r="H20469" s="2"/>
    </row>
    <row r="20470" spans="2:8">
      <c r="B20470" s="2" t="s">
        <v>20913</v>
      </c>
      <c r="C20470" s="2">
        <v>23</v>
      </c>
      <c r="D20470" s="2" t="s">
        <v>446</v>
      </c>
      <c r="E20470" s="2"/>
      <c r="F20470" s="2"/>
      <c r="G20470" s="2"/>
      <c r="H20470" s="2"/>
    </row>
    <row r="20471" spans="2:8">
      <c r="B20471" s="2" t="s">
        <v>20914</v>
      </c>
      <c r="C20471" s="2">
        <v>26</v>
      </c>
      <c r="D20471" s="2" t="s">
        <v>446</v>
      </c>
      <c r="E20471" s="2"/>
      <c r="F20471" s="2"/>
      <c r="G20471" s="2"/>
      <c r="H20471" s="2"/>
    </row>
    <row r="20472" spans="2:8">
      <c r="B20472" s="2" t="s">
        <v>20915</v>
      </c>
      <c r="C20472" s="2">
        <v>27</v>
      </c>
      <c r="D20472" s="2" t="s">
        <v>446</v>
      </c>
      <c r="E20472" s="2"/>
      <c r="F20472" s="2"/>
      <c r="G20472" s="2"/>
      <c r="H20472" s="2"/>
    </row>
    <row r="20473" spans="2:8">
      <c r="B20473" s="2" t="s">
        <v>20916</v>
      </c>
      <c r="C20473" s="2">
        <v>32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20917</v>
      </c>
      <c r="C20474" s="2">
        <v>34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20918</v>
      </c>
      <c r="C20475" s="2">
        <v>34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20919</v>
      </c>
      <c r="C20476" s="2">
        <v>32</v>
      </c>
      <c r="D20476" s="2" t="s">
        <v>446</v>
      </c>
      <c r="E20476" s="2"/>
      <c r="F20476" s="2"/>
      <c r="G20476" s="2"/>
      <c r="H20476" s="2"/>
    </row>
    <row r="20477" spans="2:8">
      <c r="B20477" s="2" t="s">
        <v>20920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22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20926</v>
      </c>
      <c r="C20483" s="2">
        <v>23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20927</v>
      </c>
      <c r="C20484" s="2">
        <v>25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20928</v>
      </c>
      <c r="C20485" s="2">
        <v>26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20929</v>
      </c>
      <c r="C20486" s="2">
        <v>25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20930</v>
      </c>
      <c r="C20487" s="2">
        <v>37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20931</v>
      </c>
      <c r="C20488" s="2">
        <v>33</v>
      </c>
      <c r="D20488" s="2" t="s">
        <v>446</v>
      </c>
      <c r="E20488" s="2"/>
      <c r="F20488" s="2"/>
      <c r="G20488" s="2"/>
      <c r="H20488" s="2"/>
    </row>
    <row r="20489" spans="2:8">
      <c r="B20489" s="2" t="s">
        <v>20932</v>
      </c>
      <c r="C20489" s="2">
        <v>35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20933</v>
      </c>
      <c r="C20490" s="2">
        <v>36</v>
      </c>
      <c r="D20490" s="2" t="s">
        <v>446</v>
      </c>
      <c r="E20490" s="2"/>
      <c r="F20490" s="2"/>
      <c r="G20490" s="2"/>
      <c r="H20490" s="2"/>
    </row>
    <row r="20491" spans="2:8">
      <c r="B20491" s="2" t="s">
        <v>20934</v>
      </c>
      <c r="C20491" s="2">
        <v>22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20935</v>
      </c>
      <c r="C20492" s="2">
        <v>23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20936</v>
      </c>
      <c r="C20493" s="2">
        <v>24</v>
      </c>
      <c r="D20493" s="2" t="s">
        <v>446</v>
      </c>
      <c r="E20493" s="2"/>
      <c r="F20493" s="2"/>
      <c r="G20493" s="2"/>
      <c r="H20493" s="2"/>
    </row>
    <row r="20494" spans="2:8">
      <c r="B20494" s="2" t="s">
        <v>20937</v>
      </c>
      <c r="C20494" s="2">
        <v>25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20938</v>
      </c>
      <c r="C20495" s="2">
        <v>21</v>
      </c>
      <c r="D20495" s="2" t="s">
        <v>446</v>
      </c>
      <c r="E20495" s="2"/>
      <c r="F20495" s="2"/>
      <c r="G20495" s="2"/>
      <c r="H20495" s="2"/>
    </row>
    <row r="20496" spans="2:8">
      <c r="B20496" s="2" t="s">
        <v>20939</v>
      </c>
      <c r="C20496" s="2">
        <v>22</v>
      </c>
      <c r="D20496" s="2" t="s">
        <v>446</v>
      </c>
      <c r="E20496" s="2"/>
      <c r="F20496" s="2"/>
      <c r="G20496" s="2"/>
      <c r="H20496" s="2"/>
    </row>
    <row r="20497" spans="2:8">
      <c r="B20497" s="2" t="s">
        <v>20940</v>
      </c>
      <c r="C20497" s="2">
        <v>24</v>
      </c>
      <c r="D20497" s="2" t="s">
        <v>446</v>
      </c>
      <c r="E20497" s="2"/>
      <c r="F20497" s="2"/>
      <c r="G20497" s="2"/>
      <c r="H20497" s="2"/>
    </row>
    <row r="20498" spans="2:8">
      <c r="B20498" s="2" t="s">
        <v>20941</v>
      </c>
      <c r="C20498" s="2">
        <v>27</v>
      </c>
      <c r="D20498" s="2" t="s">
        <v>446</v>
      </c>
      <c r="E20498" s="2"/>
      <c r="F20498" s="2"/>
      <c r="G20498" s="2"/>
      <c r="H20498" s="2"/>
    </row>
    <row r="20499" spans="2:8">
      <c r="B20499" s="2" t="s">
        <v>20942</v>
      </c>
      <c r="C20499" s="2">
        <v>28</v>
      </c>
      <c r="D20499" s="2" t="s">
        <v>446</v>
      </c>
      <c r="E20499" s="2"/>
      <c r="F20499" s="2"/>
      <c r="G20499" s="2"/>
      <c r="H20499" s="2"/>
    </row>
    <row r="20500" spans="2:8">
      <c r="B20500" s="2" t="s">
        <v>20943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20945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30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20948</v>
      </c>
      <c r="C20505" s="2">
        <v>11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13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20950</v>
      </c>
      <c r="C20507" s="2">
        <v>18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20952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20953</v>
      </c>
      <c r="C20510" s="2">
        <v>19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31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20956</v>
      </c>
      <c r="C20513" s="2">
        <v>35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20957</v>
      </c>
      <c r="C20514" s="2">
        <v>37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20958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21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21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20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20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19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32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20976</v>
      </c>
      <c r="C20533" s="2">
        <v>36</v>
      </c>
      <c r="D20533" s="2" t="s">
        <v>446</v>
      </c>
      <c r="E20533" s="2"/>
      <c r="F20533" s="2"/>
      <c r="G20533" s="2"/>
      <c r="H20533" s="2"/>
    </row>
    <row r="20534" spans="2:8">
      <c r="B20534" s="2" t="s">
        <v>20977</v>
      </c>
      <c r="C20534" s="2">
        <v>34</v>
      </c>
      <c r="D20534" s="2" t="s">
        <v>446</v>
      </c>
      <c r="E20534" s="2"/>
      <c r="F20534" s="2"/>
      <c r="G20534" s="2"/>
      <c r="H20534" s="2"/>
    </row>
    <row r="20535" spans="2:8">
      <c r="B20535" s="2" t="s">
        <v>20978</v>
      </c>
      <c r="C20535" s="2">
        <v>34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20979</v>
      </c>
      <c r="C20536" s="2">
        <v>35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20980</v>
      </c>
      <c r="C20537" s="2">
        <v>24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20981</v>
      </c>
      <c r="C20538" s="2">
        <v>25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20982</v>
      </c>
      <c r="C20539" s="2">
        <v>27</v>
      </c>
      <c r="D20539" s="2" t="s">
        <v>446</v>
      </c>
      <c r="E20539" s="2"/>
      <c r="F20539" s="2"/>
      <c r="G20539" s="2"/>
      <c r="H20539" s="2"/>
    </row>
    <row r="20540" spans="2:8">
      <c r="B20540" s="2" t="s">
        <v>20983</v>
      </c>
      <c r="C20540" s="2">
        <v>29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20984</v>
      </c>
      <c r="C20541" s="2">
        <v>31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20985</v>
      </c>
      <c r="C20542" s="2">
        <v>20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20986</v>
      </c>
      <c r="C20543" s="2">
        <v>20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20987</v>
      </c>
      <c r="C20544" s="2">
        <v>21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20988</v>
      </c>
      <c r="C20545" s="2">
        <v>21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20989</v>
      </c>
      <c r="C20546" s="2">
        <v>20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20990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20991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20992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21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20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21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21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21011</v>
      </c>
      <c r="C20568" s="2">
        <v>18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21012</v>
      </c>
      <c r="C20569" s="2">
        <v>27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21013</v>
      </c>
      <c r="C20570" s="2">
        <v>26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21014</v>
      </c>
      <c r="C20571" s="2">
        <v>28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21015</v>
      </c>
      <c r="C20572" s="2">
        <v>31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21016</v>
      </c>
      <c r="C20573" s="2">
        <v>27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21017</v>
      </c>
      <c r="C20574" s="2">
        <v>30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21018</v>
      </c>
      <c r="C20575" s="2">
        <v>34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21019</v>
      </c>
      <c r="C20576" s="2">
        <v>20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21020</v>
      </c>
      <c r="C20577" s="2">
        <v>20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21021</v>
      </c>
      <c r="C20578" s="2">
        <v>22</v>
      </c>
      <c r="D20578" s="2" t="s">
        <v>446</v>
      </c>
      <c r="E20578" s="2"/>
      <c r="F20578" s="2"/>
      <c r="G20578" s="2"/>
      <c r="H20578" s="2"/>
    </row>
    <row r="20579" spans="2:8">
      <c r="B20579" s="2" t="s">
        <v>21022</v>
      </c>
      <c r="C20579" s="2">
        <v>17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16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15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16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19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31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21035</v>
      </c>
      <c r="C20592" s="2">
        <v>35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21036</v>
      </c>
      <c r="C20593" s="2">
        <v>38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21037</v>
      </c>
      <c r="C20594" s="2">
        <v>36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36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22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21041</v>
      </c>
      <c r="C20598" s="2">
        <v>20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21042</v>
      </c>
      <c r="C20599" s="2">
        <v>36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21043</v>
      </c>
      <c r="C20600" s="2">
        <v>40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21044</v>
      </c>
      <c r="C20601" s="2">
        <v>26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21045</v>
      </c>
      <c r="C20602" s="2">
        <v>27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21046</v>
      </c>
      <c r="C20603" s="2">
        <v>29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21047</v>
      </c>
      <c r="C20604" s="2">
        <v>29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21048</v>
      </c>
      <c r="C20605" s="2">
        <v>30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21049</v>
      </c>
      <c r="C20606" s="2">
        <v>33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21050</v>
      </c>
      <c r="C20607" s="2">
        <v>36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21051</v>
      </c>
      <c r="C20608" s="2">
        <v>42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21052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32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38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21071</v>
      </c>
      <c r="C20628" s="2">
        <v>40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21072</v>
      </c>
      <c r="C20629" s="2">
        <v>31</v>
      </c>
      <c r="D20629" s="2" t="s">
        <v>446</v>
      </c>
      <c r="E20629" s="2"/>
      <c r="F20629" s="2"/>
      <c r="G20629" s="2"/>
      <c r="H20629" s="2"/>
    </row>
    <row r="20630" spans="2:8">
      <c r="B20630" s="2" t="s">
        <v>21073</v>
      </c>
      <c r="C20630" s="2">
        <v>33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21074</v>
      </c>
      <c r="C20631" s="2">
        <v>33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21075</v>
      </c>
      <c r="C20632" s="2">
        <v>34</v>
      </c>
      <c r="D20632" s="2" t="s">
        <v>446</v>
      </c>
      <c r="E20632" s="2"/>
      <c r="F20632" s="2"/>
      <c r="G20632" s="2"/>
      <c r="H20632" s="2"/>
    </row>
    <row r="20633" spans="2:8">
      <c r="B20633" s="2" t="s">
        <v>21076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21090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21091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22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36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18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18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26</v>
      </c>
      <c r="D20667" s="2" t="s">
        <v>446</v>
      </c>
      <c r="E20667" s="2"/>
      <c r="F20667" s="2"/>
      <c r="G20667" s="2"/>
      <c r="H20667" s="2"/>
    </row>
    <row r="20668" spans="2:8">
      <c r="B20668" s="2" t="s">
        <v>21111</v>
      </c>
      <c r="C20668" s="2">
        <v>27</v>
      </c>
      <c r="D20668" s="2" t="s">
        <v>446</v>
      </c>
      <c r="E20668" s="2"/>
      <c r="F20668" s="2"/>
      <c r="G20668" s="2"/>
      <c r="H20668" s="2"/>
    </row>
    <row r="20669" spans="2:8">
      <c r="B20669" s="2" t="s">
        <v>21112</v>
      </c>
      <c r="C20669" s="2">
        <v>27</v>
      </c>
      <c r="D20669" s="2" t="s">
        <v>446</v>
      </c>
      <c r="E20669" s="2"/>
      <c r="F20669" s="2"/>
      <c r="G20669" s="2"/>
      <c r="H20669" s="2"/>
    </row>
    <row r="20670" spans="2:8">
      <c r="B20670" s="2" t="s">
        <v>21113</v>
      </c>
      <c r="C20670" s="2">
        <v>27</v>
      </c>
      <c r="D20670" s="2" t="s">
        <v>446</v>
      </c>
      <c r="E20670" s="2"/>
      <c r="F20670" s="2"/>
      <c r="G20670" s="2"/>
      <c r="H20670" s="2"/>
    </row>
    <row r="20671" spans="2:8">
      <c r="B20671" s="2" t="s">
        <v>21114</v>
      </c>
      <c r="C20671" s="2">
        <v>21</v>
      </c>
      <c r="D20671" s="2" t="s">
        <v>446</v>
      </c>
      <c r="E20671" s="2"/>
      <c r="F20671" s="2"/>
      <c r="G20671" s="2"/>
      <c r="H20671" s="2"/>
    </row>
    <row r="20672" spans="2:8">
      <c r="B20672" s="2" t="s">
        <v>21115</v>
      </c>
      <c r="C20672" s="2">
        <v>22</v>
      </c>
      <c r="D20672" s="2" t="s">
        <v>446</v>
      </c>
      <c r="E20672" s="2"/>
      <c r="F20672" s="2"/>
      <c r="G20672" s="2"/>
      <c r="H20672" s="2"/>
    </row>
    <row r="20673" spans="2:8">
      <c r="B20673" s="2" t="s">
        <v>21116</v>
      </c>
      <c r="C20673" s="2">
        <v>25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21117</v>
      </c>
      <c r="C20674" s="2">
        <v>25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21118</v>
      </c>
      <c r="C20675" s="2">
        <v>24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21119</v>
      </c>
      <c r="C20676" s="2">
        <v>23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21120</v>
      </c>
      <c r="C20677" s="2">
        <v>21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21121</v>
      </c>
      <c r="C20678" s="2">
        <v>21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20</v>
      </c>
      <c r="D20705" s="2" t="s">
        <v>446</v>
      </c>
      <c r="E20705" s="2"/>
      <c r="F20705" s="2"/>
      <c r="G20705" s="2"/>
      <c r="H20705" s="2"/>
    </row>
    <row r="20706" spans="2:8">
      <c r="B20706" s="2" t="s">
        <v>21149</v>
      </c>
      <c r="C20706" s="2">
        <v>20</v>
      </c>
      <c r="D20706" s="2" t="s">
        <v>446</v>
      </c>
      <c r="E20706" s="2"/>
      <c r="F20706" s="2"/>
      <c r="G20706" s="2"/>
      <c r="H20706" s="2"/>
    </row>
    <row r="20707" spans="2:8">
      <c r="B20707" s="2" t="s">
        <v>21150</v>
      </c>
      <c r="C20707" s="2">
        <v>22</v>
      </c>
      <c r="D20707" s="2" t="s">
        <v>446</v>
      </c>
      <c r="E20707" s="2"/>
      <c r="F20707" s="2"/>
      <c r="G20707" s="2"/>
      <c r="H20707" s="2"/>
    </row>
    <row r="20708" spans="2:8">
      <c r="B20708" s="2" t="s">
        <v>21151</v>
      </c>
      <c r="C20708" s="2">
        <v>25</v>
      </c>
      <c r="D20708" s="2" t="s">
        <v>446</v>
      </c>
      <c r="E20708" s="2"/>
      <c r="F20708" s="2"/>
      <c r="G20708" s="2"/>
      <c r="H20708" s="2"/>
    </row>
    <row r="20709" spans="2:8">
      <c r="B20709" s="2" t="s">
        <v>21152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36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24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21161</v>
      </c>
      <c r="C20718" s="2">
        <v>32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21162</v>
      </c>
      <c r="C20719" s="2">
        <v>37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21163</v>
      </c>
      <c r="C20720" s="2">
        <v>33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21164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21167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21168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21169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38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37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22</v>
      </c>
      <c r="D20731" s="2" t="s">
        <v>446</v>
      </c>
      <c r="E20731" s="2"/>
      <c r="F20731" s="2"/>
      <c r="G20731" s="2"/>
      <c r="H20731" s="2"/>
    </row>
    <row r="20732" spans="2:8">
      <c r="B20732" s="2" t="s">
        <v>21175</v>
      </c>
      <c r="C20732" s="2">
        <v>26</v>
      </c>
      <c r="D20732" s="2" t="s">
        <v>446</v>
      </c>
      <c r="E20732" s="2"/>
      <c r="F20732" s="2"/>
      <c r="G20732" s="2"/>
      <c r="H20732" s="2"/>
    </row>
    <row r="20733" spans="2:8">
      <c r="B20733" s="2" t="s">
        <v>21176</v>
      </c>
      <c r="C20733" s="2">
        <v>31</v>
      </c>
      <c r="D20733" s="2" t="s">
        <v>446</v>
      </c>
      <c r="E20733" s="2"/>
      <c r="F20733" s="2"/>
      <c r="G20733" s="2"/>
      <c r="H20733" s="2"/>
    </row>
    <row r="20734" spans="2:8">
      <c r="B20734" s="2" t="s">
        <v>21177</v>
      </c>
      <c r="C20734" s="2">
        <v>32</v>
      </c>
      <c r="D20734" s="2" t="s">
        <v>446</v>
      </c>
      <c r="E20734" s="2"/>
      <c r="F20734" s="2"/>
      <c r="G20734" s="2"/>
      <c r="H20734" s="2"/>
    </row>
    <row r="20735" spans="2:8">
      <c r="B20735" s="2" t="s">
        <v>21178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35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28</v>
      </c>
      <c r="D20738" s="2" t="s">
        <v>446</v>
      </c>
      <c r="E20738" s="2"/>
      <c r="F20738" s="2"/>
      <c r="G20738" s="2"/>
      <c r="H20738" s="2"/>
    </row>
    <row r="20739" spans="2:8">
      <c r="B20739" s="2" t="s">
        <v>21182</v>
      </c>
      <c r="C20739" s="2">
        <v>29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21183</v>
      </c>
      <c r="C20740" s="2">
        <v>32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21184</v>
      </c>
      <c r="C20741" s="2">
        <v>33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21185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20</v>
      </c>
      <c r="D20747" s="2" t="s">
        <v>446</v>
      </c>
      <c r="E20747" s="2"/>
      <c r="F20747" s="2"/>
      <c r="G20747" s="2"/>
      <c r="H20747" s="2"/>
    </row>
    <row r="20748" spans="2:8">
      <c r="B20748" s="2" t="s">
        <v>21191</v>
      </c>
      <c r="C20748" s="2">
        <v>23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21192</v>
      </c>
      <c r="C20749" s="2">
        <v>26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21193</v>
      </c>
      <c r="C20750" s="2">
        <v>31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21194</v>
      </c>
      <c r="C20751" s="2">
        <v>25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21195</v>
      </c>
      <c r="C20752" s="2">
        <v>31</v>
      </c>
      <c r="D20752" s="2" t="s">
        <v>446</v>
      </c>
      <c r="E20752" s="2"/>
      <c r="F20752" s="2"/>
      <c r="G20752" s="2"/>
      <c r="H20752" s="2"/>
    </row>
    <row r="20753" spans="2:8">
      <c r="B20753" s="2" t="s">
        <v>21196</v>
      </c>
      <c r="C20753" s="2">
        <v>32</v>
      </c>
      <c r="D20753" s="2" t="s">
        <v>446</v>
      </c>
      <c r="E20753" s="2"/>
      <c r="F20753" s="2"/>
      <c r="G20753" s="2"/>
      <c r="H20753" s="2"/>
    </row>
    <row r="20754" spans="2:8">
      <c r="B20754" s="2" t="s">
        <v>21197</v>
      </c>
      <c r="C20754" s="2">
        <v>31</v>
      </c>
      <c r="D20754" s="2" t="s">
        <v>446</v>
      </c>
      <c r="E20754" s="2"/>
      <c r="F20754" s="2"/>
      <c r="G20754" s="2"/>
      <c r="H20754" s="2"/>
    </row>
    <row r="20755" spans="2:8">
      <c r="B20755" s="2" t="s">
        <v>21198</v>
      </c>
      <c r="C20755" s="2">
        <v>29</v>
      </c>
      <c r="D20755" s="2" t="s">
        <v>446</v>
      </c>
      <c r="E20755" s="2"/>
      <c r="F20755" s="2"/>
      <c r="G20755" s="2"/>
      <c r="H20755" s="2"/>
    </row>
    <row r="20756" spans="2:8">
      <c r="B20756" s="2" t="s">
        <v>21199</v>
      </c>
      <c r="C20756" s="2">
        <v>31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21200</v>
      </c>
      <c r="C20757" s="2">
        <v>31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21201</v>
      </c>
      <c r="C20758" s="2">
        <v>31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21202</v>
      </c>
      <c r="C20759" s="2">
        <v>33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21203</v>
      </c>
      <c r="C20760" s="2">
        <v>36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21204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36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21209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21212</v>
      </c>
      <c r="C20769" s="2">
        <v>23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21213</v>
      </c>
      <c r="C20770" s="2">
        <v>25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21214</v>
      </c>
      <c r="C20771" s="2">
        <v>28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21215</v>
      </c>
      <c r="C20772" s="2">
        <v>29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21216</v>
      </c>
      <c r="C20773" s="2">
        <v>27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21217</v>
      </c>
      <c r="C20774" s="2">
        <v>29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21218</v>
      </c>
      <c r="C20775" s="2">
        <v>32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21219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30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21221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21224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21225</v>
      </c>
      <c r="C20782" s="2">
        <v>35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21226</v>
      </c>
      <c r="C20783" s="2">
        <v>31</v>
      </c>
      <c r="D20783" s="2" t="s">
        <v>446</v>
      </c>
      <c r="E20783" s="2"/>
      <c r="F20783" s="2"/>
      <c r="G20783" s="2"/>
      <c r="H20783" s="2"/>
    </row>
    <row r="20784" spans="2:8">
      <c r="B20784" s="2" t="s">
        <v>21227</v>
      </c>
      <c r="C20784" s="2">
        <v>33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21228</v>
      </c>
      <c r="C20785" s="2">
        <v>33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21229</v>
      </c>
      <c r="C20786" s="2">
        <v>34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21230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35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35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21233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31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21235</v>
      </c>
      <c r="C20792" s="2">
        <v>41</v>
      </c>
      <c r="D20792" s="2" t="s">
        <v>446</v>
      </c>
      <c r="E20792" s="2"/>
      <c r="F20792" s="2"/>
      <c r="G20792" s="2"/>
      <c r="H20792" s="2"/>
    </row>
    <row r="20793" spans="2:8">
      <c r="B20793" s="2" t="s">
        <v>21236</v>
      </c>
      <c r="C20793" s="2">
        <v>37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21237</v>
      </c>
      <c r="C20794" s="2">
        <v>19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21238</v>
      </c>
      <c r="C20795" s="2">
        <v>20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21239</v>
      </c>
      <c r="C20796" s="2">
        <v>20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21240</v>
      </c>
      <c r="C20797" s="2">
        <v>21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21241</v>
      </c>
      <c r="C20798" s="2">
        <v>20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21242</v>
      </c>
      <c r="C20799" s="2">
        <v>32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21243</v>
      </c>
      <c r="C20800" s="2">
        <v>33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21244</v>
      </c>
      <c r="C20801" s="2">
        <v>33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21245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21254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21255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38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38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27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21266</v>
      </c>
      <c r="C20823" s="2">
        <v>29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21267</v>
      </c>
      <c r="C20824" s="2">
        <v>30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21268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21270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21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21273</v>
      </c>
      <c r="C20830" s="2">
        <v>22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21274</v>
      </c>
      <c r="C20831" s="2">
        <v>24</v>
      </c>
      <c r="D20831" s="2" t="s">
        <v>446</v>
      </c>
      <c r="E20831" s="2"/>
      <c r="F20831" s="2"/>
      <c r="G20831" s="2"/>
      <c r="H20831" s="2"/>
    </row>
    <row r="20832" spans="2:8">
      <c r="B20832" s="2" t="s">
        <v>21275</v>
      </c>
      <c r="C20832" s="2">
        <v>25</v>
      </c>
      <c r="D20832" s="2" t="s">
        <v>446</v>
      </c>
      <c r="E20832" s="2"/>
      <c r="F20832" s="2"/>
      <c r="G20832" s="2"/>
      <c r="H20832" s="2"/>
    </row>
    <row r="20833" spans="2:8">
      <c r="B20833" s="2" t="s">
        <v>21276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27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21284</v>
      </c>
      <c r="C20841" s="2">
        <v>28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21285</v>
      </c>
      <c r="C20842" s="2">
        <v>28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21286</v>
      </c>
      <c r="C20843" s="2">
        <v>27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21287</v>
      </c>
      <c r="C20844" s="2">
        <v>24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21288</v>
      </c>
      <c r="C20845" s="2">
        <v>25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21289</v>
      </c>
      <c r="C20846" s="2">
        <v>26</v>
      </c>
      <c r="D20846" s="2" t="s">
        <v>446</v>
      </c>
      <c r="E20846" s="2"/>
      <c r="F20846" s="2"/>
      <c r="G20846" s="2"/>
      <c r="H20846" s="2"/>
    </row>
    <row r="20847" spans="2:8">
      <c r="B20847" s="2" t="s">
        <v>21290</v>
      </c>
      <c r="C20847" s="2">
        <v>23</v>
      </c>
      <c r="D20847" s="2" t="s">
        <v>446</v>
      </c>
      <c r="E20847" s="2"/>
      <c r="F20847" s="2"/>
      <c r="G20847" s="2"/>
      <c r="H20847" s="2"/>
    </row>
    <row r="20848" spans="2:8">
      <c r="B20848" s="2" t="s">
        <v>21291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12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15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21298</v>
      </c>
      <c r="C20855" s="2">
        <v>17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21299</v>
      </c>
      <c r="C20856" s="2">
        <v>19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21300</v>
      </c>
      <c r="C20857" s="2">
        <v>22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21301</v>
      </c>
      <c r="C20858" s="2">
        <v>24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21302</v>
      </c>
      <c r="C20859" s="2">
        <v>24</v>
      </c>
      <c r="D20859" s="2" t="s">
        <v>446</v>
      </c>
      <c r="E20859" s="2"/>
      <c r="F20859" s="2"/>
      <c r="G20859" s="2"/>
      <c r="H20859" s="2"/>
    </row>
    <row r="20860" spans="2:8">
      <c r="B20860" s="2" t="s">
        <v>21303</v>
      </c>
      <c r="C20860" s="2">
        <v>24</v>
      </c>
      <c r="D20860" s="2" t="s">
        <v>446</v>
      </c>
      <c r="E20860" s="2"/>
      <c r="F20860" s="2"/>
      <c r="G20860" s="2"/>
      <c r="H20860" s="2"/>
    </row>
    <row r="20861" spans="2:8">
      <c r="B20861" s="2" t="s">
        <v>21304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21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19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22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24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19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19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17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26</v>
      </c>
      <c r="D20887" s="2" t="s">
        <v>446</v>
      </c>
      <c r="E20887" s="2"/>
      <c r="F20887" s="2"/>
      <c r="G20887" s="2"/>
      <c r="H20887" s="2"/>
    </row>
    <row r="20888" spans="2:8">
      <c r="B20888" s="2" t="s">
        <v>21331</v>
      </c>
      <c r="C20888" s="2">
        <v>27</v>
      </c>
      <c r="D20888" s="2" t="s">
        <v>446</v>
      </c>
      <c r="E20888" s="2"/>
      <c r="F20888" s="2"/>
      <c r="G20888" s="2"/>
      <c r="H20888" s="2"/>
    </row>
    <row r="20889" spans="2:8">
      <c r="B20889" s="2" t="s">
        <v>21332</v>
      </c>
      <c r="C20889" s="2">
        <v>27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21333</v>
      </c>
      <c r="C20890" s="2">
        <v>30</v>
      </c>
      <c r="D20890" s="2" t="s">
        <v>446</v>
      </c>
      <c r="E20890" s="2"/>
      <c r="F20890" s="2"/>
      <c r="G20890" s="2"/>
      <c r="H20890" s="2"/>
    </row>
    <row r="20891" spans="2:8">
      <c r="B20891" s="2" t="s">
        <v>21334</v>
      </c>
      <c r="C20891" s="2">
        <v>31</v>
      </c>
      <c r="D20891" s="2" t="s">
        <v>446</v>
      </c>
      <c r="E20891" s="2"/>
      <c r="F20891" s="2"/>
      <c r="G20891" s="2"/>
      <c r="H20891" s="2"/>
    </row>
    <row r="20892" spans="2:8">
      <c r="B20892" s="2" t="s">
        <v>21335</v>
      </c>
      <c r="C20892" s="2">
        <v>28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21336</v>
      </c>
      <c r="C20893" s="2">
        <v>35</v>
      </c>
      <c r="D20893" s="2" t="s">
        <v>446</v>
      </c>
      <c r="E20893" s="2"/>
      <c r="F20893" s="2"/>
      <c r="G20893" s="2"/>
      <c r="H20893" s="2"/>
    </row>
    <row r="20894" spans="2:8">
      <c r="B20894" s="2" t="s">
        <v>21337</v>
      </c>
      <c r="C20894" s="2">
        <v>37</v>
      </c>
      <c r="D20894" s="2" t="s">
        <v>446</v>
      </c>
      <c r="E20894" s="2"/>
      <c r="F20894" s="2"/>
      <c r="G20894" s="2"/>
      <c r="H20894" s="2"/>
    </row>
    <row r="20895" spans="2:8">
      <c r="B20895" s="2" t="s">
        <v>21338</v>
      </c>
      <c r="C20895" s="2">
        <v>36</v>
      </c>
      <c r="D20895" s="2" t="s">
        <v>446</v>
      </c>
      <c r="E20895" s="2"/>
      <c r="F20895" s="2"/>
      <c r="G20895" s="2"/>
      <c r="H20895" s="2"/>
    </row>
    <row r="20896" spans="2:8">
      <c r="B20896" s="2" t="s">
        <v>21339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34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37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37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28</v>
      </c>
      <c r="D20907" s="2" t="s">
        <v>446</v>
      </c>
      <c r="E20907" s="2"/>
      <c r="F20907" s="2"/>
      <c r="G20907" s="2"/>
      <c r="H20907" s="2"/>
    </row>
    <row r="20908" spans="2:8">
      <c r="B20908" s="2" t="s">
        <v>21351</v>
      </c>
      <c r="C20908" s="2">
        <v>28</v>
      </c>
      <c r="D20908" s="2" t="s">
        <v>446</v>
      </c>
      <c r="E20908" s="2"/>
      <c r="F20908" s="2"/>
      <c r="G20908" s="2"/>
      <c r="H20908" s="2"/>
    </row>
    <row r="20909" spans="2:8">
      <c r="B20909" s="2" t="s">
        <v>21352</v>
      </c>
      <c r="C20909" s="2">
        <v>31</v>
      </c>
      <c r="D20909" s="2" t="s">
        <v>446</v>
      </c>
      <c r="E20909" s="2"/>
      <c r="F20909" s="2"/>
      <c r="G20909" s="2"/>
      <c r="H20909" s="2"/>
    </row>
    <row r="20910" spans="2:8">
      <c r="B20910" s="2" t="s">
        <v>21353</v>
      </c>
      <c r="C20910" s="2">
        <v>31</v>
      </c>
      <c r="D20910" s="2" t="s">
        <v>446</v>
      </c>
      <c r="E20910" s="2"/>
      <c r="F20910" s="2"/>
      <c r="G20910" s="2"/>
      <c r="H20910" s="2"/>
    </row>
    <row r="20911" spans="2:8">
      <c r="B20911" s="2" t="s">
        <v>21354</v>
      </c>
      <c r="C20911" s="2">
        <v>28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21355</v>
      </c>
      <c r="C20912" s="2">
        <v>29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21356</v>
      </c>
      <c r="C20913" s="2">
        <v>31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21357</v>
      </c>
      <c r="C20914" s="2">
        <v>32</v>
      </c>
      <c r="D20914" s="2" t="s">
        <v>446</v>
      </c>
      <c r="E20914" s="2"/>
      <c r="F20914" s="2"/>
      <c r="G20914" s="2"/>
      <c r="H20914" s="2"/>
    </row>
    <row r="20915" spans="2:8">
      <c r="B20915" s="2" t="s">
        <v>21358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25</v>
      </c>
      <c r="D20921" s="2" t="s">
        <v>446</v>
      </c>
      <c r="E20921" s="2"/>
      <c r="F20921" s="2"/>
      <c r="G20921" s="2"/>
      <c r="H20921" s="2"/>
    </row>
    <row r="20922" spans="2:8">
      <c r="B20922" s="2" t="s">
        <v>21365</v>
      </c>
      <c r="C20922" s="2">
        <v>27</v>
      </c>
      <c r="D20922" s="2" t="s">
        <v>446</v>
      </c>
      <c r="E20922" s="2"/>
      <c r="F20922" s="2"/>
      <c r="G20922" s="2"/>
      <c r="H20922" s="2"/>
    </row>
    <row r="20923" spans="2:8">
      <c r="B20923" s="2" t="s">
        <v>21366</v>
      </c>
      <c r="C20923" s="2">
        <v>31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21367</v>
      </c>
      <c r="C20924" s="2">
        <v>34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21368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18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21374</v>
      </c>
      <c r="C20931" s="2">
        <v>19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21375</v>
      </c>
      <c r="C20932" s="2">
        <v>20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21376</v>
      </c>
      <c r="C20933" s="2">
        <v>19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21377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21389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21390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21391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21392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32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21397</v>
      </c>
      <c r="C20954" s="2">
        <v>34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21398</v>
      </c>
      <c r="C20955" s="2">
        <v>36</v>
      </c>
      <c r="D20955" s="2" t="s">
        <v>446</v>
      </c>
      <c r="E20955" s="2"/>
      <c r="F20955" s="2"/>
      <c r="G20955" s="2"/>
      <c r="H20955" s="2"/>
    </row>
    <row r="20956" spans="2:8">
      <c r="B20956" s="2" t="s">
        <v>21399</v>
      </c>
      <c r="C20956" s="2">
        <v>17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18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18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21404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24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21407</v>
      </c>
      <c r="C20964" s="2">
        <v>29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21408</v>
      </c>
      <c r="C20965" s="2">
        <v>33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21409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18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18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18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18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34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21417</v>
      </c>
      <c r="C20974" s="2">
        <v>35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21418</v>
      </c>
      <c r="C20975" s="2">
        <v>36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21419</v>
      </c>
      <c r="C20976" s="2">
        <v>31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21420</v>
      </c>
      <c r="C20977" s="2">
        <v>34</v>
      </c>
      <c r="D20977" s="2" t="s">
        <v>446</v>
      </c>
      <c r="E20977" s="2"/>
      <c r="F20977" s="2"/>
      <c r="G20977" s="2"/>
      <c r="H20977" s="2"/>
    </row>
    <row r="20978" spans="2:8">
      <c r="B20978" s="2" t="s">
        <v>21421</v>
      </c>
      <c r="C20978" s="2">
        <v>35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21422</v>
      </c>
      <c r="C20979" s="2">
        <v>26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21423</v>
      </c>
      <c r="C20980" s="2">
        <v>28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21424</v>
      </c>
      <c r="C20981" s="2">
        <v>29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21425</v>
      </c>
      <c r="C20982" s="2">
        <v>30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21426</v>
      </c>
      <c r="C20983" s="2">
        <v>21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27</v>
      </c>
      <c r="D20996" s="2" t="s">
        <v>446</v>
      </c>
      <c r="E20996" s="2"/>
      <c r="F20996" s="2"/>
      <c r="G20996" s="2"/>
      <c r="H20996" s="2"/>
    </row>
    <row r="20997" spans="2:8">
      <c r="B20997" s="2" t="s">
        <v>21440</v>
      </c>
      <c r="C20997" s="2">
        <v>29</v>
      </c>
      <c r="D20997" s="2" t="s">
        <v>446</v>
      </c>
      <c r="E20997" s="2"/>
      <c r="F20997" s="2"/>
      <c r="G20997" s="2"/>
      <c r="H20997" s="2"/>
    </row>
    <row r="20998" spans="2:8">
      <c r="B20998" s="2" t="s">
        <v>21441</v>
      </c>
      <c r="C20998" s="2">
        <v>30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21442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26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21448</v>
      </c>
      <c r="C21005" s="2">
        <v>28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21449</v>
      </c>
      <c r="C21006" s="2">
        <v>29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21450</v>
      </c>
      <c r="C21007" s="2">
        <v>28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21451</v>
      </c>
      <c r="C21008" s="2">
        <v>25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21452</v>
      </c>
      <c r="C21009" s="2">
        <v>21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21453</v>
      </c>
      <c r="C21010" s="2">
        <v>24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21454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28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21459</v>
      </c>
      <c r="C21016" s="2">
        <v>28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21460</v>
      </c>
      <c r="C21017" s="2">
        <v>27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21461</v>
      </c>
      <c r="C21018" s="2">
        <v>25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21462</v>
      </c>
      <c r="C21019" s="2">
        <v>18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20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19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28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21469</v>
      </c>
      <c r="C21026" s="2">
        <v>30</v>
      </c>
      <c r="D21026" s="2" t="s">
        <v>446</v>
      </c>
      <c r="E21026" s="2"/>
      <c r="F21026" s="2"/>
      <c r="G21026" s="2"/>
      <c r="H21026" s="2"/>
    </row>
    <row r="21027" spans="2:8">
      <c r="B21027" s="2" t="s">
        <v>21470</v>
      </c>
      <c r="C21027" s="2">
        <v>31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21471</v>
      </c>
      <c r="C21028" s="2">
        <v>24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21472</v>
      </c>
      <c r="C21029" s="2">
        <v>24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21473</v>
      </c>
      <c r="C21030" s="2">
        <v>24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21474</v>
      </c>
      <c r="C21031" s="2">
        <v>23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21475</v>
      </c>
      <c r="C21032" s="2">
        <v>23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21476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21484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21485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29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21487</v>
      </c>
      <c r="C21044" s="2">
        <v>32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21488</v>
      </c>
      <c r="C21045" s="2">
        <v>35</v>
      </c>
      <c r="D21045" s="2" t="s">
        <v>446</v>
      </c>
      <c r="E21045" s="2"/>
      <c r="F21045" s="2"/>
      <c r="G21045" s="2"/>
      <c r="H21045" s="2"/>
    </row>
    <row r="21046" spans="2:8">
      <c r="B21046" s="2" t="s">
        <v>21489</v>
      </c>
      <c r="C21046" s="2">
        <v>20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21490</v>
      </c>
      <c r="C21047" s="2">
        <v>22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21491</v>
      </c>
      <c r="C21048" s="2">
        <v>24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21492</v>
      </c>
      <c r="C21049" s="2">
        <v>25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21493</v>
      </c>
      <c r="C21050" s="2">
        <v>26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21494</v>
      </c>
      <c r="C21051" s="2">
        <v>25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21495</v>
      </c>
      <c r="C21052" s="2">
        <v>26</v>
      </c>
      <c r="D21052" s="2" t="s">
        <v>446</v>
      </c>
      <c r="E21052" s="2"/>
      <c r="F21052" s="2"/>
      <c r="G21052" s="2"/>
      <c r="H21052" s="2"/>
    </row>
    <row r="21053" spans="2:8">
      <c r="B21053" s="2" t="s">
        <v>21496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21497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21498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21499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17</v>
      </c>
      <c r="D21058" s="2" t="s">
        <v>446</v>
      </c>
      <c r="E21058" s="2"/>
      <c r="F21058" s="2"/>
      <c r="G21058" s="2"/>
      <c r="H21058" s="2"/>
    </row>
    <row r="21059" spans="2:8">
      <c r="B21059" s="2" t="s">
        <v>21502</v>
      </c>
      <c r="C21059" s="2">
        <v>21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21503</v>
      </c>
      <c r="C21060" s="2">
        <v>27</v>
      </c>
      <c r="D21060" s="2" t="s">
        <v>446</v>
      </c>
      <c r="E21060" s="2"/>
      <c r="F21060" s="2"/>
      <c r="G21060" s="2"/>
      <c r="H21060" s="2"/>
    </row>
    <row r="21061" spans="2:8">
      <c r="B21061" s="2" t="s">
        <v>21504</v>
      </c>
      <c r="C21061" s="2">
        <v>30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21505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27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21510</v>
      </c>
      <c r="C21067" s="2">
        <v>26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21511</v>
      </c>
      <c r="C21068" s="2">
        <v>22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21512</v>
      </c>
      <c r="C21069" s="2">
        <v>18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21513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20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18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18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18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19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19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24</v>
      </c>
      <c r="D21086" s="2" t="s">
        <v>446</v>
      </c>
      <c r="E21086" s="2"/>
      <c r="F21086" s="2"/>
      <c r="G21086" s="2"/>
      <c r="H21086" s="2"/>
    </row>
    <row r="21087" spans="2:8">
      <c r="B21087" s="2" t="s">
        <v>21530</v>
      </c>
      <c r="C21087" s="2">
        <v>25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21531</v>
      </c>
      <c r="C21088" s="2">
        <v>22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21532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15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14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15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16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17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18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20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21546</v>
      </c>
      <c r="C21103" s="2">
        <v>19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21547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21548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21550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21551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21552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21554</v>
      </c>
      <c r="C21111" s="2">
        <v>26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21555</v>
      </c>
      <c r="C21112" s="2">
        <v>28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21556</v>
      </c>
      <c r="C21113" s="2">
        <v>30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21557</v>
      </c>
      <c r="C21114" s="2">
        <v>28</v>
      </c>
      <c r="D21114" s="2" t="s">
        <v>446</v>
      </c>
      <c r="E21114" s="2"/>
      <c r="F21114" s="2"/>
      <c r="G21114" s="2"/>
      <c r="H21114" s="2"/>
    </row>
    <row r="21115" spans="2:8">
      <c r="B21115" s="2" t="s">
        <v>21558</v>
      </c>
      <c r="C21115" s="2">
        <v>24</v>
      </c>
      <c r="D21115" s="2" t="s">
        <v>446</v>
      </c>
      <c r="E21115" s="2"/>
      <c r="F21115" s="2"/>
      <c r="G21115" s="2"/>
      <c r="H21115" s="2"/>
    </row>
    <row r="21116" spans="2:8">
      <c r="B21116" s="2" t="s">
        <v>21559</v>
      </c>
      <c r="C21116" s="2">
        <v>25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21560</v>
      </c>
      <c r="C21117" s="2">
        <v>22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21561</v>
      </c>
      <c r="C21118" s="2">
        <v>16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21562</v>
      </c>
      <c r="C21119" s="2">
        <v>27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21563</v>
      </c>
      <c r="C21120" s="2">
        <v>28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21564</v>
      </c>
      <c r="C21121" s="2">
        <v>27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21565</v>
      </c>
      <c r="C21122" s="2">
        <v>26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21566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35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21572</v>
      </c>
      <c r="C21129" s="2">
        <v>37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21573</v>
      </c>
      <c r="C21130" s="2">
        <v>31</v>
      </c>
      <c r="D21130" s="2" t="s">
        <v>446</v>
      </c>
      <c r="E21130" s="2"/>
      <c r="F21130" s="2"/>
      <c r="G21130" s="2"/>
      <c r="H21130" s="2"/>
    </row>
    <row r="21131" spans="2:8">
      <c r="B21131" s="2" t="s">
        <v>21574</v>
      </c>
      <c r="C21131" s="2">
        <v>31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21575</v>
      </c>
      <c r="C21132" s="2">
        <v>32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21576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25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37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37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21594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21595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33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21597</v>
      </c>
      <c r="C21154" s="2">
        <v>34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21598</v>
      </c>
      <c r="C21155" s="2">
        <v>35</v>
      </c>
      <c r="D21155" s="2" t="s">
        <v>446</v>
      </c>
      <c r="E21155" s="2"/>
      <c r="F21155" s="2"/>
      <c r="G21155" s="2"/>
      <c r="H21155" s="2"/>
    </row>
    <row r="21156" spans="2:8">
      <c r="B21156" s="2" t="s">
        <v>21599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25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21611</v>
      </c>
      <c r="C21168" s="2">
        <v>26</v>
      </c>
      <c r="D21168" s="2" t="s">
        <v>446</v>
      </c>
      <c r="E21168" s="2"/>
      <c r="F21168" s="2"/>
      <c r="G21168" s="2"/>
      <c r="H21168" s="2"/>
    </row>
    <row r="21169" spans="2:8">
      <c r="B21169" s="2" t="s">
        <v>21612</v>
      </c>
      <c r="C21169" s="2">
        <v>27</v>
      </c>
      <c r="D21169" s="2" t="s">
        <v>446</v>
      </c>
      <c r="E21169" s="2"/>
      <c r="F21169" s="2"/>
      <c r="G21169" s="2"/>
      <c r="H21169" s="2"/>
    </row>
    <row r="21170" spans="2:8">
      <c r="B21170" s="2" t="s">
        <v>21613</v>
      </c>
      <c r="C21170" s="2">
        <v>26</v>
      </c>
      <c r="D21170" s="2" t="s">
        <v>446</v>
      </c>
      <c r="E21170" s="2"/>
      <c r="F21170" s="2"/>
      <c r="G21170" s="2"/>
      <c r="H21170" s="2"/>
    </row>
    <row r="21171" spans="2:8">
      <c r="B21171" s="2" t="s">
        <v>21614</v>
      </c>
      <c r="C21171" s="2">
        <v>24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21615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21617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21618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21619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20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21622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19</v>
      </c>
      <c r="D21183" s="2" t="s">
        <v>446</v>
      </c>
      <c r="E21183" s="2"/>
      <c r="F21183" s="2"/>
      <c r="G21183" s="2"/>
      <c r="H21183" s="2"/>
    </row>
    <row r="21184" spans="2:8">
      <c r="B21184" s="2" t="s">
        <v>21627</v>
      </c>
      <c r="C21184" s="2">
        <v>26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21628</v>
      </c>
      <c r="C21185" s="2">
        <v>31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21629</v>
      </c>
      <c r="C21186" s="2">
        <v>32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21630</v>
      </c>
      <c r="C21187" s="2">
        <v>31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21631</v>
      </c>
      <c r="C21188" s="2">
        <v>35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21632</v>
      </c>
      <c r="C21189" s="2">
        <v>35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21633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21635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21636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21637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21638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29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33</v>
      </c>
      <c r="D21200" s="2" t="s">
        <v>446</v>
      </c>
      <c r="E21200" s="2"/>
      <c r="F21200" s="2"/>
      <c r="G21200" s="2"/>
      <c r="H21200" s="2"/>
    </row>
    <row r="21201" spans="2:8">
      <c r="B21201" s="2" t="s">
        <v>21644</v>
      </c>
      <c r="C21201" s="2">
        <v>34</v>
      </c>
      <c r="D21201" s="2" t="s">
        <v>446</v>
      </c>
      <c r="E21201" s="2"/>
      <c r="F21201" s="2"/>
      <c r="G21201" s="2"/>
      <c r="H21201" s="2"/>
    </row>
    <row r="21202" spans="2:8">
      <c r="B21202" s="2" t="s">
        <v>21645</v>
      </c>
      <c r="C21202" s="2">
        <v>38</v>
      </c>
      <c r="D21202" s="2" t="s">
        <v>446</v>
      </c>
      <c r="E21202" s="2"/>
      <c r="F21202" s="2"/>
      <c r="G21202" s="2"/>
      <c r="H21202" s="2"/>
    </row>
    <row r="21203" spans="2:8">
      <c r="B21203" s="2" t="s">
        <v>21646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21647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21648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21649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21650</v>
      </c>
      <c r="C21207" s="2">
        <v>25</v>
      </c>
      <c r="D21207" s="2" t="s">
        <v>446</v>
      </c>
      <c r="E21207" s="2"/>
      <c r="F21207" s="2"/>
      <c r="G21207" s="2"/>
      <c r="H21207" s="2"/>
    </row>
    <row r="21208" spans="2:8">
      <c r="B21208" s="2" t="s">
        <v>21651</v>
      </c>
      <c r="C21208" s="2">
        <v>31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21652</v>
      </c>
      <c r="C21209" s="2">
        <v>37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21653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20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14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23</v>
      </c>
      <c r="D21213" s="2" t="s">
        <v>446</v>
      </c>
      <c r="E21213" s="2"/>
      <c r="F21213" s="2"/>
      <c r="G21213" s="2"/>
      <c r="H21213" s="2"/>
    </row>
    <row r="21214" spans="2:8">
      <c r="B21214" s="2" t="s">
        <v>21657</v>
      </c>
      <c r="C21214" s="2">
        <v>29</v>
      </c>
      <c r="D21214" s="2" t="s">
        <v>446</v>
      </c>
      <c r="E21214" s="2"/>
      <c r="F21214" s="2"/>
      <c r="G21214" s="2"/>
      <c r="H21214" s="2"/>
    </row>
    <row r="21215" spans="2:8">
      <c r="B21215" s="2" t="s">
        <v>21658</v>
      </c>
      <c r="C21215" s="2">
        <v>28</v>
      </c>
      <c r="D21215" s="2" t="s">
        <v>446</v>
      </c>
      <c r="E21215" s="2"/>
      <c r="F21215" s="2"/>
      <c r="G21215" s="2"/>
      <c r="H21215" s="2"/>
    </row>
    <row r="21216" spans="2:8">
      <c r="B21216" s="2" t="s">
        <v>21659</v>
      </c>
      <c r="C21216" s="2">
        <v>29</v>
      </c>
      <c r="D21216" s="2" t="s">
        <v>446</v>
      </c>
      <c r="E21216" s="2"/>
      <c r="F21216" s="2"/>
      <c r="G21216" s="2"/>
      <c r="H21216" s="2"/>
    </row>
    <row r="21217" spans="2:8">
      <c r="B21217" s="2" t="s">
        <v>21660</v>
      </c>
      <c r="C21217" s="2">
        <v>31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21661</v>
      </c>
      <c r="C21218" s="2">
        <v>16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21662</v>
      </c>
      <c r="C21219" s="2">
        <v>16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21663</v>
      </c>
      <c r="C21220" s="2">
        <v>17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21664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17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21669</v>
      </c>
      <c r="C21226" s="2">
        <v>20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21670</v>
      </c>
      <c r="C21227" s="2">
        <v>23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21671</v>
      </c>
      <c r="C21228" s="2">
        <v>27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21672</v>
      </c>
      <c r="C21229" s="2">
        <v>31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21673</v>
      </c>
      <c r="C21230" s="2">
        <v>30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21674</v>
      </c>
      <c r="C21231" s="2">
        <v>28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21675</v>
      </c>
      <c r="C21232" s="2">
        <v>29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21676</v>
      </c>
      <c r="C21233" s="2">
        <v>29</v>
      </c>
      <c r="D21233" s="2" t="s">
        <v>446</v>
      </c>
      <c r="E21233" s="2"/>
      <c r="F21233" s="2"/>
      <c r="G21233" s="2"/>
      <c r="H21233" s="2"/>
    </row>
    <row r="21234" spans="2:8">
      <c r="B21234" s="2" t="s">
        <v>21677</v>
      </c>
      <c r="C21234" s="2">
        <v>29</v>
      </c>
      <c r="D21234" s="2" t="s">
        <v>446</v>
      </c>
      <c r="E21234" s="2"/>
      <c r="F21234" s="2"/>
      <c r="G21234" s="2"/>
      <c r="H21234" s="2"/>
    </row>
    <row r="21235" spans="2:8">
      <c r="B21235" s="2" t="s">
        <v>21678</v>
      </c>
      <c r="C21235" s="2">
        <v>16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16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14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12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13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15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16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14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12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21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21688</v>
      </c>
      <c r="C21245" s="2">
        <v>26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21689</v>
      </c>
      <c r="C21246" s="2">
        <v>29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21690</v>
      </c>
      <c r="C21247" s="2">
        <v>30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21691</v>
      </c>
      <c r="C21248" s="2">
        <v>32</v>
      </c>
      <c r="D21248" s="2" t="s">
        <v>446</v>
      </c>
      <c r="E21248" s="2"/>
      <c r="F21248" s="2"/>
      <c r="G21248" s="2"/>
      <c r="H21248" s="2"/>
    </row>
    <row r="21249" spans="2:8">
      <c r="B21249" s="2" t="s">
        <v>21692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16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18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18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17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20</v>
      </c>
      <c r="D21258" s="2" t="s">
        <v>446</v>
      </c>
      <c r="E21258" s="2"/>
      <c r="F21258" s="2"/>
      <c r="G21258" s="2"/>
      <c r="H21258" s="2"/>
    </row>
    <row r="21259" spans="2:8">
      <c r="B21259" s="2" t="s">
        <v>21702</v>
      </c>
      <c r="C21259" s="2">
        <v>31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21703</v>
      </c>
      <c r="C21260" s="2">
        <v>37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21704</v>
      </c>
      <c r="C21261" s="2">
        <v>27</v>
      </c>
      <c r="D21261" s="2" t="s">
        <v>446</v>
      </c>
      <c r="E21261" s="2"/>
      <c r="F21261" s="2"/>
      <c r="G21261" s="2"/>
      <c r="H21261" s="2"/>
    </row>
    <row r="21262" spans="2:8">
      <c r="B21262" s="2" t="s">
        <v>21705</v>
      </c>
      <c r="C21262" s="2">
        <v>28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21706</v>
      </c>
      <c r="C21263" s="2">
        <v>30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21707</v>
      </c>
      <c r="C21264" s="2">
        <v>31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21708</v>
      </c>
      <c r="C21265" s="2">
        <v>21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21709</v>
      </c>
      <c r="C21266" s="2">
        <v>24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21710</v>
      </c>
      <c r="C21267" s="2">
        <v>27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21711</v>
      </c>
      <c r="C21268" s="2">
        <v>29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21712</v>
      </c>
      <c r="C21269" s="2">
        <v>11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27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21714</v>
      </c>
      <c r="C21271" s="2">
        <v>29</v>
      </c>
      <c r="D21271" s="2" t="s">
        <v>446</v>
      </c>
      <c r="E21271" s="2"/>
      <c r="F21271" s="2"/>
      <c r="G21271" s="2"/>
      <c r="H21271" s="2"/>
    </row>
    <row r="21272" spans="2:8">
      <c r="B21272" s="2" t="s">
        <v>21715</v>
      </c>
      <c r="C21272" s="2">
        <v>32</v>
      </c>
      <c r="D21272" s="2" t="s">
        <v>446</v>
      </c>
      <c r="E21272" s="2"/>
      <c r="F21272" s="2"/>
      <c r="G21272" s="2"/>
      <c r="H21272" s="2"/>
    </row>
    <row r="21273" spans="2:8">
      <c r="B21273" s="2" t="s">
        <v>21716</v>
      </c>
      <c r="C21273" s="2">
        <v>34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21717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34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31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21722</v>
      </c>
      <c r="C21279" s="2">
        <v>34</v>
      </c>
      <c r="D21279" s="2" t="s">
        <v>446</v>
      </c>
      <c r="E21279" s="2"/>
      <c r="F21279" s="2"/>
      <c r="G21279" s="2"/>
      <c r="H21279" s="2"/>
    </row>
    <row r="21280" spans="2:8">
      <c r="B21280" s="2" t="s">
        <v>21723</v>
      </c>
      <c r="C21280" s="2">
        <v>34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21724</v>
      </c>
      <c r="C21281" s="2">
        <v>31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21725</v>
      </c>
      <c r="C21282" s="2">
        <v>22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21726</v>
      </c>
      <c r="C21283" s="2">
        <v>24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21727</v>
      </c>
      <c r="C21284" s="2">
        <v>25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21728</v>
      </c>
      <c r="C21285" s="2">
        <v>25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21729</v>
      </c>
      <c r="C21286" s="2">
        <v>34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21730</v>
      </c>
      <c r="C21287" s="2">
        <v>34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21731</v>
      </c>
      <c r="C21288" s="2">
        <v>33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21732</v>
      </c>
      <c r="C21289" s="2">
        <v>30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21733</v>
      </c>
      <c r="C21290" s="2">
        <v>33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21734</v>
      </c>
      <c r="C21291" s="2">
        <v>35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21735</v>
      </c>
      <c r="C21292" s="2">
        <v>33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21736</v>
      </c>
      <c r="C21293" s="2">
        <v>16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21737</v>
      </c>
      <c r="C21294" s="2">
        <v>19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21744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21745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21747</v>
      </c>
      <c r="C21304" s="2">
        <v>33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21754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17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26</v>
      </c>
      <c r="D21317" s="2" t="s">
        <v>446</v>
      </c>
      <c r="E21317" s="2"/>
      <c r="F21317" s="2"/>
      <c r="G21317" s="2"/>
      <c r="H21317" s="2"/>
    </row>
    <row r="21318" spans="2:8">
      <c r="B21318" s="2" t="s">
        <v>21761</v>
      </c>
      <c r="C21318" s="2">
        <v>28</v>
      </c>
      <c r="D21318" s="2" t="s">
        <v>446</v>
      </c>
      <c r="E21318" s="2"/>
      <c r="F21318" s="2"/>
      <c r="G21318" s="2"/>
      <c r="H21318" s="2"/>
    </row>
    <row r="21319" spans="2:8">
      <c r="B21319" s="2" t="s">
        <v>21762</v>
      </c>
      <c r="C21319" s="2">
        <v>30</v>
      </c>
      <c r="D21319" s="2" t="s">
        <v>446</v>
      </c>
      <c r="E21319" s="2"/>
      <c r="F21319" s="2"/>
      <c r="G21319" s="2"/>
      <c r="H21319" s="2"/>
    </row>
    <row r="21320" spans="2:8">
      <c r="B21320" s="2" t="s">
        <v>21763</v>
      </c>
      <c r="C21320" s="2">
        <v>16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22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22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21767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21768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21769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39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21772</v>
      </c>
      <c r="C21329" s="2">
        <v>43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21773</v>
      </c>
      <c r="C21330" s="2">
        <v>49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21774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16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20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37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21807</v>
      </c>
      <c r="C21364" s="2">
        <v>14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21808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20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21818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21819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21820</v>
      </c>
      <c r="C21377" s="2">
        <v>32</v>
      </c>
      <c r="D21377" s="2" t="s">
        <v>446</v>
      </c>
      <c r="E21377" s="2"/>
      <c r="F21377" s="2"/>
      <c r="G21377" s="2"/>
      <c r="H21377" s="2"/>
    </row>
    <row r="21378" spans="2:8">
      <c r="B21378" s="2" t="s">
        <v>21821</v>
      </c>
      <c r="C21378" s="2">
        <v>34</v>
      </c>
      <c r="D21378" s="2" t="s">
        <v>446</v>
      </c>
      <c r="E21378" s="2"/>
      <c r="F21378" s="2"/>
      <c r="G21378" s="2"/>
      <c r="H21378" s="2"/>
    </row>
    <row r="21379" spans="2:8">
      <c r="B21379" s="2" t="s">
        <v>21822</v>
      </c>
      <c r="C21379" s="2">
        <v>35</v>
      </c>
      <c r="D21379" s="2" t="s">
        <v>446</v>
      </c>
      <c r="E21379" s="2"/>
      <c r="F21379" s="2"/>
      <c r="G21379" s="2"/>
      <c r="H21379" s="2"/>
    </row>
    <row r="21380" spans="2:8">
      <c r="B21380" s="2" t="s">
        <v>21823</v>
      </c>
      <c r="C21380" s="2">
        <v>31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21824</v>
      </c>
      <c r="C21381" s="2">
        <v>35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21825</v>
      </c>
      <c r="C21382" s="2">
        <v>37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21826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17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17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18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20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21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28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21837</v>
      </c>
      <c r="C21394" s="2">
        <v>25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21838</v>
      </c>
      <c r="C21395" s="2">
        <v>24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21839</v>
      </c>
      <c r="C21396" s="2">
        <v>22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21840</v>
      </c>
      <c r="C21397" s="2">
        <v>30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21841</v>
      </c>
      <c r="C21398" s="2">
        <v>31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21842</v>
      </c>
      <c r="C21399" s="2">
        <v>31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21843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21846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21847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21856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21857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21858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31</v>
      </c>
      <c r="D21418" s="2" t="s">
        <v>446</v>
      </c>
      <c r="E21418" s="2"/>
      <c r="F21418" s="2"/>
      <c r="G21418" s="2"/>
      <c r="H21418" s="2"/>
    </row>
    <row r="21419" spans="2:8">
      <c r="B21419" s="2" t="s">
        <v>21862</v>
      </c>
      <c r="C21419" s="2">
        <v>33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21863</v>
      </c>
      <c r="C21420" s="2">
        <v>35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21864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21881</v>
      </c>
      <c r="C21438" s="2">
        <v>29</v>
      </c>
      <c r="D21438" s="2" t="s">
        <v>446</v>
      </c>
      <c r="E21438" s="2"/>
      <c r="F21438" s="2"/>
      <c r="G21438" s="2"/>
      <c r="H21438" s="2"/>
    </row>
    <row r="21439" spans="2:8">
      <c r="B21439" s="2" t="s">
        <v>21882</v>
      </c>
      <c r="C21439" s="2">
        <v>30</v>
      </c>
      <c r="D21439" s="2" t="s">
        <v>446</v>
      </c>
      <c r="E21439" s="2"/>
      <c r="F21439" s="2"/>
      <c r="G21439" s="2"/>
      <c r="H21439" s="2"/>
    </row>
    <row r="21440" spans="2:8">
      <c r="B21440" s="2" t="s">
        <v>21883</v>
      </c>
      <c r="C21440" s="2">
        <v>32</v>
      </c>
      <c r="D21440" s="2" t="s">
        <v>446</v>
      </c>
      <c r="E21440" s="2"/>
      <c r="F21440" s="2"/>
      <c r="G21440" s="2"/>
      <c r="H21440" s="2"/>
    </row>
    <row r="21441" spans="2:8">
      <c r="B21441" s="2" t="s">
        <v>21884</v>
      </c>
      <c r="C21441" s="2">
        <v>32</v>
      </c>
      <c r="D21441" s="2" t="s">
        <v>446</v>
      </c>
      <c r="E21441" s="2"/>
      <c r="F21441" s="2"/>
      <c r="G21441" s="2"/>
      <c r="H21441" s="2"/>
    </row>
    <row r="21442" spans="2:8">
      <c r="B21442" s="2" t="s">
        <v>21885</v>
      </c>
      <c r="C21442" s="2">
        <v>34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21886</v>
      </c>
      <c r="C21443" s="2">
        <v>36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21887</v>
      </c>
      <c r="C21444" s="2">
        <v>36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21888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19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21892</v>
      </c>
      <c r="C21449" s="2">
        <v>20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21893</v>
      </c>
      <c r="C21450" s="2">
        <v>20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21894</v>
      </c>
      <c r="C21451" s="2">
        <v>20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21895</v>
      </c>
      <c r="C21452" s="2">
        <v>20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21896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37</v>
      </c>
      <c r="D21457" s="2" t="s">
        <v>446</v>
      </c>
      <c r="E21457" s="2"/>
      <c r="F21457" s="2"/>
      <c r="G21457" s="2"/>
      <c r="H21457" s="2"/>
    </row>
    <row r="21458" spans="2:8">
      <c r="B21458" s="2" t="s">
        <v>21901</v>
      </c>
      <c r="C21458" s="2">
        <v>42</v>
      </c>
      <c r="D21458" s="2" t="s">
        <v>446</v>
      </c>
      <c r="E21458" s="2"/>
      <c r="F21458" s="2"/>
      <c r="G21458" s="2"/>
      <c r="H21458" s="2"/>
    </row>
    <row r="21459" spans="2:8">
      <c r="B21459" s="2" t="s">
        <v>21902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21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21907</v>
      </c>
      <c r="C21464" s="2">
        <v>20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21908</v>
      </c>
      <c r="C21465" s="2">
        <v>20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21909</v>
      </c>
      <c r="C21466" s="2">
        <v>22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21910</v>
      </c>
      <c r="C21467" s="2">
        <v>22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21911</v>
      </c>
      <c r="C21468" s="2">
        <v>20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21912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22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23</v>
      </c>
      <c r="D21483" s="2" t="s">
        <v>446</v>
      </c>
      <c r="E21483" s="2"/>
      <c r="F21483" s="2"/>
      <c r="G21483" s="2"/>
      <c r="H21483" s="2"/>
    </row>
    <row r="21484" spans="2:8">
      <c r="B21484" s="2" t="s">
        <v>21927</v>
      </c>
      <c r="C21484" s="2">
        <v>25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21928</v>
      </c>
      <c r="C21485" s="2">
        <v>28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21929</v>
      </c>
      <c r="C21486" s="2">
        <v>30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21930</v>
      </c>
      <c r="C21487" s="2">
        <v>33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21931</v>
      </c>
      <c r="C21488" s="2">
        <v>34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21932</v>
      </c>
      <c r="C21489" s="2">
        <v>35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21933</v>
      </c>
      <c r="C21490" s="2">
        <v>18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18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15</v>
      </c>
      <c r="D21507" s="2" t="s">
        <v>446</v>
      </c>
      <c r="E21507" s="2"/>
      <c r="F21507" s="2"/>
      <c r="G21507" s="2"/>
      <c r="H21507" s="2"/>
    </row>
    <row r="21508" spans="2:8">
      <c r="B21508" s="2" t="s">
        <v>21951</v>
      </c>
      <c r="C21508" s="2">
        <v>15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21952</v>
      </c>
      <c r="C21509" s="2">
        <v>26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21953</v>
      </c>
      <c r="C21510" s="2">
        <v>27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21954</v>
      </c>
      <c r="C21511" s="2">
        <v>28</v>
      </c>
      <c r="D21511" s="2" t="s">
        <v>446</v>
      </c>
      <c r="E21511" s="2"/>
      <c r="F21511" s="2"/>
      <c r="G21511" s="2"/>
      <c r="H21511" s="2"/>
    </row>
    <row r="21512" spans="2:8">
      <c r="B21512" s="2" t="s">
        <v>21955</v>
      </c>
      <c r="C21512" s="2">
        <v>27</v>
      </c>
      <c r="D21512" s="2" t="s">
        <v>446</v>
      </c>
      <c r="E21512" s="2"/>
      <c r="F21512" s="2"/>
      <c r="G21512" s="2"/>
      <c r="H21512" s="2"/>
    </row>
    <row r="21513" spans="2:8">
      <c r="B21513" s="2" t="s">
        <v>21956</v>
      </c>
      <c r="C21513" s="2">
        <v>30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21957</v>
      </c>
      <c r="C21514" s="2">
        <v>32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21958</v>
      </c>
      <c r="C21515" s="2">
        <v>34</v>
      </c>
      <c r="D21515" s="2" t="s">
        <v>446</v>
      </c>
      <c r="E21515" s="2"/>
      <c r="F21515" s="2"/>
      <c r="G21515" s="2"/>
      <c r="H21515" s="2"/>
    </row>
    <row r="21516" spans="2:8">
      <c r="B21516" s="2" t="s">
        <v>21959</v>
      </c>
      <c r="C21516" s="2">
        <v>40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21960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21964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21965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29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21969</v>
      </c>
      <c r="C21526" s="2">
        <v>25</v>
      </c>
      <c r="D21526" s="2" t="s">
        <v>446</v>
      </c>
      <c r="E21526" s="2"/>
      <c r="F21526" s="2"/>
      <c r="G21526" s="2"/>
      <c r="H21526" s="2"/>
    </row>
    <row r="21527" spans="2:8">
      <c r="B21527" s="2" t="s">
        <v>21970</v>
      </c>
      <c r="C21527" s="2">
        <v>28</v>
      </c>
      <c r="D21527" s="2" t="s">
        <v>446</v>
      </c>
      <c r="E21527" s="2"/>
      <c r="F21527" s="2"/>
      <c r="G21527" s="2"/>
      <c r="H21527" s="2"/>
    </row>
    <row r="21528" spans="2:8">
      <c r="B21528" s="2" t="s">
        <v>21971</v>
      </c>
      <c r="C21528" s="2">
        <v>30</v>
      </c>
      <c r="D21528" s="2" t="s">
        <v>446</v>
      </c>
      <c r="E21528" s="2"/>
      <c r="F21528" s="2"/>
      <c r="G21528" s="2"/>
      <c r="H21528" s="2"/>
    </row>
    <row r="21529" spans="2:8">
      <c r="B21529" s="2" t="s">
        <v>21972</v>
      </c>
      <c r="C21529" s="2">
        <v>32</v>
      </c>
      <c r="D21529" s="2" t="s">
        <v>446</v>
      </c>
      <c r="E21529" s="2"/>
      <c r="F21529" s="2"/>
      <c r="G21529" s="2"/>
      <c r="H21529" s="2"/>
    </row>
    <row r="21530" spans="2:8">
      <c r="B21530" s="2" t="s">
        <v>21973</v>
      </c>
      <c r="C21530" s="2">
        <v>33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21974</v>
      </c>
      <c r="C21531" s="2">
        <v>29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21975</v>
      </c>
      <c r="C21532" s="2">
        <v>33</v>
      </c>
      <c r="D21532" s="2" t="s">
        <v>446</v>
      </c>
      <c r="E21532" s="2"/>
      <c r="F21532" s="2"/>
      <c r="G21532" s="2"/>
      <c r="H21532" s="2"/>
    </row>
    <row r="21533" spans="2:8">
      <c r="B21533" s="2" t="s">
        <v>21976</v>
      </c>
      <c r="C21533" s="2">
        <v>35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21977</v>
      </c>
      <c r="C21534" s="2">
        <v>35</v>
      </c>
      <c r="D21534" s="2" t="s">
        <v>446</v>
      </c>
      <c r="E21534" s="2"/>
      <c r="F21534" s="2"/>
      <c r="G21534" s="2"/>
      <c r="H21534" s="2"/>
    </row>
    <row r="21535" spans="2:8">
      <c r="B21535" s="2" t="s">
        <v>21978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24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21990</v>
      </c>
      <c r="C21547" s="2">
        <v>26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21991</v>
      </c>
      <c r="C21548" s="2">
        <v>27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21992</v>
      </c>
      <c r="C21549" s="2">
        <v>23</v>
      </c>
      <c r="D21549" s="2" t="s">
        <v>446</v>
      </c>
      <c r="E21549" s="2"/>
      <c r="F21549" s="2"/>
      <c r="G21549" s="2"/>
      <c r="H21549" s="2"/>
    </row>
    <row r="21550" spans="2:8">
      <c r="B21550" s="2" t="s">
        <v>21993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21994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21995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21996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21997</v>
      </c>
      <c r="C21554" s="2">
        <v>27</v>
      </c>
      <c r="D21554" s="2" t="s">
        <v>446</v>
      </c>
      <c r="E21554" s="2"/>
      <c r="F21554" s="2"/>
      <c r="G21554" s="2"/>
      <c r="H21554" s="2"/>
    </row>
    <row r="21555" spans="2:8">
      <c r="B21555" s="2" t="s">
        <v>21998</v>
      </c>
      <c r="C21555" s="2">
        <v>28</v>
      </c>
      <c r="D21555" s="2" t="s">
        <v>446</v>
      </c>
      <c r="E21555" s="2"/>
      <c r="F21555" s="2"/>
      <c r="G21555" s="2"/>
      <c r="H21555" s="2"/>
    </row>
    <row r="21556" spans="2:8">
      <c r="B21556" s="2" t="s">
        <v>21999</v>
      </c>
      <c r="C21556" s="2">
        <v>31</v>
      </c>
      <c r="D21556" s="2" t="s">
        <v>446</v>
      </c>
      <c r="E21556" s="2"/>
      <c r="F21556" s="2"/>
      <c r="G21556" s="2"/>
      <c r="H21556" s="2"/>
    </row>
    <row r="21557" spans="2:8">
      <c r="B21557" s="2" t="s">
        <v>22000</v>
      </c>
      <c r="C21557" s="2">
        <v>17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21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22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22006</v>
      </c>
      <c r="C21563" s="2">
        <v>24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22007</v>
      </c>
      <c r="C21564" s="2">
        <v>26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22008</v>
      </c>
      <c r="C21565" s="2">
        <v>25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22009</v>
      </c>
      <c r="C21566" s="2">
        <v>34</v>
      </c>
      <c r="D21566" s="2" t="s">
        <v>446</v>
      </c>
      <c r="E21566" s="2"/>
      <c r="F21566" s="2"/>
      <c r="G21566" s="2"/>
      <c r="H21566" s="2"/>
    </row>
    <row r="21567" spans="2:8">
      <c r="B21567" s="2" t="s">
        <v>22010</v>
      </c>
      <c r="C21567" s="2">
        <v>35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22011</v>
      </c>
      <c r="C21568" s="2">
        <v>35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22012</v>
      </c>
      <c r="C21569" s="2">
        <v>37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22013</v>
      </c>
      <c r="C21570" s="2">
        <v>40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22014</v>
      </c>
      <c r="C21571" s="2">
        <v>39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22015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34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28</v>
      </c>
      <c r="D21576" s="2" t="s">
        <v>446</v>
      </c>
      <c r="E21576" s="2"/>
      <c r="F21576" s="2"/>
      <c r="G21576" s="2"/>
      <c r="H21576" s="2"/>
    </row>
    <row r="21577" spans="2:8">
      <c r="B21577" s="2" t="s">
        <v>22020</v>
      </c>
      <c r="C21577" s="2">
        <v>30</v>
      </c>
      <c r="D21577" s="2" t="s">
        <v>446</v>
      </c>
      <c r="E21577" s="2"/>
      <c r="F21577" s="2"/>
      <c r="G21577" s="2"/>
      <c r="H21577" s="2"/>
    </row>
    <row r="21578" spans="2:8">
      <c r="B21578" s="2" t="s">
        <v>22021</v>
      </c>
      <c r="C21578" s="2">
        <v>32</v>
      </c>
      <c r="D21578" s="2" t="s">
        <v>446</v>
      </c>
      <c r="E21578" s="2"/>
      <c r="F21578" s="2"/>
      <c r="G21578" s="2"/>
      <c r="H21578" s="2"/>
    </row>
    <row r="21579" spans="2:8">
      <c r="B21579" s="2" t="s">
        <v>22022</v>
      </c>
      <c r="C21579" s="2">
        <v>32</v>
      </c>
      <c r="D21579" s="2" t="s">
        <v>446</v>
      </c>
      <c r="E21579" s="2"/>
      <c r="F21579" s="2"/>
      <c r="G21579" s="2"/>
      <c r="H21579" s="2"/>
    </row>
    <row r="21580" spans="2:8">
      <c r="B21580" s="2" t="s">
        <v>22023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37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22028</v>
      </c>
      <c r="C21585" s="2">
        <v>39</v>
      </c>
      <c r="D21585" s="2" t="s">
        <v>446</v>
      </c>
      <c r="E21585" s="2"/>
      <c r="F21585" s="2"/>
      <c r="G21585" s="2"/>
      <c r="H21585" s="2"/>
    </row>
    <row r="21586" spans="2:8">
      <c r="B21586" s="2" t="s">
        <v>22029</v>
      </c>
      <c r="C21586" s="2">
        <v>38</v>
      </c>
      <c r="D21586" s="2" t="s">
        <v>446</v>
      </c>
      <c r="E21586" s="2"/>
      <c r="F21586" s="2"/>
      <c r="G21586" s="2"/>
      <c r="H21586" s="2"/>
    </row>
    <row r="21587" spans="2:8">
      <c r="B21587" s="2" t="s">
        <v>22030</v>
      </c>
      <c r="C21587" s="2">
        <v>26</v>
      </c>
      <c r="D21587" s="2" t="s">
        <v>446</v>
      </c>
      <c r="E21587" s="2"/>
      <c r="F21587" s="2"/>
      <c r="G21587" s="2"/>
      <c r="H21587" s="2"/>
    </row>
    <row r="21588" spans="2:8">
      <c r="B21588" s="2" t="s">
        <v>22031</v>
      </c>
      <c r="C21588" s="2">
        <v>26</v>
      </c>
      <c r="D21588" s="2" t="s">
        <v>446</v>
      </c>
      <c r="E21588" s="2"/>
      <c r="F21588" s="2"/>
      <c r="G21588" s="2"/>
      <c r="H21588" s="2"/>
    </row>
    <row r="21589" spans="2:8">
      <c r="B21589" s="2" t="s">
        <v>22032</v>
      </c>
      <c r="C21589" s="2">
        <v>27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22033</v>
      </c>
      <c r="C21590" s="2">
        <v>26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22034</v>
      </c>
      <c r="C21591" s="2">
        <v>32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22035</v>
      </c>
      <c r="C21592" s="2">
        <v>33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22036</v>
      </c>
      <c r="C21593" s="2">
        <v>33</v>
      </c>
      <c r="D21593" s="2" t="s">
        <v>446</v>
      </c>
      <c r="E21593" s="2"/>
      <c r="F21593" s="2"/>
      <c r="G21593" s="2"/>
      <c r="H21593" s="2"/>
    </row>
    <row r="21594" spans="2:8">
      <c r="B21594" s="2" t="s">
        <v>22037</v>
      </c>
      <c r="C21594" s="2">
        <v>29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22038</v>
      </c>
      <c r="C21595" s="2">
        <v>27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22039</v>
      </c>
      <c r="C21596" s="2">
        <v>29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22040</v>
      </c>
      <c r="C21597" s="2">
        <v>30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22041</v>
      </c>
      <c r="C21598" s="2">
        <v>31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22042</v>
      </c>
      <c r="C21599" s="2">
        <v>29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22043</v>
      </c>
      <c r="C21600" s="2">
        <v>31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22044</v>
      </c>
      <c r="C21601" s="2">
        <v>31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22045</v>
      </c>
      <c r="C21602" s="2">
        <v>31</v>
      </c>
      <c r="D21602" s="2" t="s">
        <v>446</v>
      </c>
      <c r="E21602" s="2"/>
      <c r="F21602" s="2"/>
      <c r="G21602" s="2"/>
      <c r="H21602" s="2"/>
    </row>
    <row r="21603" spans="2:8">
      <c r="B21603" s="2" t="s">
        <v>22046</v>
      </c>
      <c r="C21603" s="2">
        <v>32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22047</v>
      </c>
      <c r="C21604" s="2">
        <v>32</v>
      </c>
      <c r="D21604" s="2" t="s">
        <v>446</v>
      </c>
      <c r="E21604" s="2"/>
      <c r="F21604" s="2"/>
      <c r="G21604" s="2"/>
      <c r="H21604" s="2"/>
    </row>
    <row r="21605" spans="2:8">
      <c r="B21605" s="2" t="s">
        <v>22048</v>
      </c>
      <c r="C21605" s="2">
        <v>30</v>
      </c>
      <c r="D21605" s="2" t="s">
        <v>446</v>
      </c>
      <c r="E21605" s="2"/>
      <c r="F21605" s="2"/>
      <c r="G21605" s="2"/>
      <c r="H21605" s="2"/>
    </row>
    <row r="21606" spans="2:8">
      <c r="B21606" s="2" t="s">
        <v>22049</v>
      </c>
      <c r="C21606" s="2">
        <v>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12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19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37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38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39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41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39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21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22070</v>
      </c>
      <c r="C21627" s="2">
        <v>22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22071</v>
      </c>
      <c r="C21628" s="2">
        <v>23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22072</v>
      </c>
      <c r="C21629" s="2">
        <v>24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22073</v>
      </c>
      <c r="C21630" s="2">
        <v>33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22074</v>
      </c>
      <c r="C21631" s="2">
        <v>34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22075</v>
      </c>
      <c r="C21632" s="2">
        <v>36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22076</v>
      </c>
      <c r="C21633" s="2">
        <v>33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22077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32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22082</v>
      </c>
      <c r="C21639" s="2">
        <v>33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22083</v>
      </c>
      <c r="C21640" s="2">
        <v>31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22084</v>
      </c>
      <c r="C21641" s="2">
        <v>30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22085</v>
      </c>
      <c r="C21642" s="2">
        <v>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22086</v>
      </c>
      <c r="C21643" s="2">
        <v>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22087</v>
      </c>
      <c r="C21644" s="2">
        <v>41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22088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22089</v>
      </c>
      <c r="C21646" s="2">
        <v>29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22090</v>
      </c>
      <c r="C21647" s="2">
        <v>30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22091</v>
      </c>
      <c r="C21648" s="2">
        <v>31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22092</v>
      </c>
      <c r="C21649" s="2">
        <v>31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22093</v>
      </c>
      <c r="C21650" s="2">
        <v>31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22094</v>
      </c>
      <c r="C21651" s="2">
        <v>35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22095</v>
      </c>
      <c r="C21652" s="2">
        <v>38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22096</v>
      </c>
      <c r="C21653" s="2">
        <v>31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22097</v>
      </c>
      <c r="C21654" s="2">
        <v>34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22098</v>
      </c>
      <c r="C21655" s="2">
        <v>36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22099</v>
      </c>
      <c r="C21656" s="2">
        <v>24</v>
      </c>
      <c r="D21656" s="2" t="s">
        <v>446</v>
      </c>
      <c r="E21656" s="2"/>
      <c r="F21656" s="2"/>
      <c r="G21656" s="2"/>
      <c r="H21656" s="2"/>
    </row>
    <row r="21657" spans="2:8">
      <c r="B21657" s="2" t="s">
        <v>22100</v>
      </c>
      <c r="C21657" s="2">
        <v>27</v>
      </c>
      <c r="D21657" s="2" t="s">
        <v>446</v>
      </c>
      <c r="E21657" s="2"/>
      <c r="F21657" s="2"/>
      <c r="G21657" s="2"/>
      <c r="H21657" s="2"/>
    </row>
    <row r="21658" spans="2:8">
      <c r="B21658" s="2" t="s">
        <v>22101</v>
      </c>
      <c r="C21658" s="2">
        <v>29</v>
      </c>
      <c r="D21658" s="2" t="s">
        <v>446</v>
      </c>
      <c r="E21658" s="2"/>
      <c r="F21658" s="2"/>
      <c r="G21658" s="2"/>
      <c r="H21658" s="2"/>
    </row>
    <row r="21659" spans="2:8">
      <c r="B21659" s="2" t="s">
        <v>22102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23</v>
      </c>
      <c r="D21664" s="2" t="s">
        <v>446</v>
      </c>
      <c r="E21664" s="2"/>
      <c r="F21664" s="2"/>
      <c r="G21664" s="2"/>
      <c r="H21664" s="2"/>
    </row>
    <row r="21665" spans="2:8">
      <c r="B21665" s="2" t="s">
        <v>22108</v>
      </c>
      <c r="C21665" s="2">
        <v>25</v>
      </c>
      <c r="D21665" s="2" t="s">
        <v>446</v>
      </c>
      <c r="E21665" s="2"/>
      <c r="F21665" s="2"/>
      <c r="G21665" s="2"/>
      <c r="H21665" s="2"/>
    </row>
    <row r="21666" spans="2:8">
      <c r="B21666" s="2" t="s">
        <v>22109</v>
      </c>
      <c r="C21666" s="2">
        <v>28</v>
      </c>
      <c r="D21666" s="2" t="s">
        <v>446</v>
      </c>
      <c r="E21666" s="2"/>
      <c r="F21666" s="2"/>
      <c r="G21666" s="2"/>
      <c r="H21666" s="2"/>
    </row>
    <row r="21667" spans="2:8">
      <c r="B21667" s="2" t="s">
        <v>22110</v>
      </c>
      <c r="C21667" s="2">
        <v>30</v>
      </c>
      <c r="D21667" s="2" t="s">
        <v>446</v>
      </c>
      <c r="E21667" s="2"/>
      <c r="F21667" s="2"/>
      <c r="G21667" s="2"/>
      <c r="H21667" s="2"/>
    </row>
    <row r="21668" spans="2:8">
      <c r="B21668" s="2" t="s">
        <v>22111</v>
      </c>
      <c r="C21668" s="2">
        <v>30</v>
      </c>
      <c r="D21668" s="2" t="s">
        <v>446</v>
      </c>
      <c r="E21668" s="2"/>
      <c r="F21668" s="2"/>
      <c r="G21668" s="2"/>
      <c r="H21668" s="2"/>
    </row>
    <row r="21669" spans="2:8">
      <c r="B21669" s="2" t="s">
        <v>22112</v>
      </c>
      <c r="C21669" s="2">
        <v>19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19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19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19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38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37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22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22126</v>
      </c>
      <c r="C21683" s="2">
        <v>23</v>
      </c>
      <c r="D21683" s="2" t="s">
        <v>446</v>
      </c>
      <c r="E21683" s="2"/>
      <c r="F21683" s="2"/>
      <c r="G21683" s="2"/>
      <c r="H21683" s="2"/>
    </row>
    <row r="21684" spans="2:8">
      <c r="B21684" s="2" t="s">
        <v>22127</v>
      </c>
      <c r="C21684" s="2">
        <v>28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22128</v>
      </c>
      <c r="C21685" s="2">
        <v>31</v>
      </c>
      <c r="D21685" s="2" t="s">
        <v>446</v>
      </c>
      <c r="E21685" s="2"/>
      <c r="F21685" s="2"/>
      <c r="G21685" s="2"/>
      <c r="H21685" s="2"/>
    </row>
    <row r="21686" spans="2:8">
      <c r="B21686" s="2" t="s">
        <v>22129</v>
      </c>
      <c r="C21686" s="2">
        <v>33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22130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23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27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22135</v>
      </c>
      <c r="C21692" s="2">
        <v>28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22136</v>
      </c>
      <c r="C21693" s="2">
        <v>30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22137</v>
      </c>
      <c r="C21694" s="2">
        <v>32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22138</v>
      </c>
      <c r="C21695" s="2">
        <v>20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20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22144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22145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22146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22147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22148</v>
      </c>
      <c r="C21705" s="2">
        <v>35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22149</v>
      </c>
      <c r="C21706" s="2">
        <v>32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22150</v>
      </c>
      <c r="C21707" s="2">
        <v>25</v>
      </c>
      <c r="D21707" s="2" t="s">
        <v>446</v>
      </c>
      <c r="E21707" s="2"/>
      <c r="F21707" s="2"/>
      <c r="G21707" s="2"/>
      <c r="H21707" s="2"/>
    </row>
    <row r="21708" spans="2:8">
      <c r="B21708" s="2" t="s">
        <v>22151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31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22156</v>
      </c>
      <c r="C21713" s="2">
        <v>32</v>
      </c>
      <c r="D21713" s="2" t="s">
        <v>446</v>
      </c>
      <c r="E21713" s="2"/>
      <c r="F21713" s="2"/>
      <c r="G21713" s="2"/>
      <c r="H21713" s="2"/>
    </row>
    <row r="21714" spans="2:8">
      <c r="B21714" s="2" t="s">
        <v>22157</v>
      </c>
      <c r="C21714" s="2">
        <v>33</v>
      </c>
      <c r="D21714" s="2" t="s">
        <v>446</v>
      </c>
      <c r="E21714" s="2"/>
      <c r="F21714" s="2"/>
      <c r="G21714" s="2"/>
      <c r="H21714" s="2"/>
    </row>
    <row r="21715" spans="2:8">
      <c r="B21715" s="2" t="s">
        <v>22158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24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22162</v>
      </c>
      <c r="C21719" s="2">
        <v>25</v>
      </c>
      <c r="D21719" s="2" t="s">
        <v>446</v>
      </c>
      <c r="E21719" s="2"/>
      <c r="F21719" s="2"/>
      <c r="G21719" s="2"/>
      <c r="H21719" s="2"/>
    </row>
    <row r="21720" spans="2:8">
      <c r="B21720" s="2" t="s">
        <v>22163</v>
      </c>
      <c r="C21720" s="2">
        <v>25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22164</v>
      </c>
      <c r="C21721" s="2">
        <v>25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22165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22174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22175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22177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22178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22179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22</v>
      </c>
      <c r="D21738" s="2" t="s">
        <v>446</v>
      </c>
      <c r="E21738" s="2"/>
      <c r="F21738" s="2"/>
      <c r="G21738" s="2"/>
      <c r="H21738" s="2"/>
    </row>
    <row r="21739" spans="2:8">
      <c r="B21739" s="2" t="s">
        <v>22182</v>
      </c>
      <c r="C21739" s="2">
        <v>25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22183</v>
      </c>
      <c r="C21740" s="2">
        <v>29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22184</v>
      </c>
      <c r="C21741" s="2">
        <v>28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22185</v>
      </c>
      <c r="C21742" s="2">
        <v>28</v>
      </c>
      <c r="D21742" s="2" t="s">
        <v>446</v>
      </c>
      <c r="E21742" s="2"/>
      <c r="F21742" s="2"/>
      <c r="G21742" s="2"/>
      <c r="H21742" s="2"/>
    </row>
    <row r="21743" spans="2:8">
      <c r="B21743" s="2" t="s">
        <v>22186</v>
      </c>
      <c r="C21743" s="2">
        <v>40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41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42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22189</v>
      </c>
      <c r="C21746" s="2">
        <v>30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22190</v>
      </c>
      <c r="C21747" s="2">
        <v>31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22191</v>
      </c>
      <c r="C21748" s="2">
        <v>33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22192</v>
      </c>
      <c r="C21749" s="2">
        <v>38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22193</v>
      </c>
      <c r="C21750" s="2">
        <v>39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22194</v>
      </c>
      <c r="C21751" s="2">
        <v>41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22195</v>
      </c>
      <c r="C21752" s="2">
        <v>18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22196</v>
      </c>
      <c r="C21753" s="2">
        <v>20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22197</v>
      </c>
      <c r="C21754" s="2">
        <v>22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22198</v>
      </c>
      <c r="C21755" s="2">
        <v>23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22199</v>
      </c>
      <c r="C21756" s="2">
        <v>24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22200</v>
      </c>
      <c r="C21757" s="2">
        <v>25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22201</v>
      </c>
      <c r="C21758" s="2">
        <v>19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22202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22205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22206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22207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25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22211</v>
      </c>
      <c r="C21768" s="2">
        <v>27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22212</v>
      </c>
      <c r="C21769" s="2">
        <v>30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22213</v>
      </c>
      <c r="C21770" s="2">
        <v>29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22214</v>
      </c>
      <c r="C21771" s="2">
        <v>24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22215</v>
      </c>
      <c r="C21772" s="2">
        <v>30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22216</v>
      </c>
      <c r="C21773" s="2">
        <v>33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22217</v>
      </c>
      <c r="C21774" s="2">
        <v>18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22222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19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19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14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22233</v>
      </c>
      <c r="C21790" s="2">
        <v>24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22234</v>
      </c>
      <c r="C21791" s="2">
        <v>31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22235</v>
      </c>
      <c r="C21792" s="2">
        <v>33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22236</v>
      </c>
      <c r="C21793" s="2">
        <v>31</v>
      </c>
      <c r="D21793" s="2" t="s">
        <v>446</v>
      </c>
      <c r="E21793" s="2"/>
      <c r="F21793" s="2"/>
      <c r="G21793" s="2"/>
      <c r="H21793" s="2"/>
    </row>
    <row r="21794" spans="2:8">
      <c r="B21794" s="2" t="s">
        <v>22237</v>
      </c>
      <c r="C21794" s="2">
        <v>14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12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21</v>
      </c>
      <c r="D21796" s="2" t="s">
        <v>446</v>
      </c>
      <c r="E21796" s="2"/>
      <c r="F21796" s="2"/>
      <c r="G21796" s="2"/>
      <c r="H21796" s="2"/>
    </row>
    <row r="21797" spans="2:8">
      <c r="B21797" s="2" t="s">
        <v>22240</v>
      </c>
      <c r="C21797" s="2">
        <v>20</v>
      </c>
      <c r="D21797" s="2" t="s">
        <v>446</v>
      </c>
      <c r="E21797" s="2"/>
      <c r="F21797" s="2"/>
      <c r="G21797" s="2"/>
      <c r="H21797" s="2"/>
    </row>
    <row r="21798" spans="2:8">
      <c r="B21798" s="2" t="s">
        <v>22241</v>
      </c>
      <c r="C21798" s="2">
        <v>19</v>
      </c>
      <c r="D21798" s="2" t="s">
        <v>446</v>
      </c>
      <c r="E21798" s="2"/>
      <c r="F21798" s="2"/>
      <c r="G21798" s="2"/>
      <c r="H21798" s="2"/>
    </row>
    <row r="21799" spans="2:8">
      <c r="B21799" s="2" t="s">
        <v>22242</v>
      </c>
      <c r="C21799" s="2">
        <v>18</v>
      </c>
      <c r="D21799" s="2" t="s">
        <v>446</v>
      </c>
      <c r="E21799" s="2"/>
      <c r="F21799" s="2"/>
      <c r="G21799" s="2"/>
      <c r="H21799" s="2"/>
    </row>
    <row r="21800" spans="2:8">
      <c r="B21800" s="2" t="s">
        <v>22243</v>
      </c>
      <c r="C21800" s="2">
        <v>21</v>
      </c>
      <c r="D21800" s="2" t="s">
        <v>446</v>
      </c>
      <c r="E21800" s="2"/>
      <c r="F21800" s="2"/>
      <c r="G21800" s="2"/>
      <c r="H21800" s="2"/>
    </row>
    <row r="21801" spans="2:8">
      <c r="B21801" s="2" t="s">
        <v>22244</v>
      </c>
      <c r="C21801" s="2">
        <v>23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22245</v>
      </c>
      <c r="C21802" s="2">
        <v>24</v>
      </c>
      <c r="D21802" s="2" t="s">
        <v>446</v>
      </c>
      <c r="E21802" s="2"/>
      <c r="F21802" s="2"/>
      <c r="G21802" s="2"/>
      <c r="H21802" s="2"/>
    </row>
    <row r="21803" spans="2:8">
      <c r="B21803" s="2" t="s">
        <v>22246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35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33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22250</v>
      </c>
      <c r="C21807" s="2">
        <v>32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22251</v>
      </c>
      <c r="C21808" s="2">
        <v>28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22252</v>
      </c>
      <c r="C21809" s="2">
        <v>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39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41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40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40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25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22258</v>
      </c>
      <c r="C21815" s="2">
        <v>26</v>
      </c>
      <c r="D21815" s="2" t="s">
        <v>446</v>
      </c>
      <c r="E21815" s="2"/>
      <c r="F21815" s="2"/>
      <c r="G21815" s="2"/>
      <c r="H21815" s="2"/>
    </row>
    <row r="21816" spans="2:8">
      <c r="B21816" s="2" t="s">
        <v>22259</v>
      </c>
      <c r="C21816" s="2">
        <v>26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22260</v>
      </c>
      <c r="C21817" s="2">
        <v>25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22261</v>
      </c>
      <c r="C21818" s="2">
        <v>39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22262</v>
      </c>
      <c r="C21819" s="2">
        <v>43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22263</v>
      </c>
      <c r="C21820" s="2">
        <v>41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22264</v>
      </c>
      <c r="C21821" s="2">
        <v>43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22265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34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22271</v>
      </c>
      <c r="C21828" s="2">
        <v>30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22272</v>
      </c>
      <c r="C21829" s="2">
        <v>27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22273</v>
      </c>
      <c r="C21830" s="2">
        <v>22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22274</v>
      </c>
      <c r="C21831" s="2">
        <v>30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22275</v>
      </c>
      <c r="C21832" s="2">
        <v>32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22276</v>
      </c>
      <c r="C21833" s="2">
        <v>32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22277</v>
      </c>
      <c r="C21834" s="2">
        <v>49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47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44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43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32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22282</v>
      </c>
      <c r="C21839" s="2">
        <v>33</v>
      </c>
      <c r="D21839" s="2" t="s">
        <v>446</v>
      </c>
      <c r="E21839" s="2"/>
      <c r="F21839" s="2"/>
      <c r="G21839" s="2"/>
      <c r="H21839" s="2"/>
    </row>
    <row r="21840" spans="2:8">
      <c r="B21840" s="2" t="s">
        <v>22283</v>
      </c>
      <c r="C21840" s="2">
        <v>33</v>
      </c>
      <c r="D21840" s="2" t="s">
        <v>446</v>
      </c>
      <c r="E21840" s="2"/>
      <c r="F21840" s="2"/>
      <c r="G21840" s="2"/>
      <c r="H21840" s="2"/>
    </row>
    <row r="21841" spans="2:8">
      <c r="B21841" s="2" t="s">
        <v>22284</v>
      </c>
      <c r="C21841" s="2">
        <v>33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22285</v>
      </c>
      <c r="C21842" s="2">
        <v>33</v>
      </c>
      <c r="D21842" s="2" t="s">
        <v>446</v>
      </c>
      <c r="E21842" s="2"/>
      <c r="F21842" s="2"/>
      <c r="G21842" s="2"/>
      <c r="H21842" s="2"/>
    </row>
    <row r="21843" spans="2:8">
      <c r="B21843" s="2" t="s">
        <v>22286</v>
      </c>
      <c r="C21843" s="2">
        <v>36</v>
      </c>
      <c r="D21843" s="2" t="s">
        <v>446</v>
      </c>
      <c r="E21843" s="2"/>
      <c r="F21843" s="2"/>
      <c r="G21843" s="2"/>
      <c r="H21843" s="2"/>
    </row>
    <row r="21844" spans="2:8">
      <c r="B21844" s="2" t="s">
        <v>22287</v>
      </c>
      <c r="C21844" s="2">
        <v>38</v>
      </c>
      <c r="D21844" s="2" t="s">
        <v>446</v>
      </c>
      <c r="E21844" s="2"/>
      <c r="F21844" s="2"/>
      <c r="G21844" s="2"/>
      <c r="H21844" s="2"/>
    </row>
    <row r="21845" spans="2:8">
      <c r="B21845" s="2" t="s">
        <v>22288</v>
      </c>
      <c r="C21845" s="2">
        <v>38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22289</v>
      </c>
      <c r="C21846" s="2">
        <v>30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22290</v>
      </c>
      <c r="C21847" s="2">
        <v>32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22291</v>
      </c>
      <c r="C21848" s="2">
        <v>33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22292</v>
      </c>
      <c r="C21849" s="2">
        <v>32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22293</v>
      </c>
      <c r="C21850" s="2">
        <v>36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22294</v>
      </c>
      <c r="C21851" s="2">
        <v>37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22295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22299</v>
      </c>
      <c r="C21856" s="2">
        <v>43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22300</v>
      </c>
      <c r="C21857" s="2">
        <v>41</v>
      </c>
      <c r="D21857" s="2" t="s">
        <v>446</v>
      </c>
      <c r="E21857" s="2"/>
      <c r="F21857" s="2"/>
      <c r="G21857" s="2"/>
      <c r="H21857" s="2"/>
    </row>
    <row r="21858" spans="2:8">
      <c r="B21858" s="2" t="s">
        <v>22301</v>
      </c>
      <c r="C21858" s="2">
        <v>42</v>
      </c>
      <c r="D21858" s="2" t="s">
        <v>446</v>
      </c>
      <c r="E21858" s="2"/>
      <c r="F21858" s="2"/>
      <c r="G21858" s="2"/>
      <c r="H21858" s="2"/>
    </row>
    <row r="21859" spans="2:8">
      <c r="B21859" s="2" t="s">
        <v>22302</v>
      </c>
      <c r="C21859" s="2">
        <v>38</v>
      </c>
      <c r="D21859" s="2" t="s">
        <v>446</v>
      </c>
      <c r="E21859" s="2"/>
      <c r="F21859" s="2"/>
      <c r="G21859" s="2"/>
      <c r="H21859" s="2"/>
    </row>
    <row r="21860" spans="2:8">
      <c r="B21860" s="2" t="s">
        <v>22303</v>
      </c>
      <c r="C21860" s="2">
        <v>40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22304</v>
      </c>
      <c r="C21861" s="2">
        <v>41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22305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22306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22307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22308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22309</v>
      </c>
      <c r="C21866" s="2">
        <v>23</v>
      </c>
      <c r="D21866" s="2" t="s">
        <v>446</v>
      </c>
      <c r="E21866" s="2"/>
      <c r="F21866" s="2"/>
      <c r="G21866" s="2"/>
      <c r="H21866" s="2"/>
    </row>
    <row r="21867" spans="2:8">
      <c r="B21867" s="2" t="s">
        <v>22310</v>
      </c>
      <c r="C21867" s="2">
        <v>25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22311</v>
      </c>
      <c r="C21868" s="2">
        <v>24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22312</v>
      </c>
      <c r="C21869" s="2">
        <v>22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22313</v>
      </c>
      <c r="C21870" s="2">
        <v>25</v>
      </c>
      <c r="D21870" s="2" t="s">
        <v>446</v>
      </c>
      <c r="E21870" s="2"/>
      <c r="F21870" s="2"/>
      <c r="G21870" s="2"/>
      <c r="H21870" s="2"/>
    </row>
    <row r="21871" spans="2:8">
      <c r="B21871" s="2" t="s">
        <v>22314</v>
      </c>
      <c r="C21871" s="2">
        <v>23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22315</v>
      </c>
      <c r="C21872" s="2">
        <v>22</v>
      </c>
      <c r="D21872" s="2" t="s">
        <v>446</v>
      </c>
      <c r="E21872" s="2"/>
      <c r="F21872" s="2"/>
      <c r="G21872" s="2"/>
      <c r="H21872" s="2"/>
    </row>
    <row r="21873" spans="2:8">
      <c r="B21873" s="2" t="s">
        <v>22316</v>
      </c>
      <c r="C21873" s="2">
        <v>22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22317</v>
      </c>
      <c r="C21874" s="2">
        <v>21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22318</v>
      </c>
      <c r="C21875" s="2">
        <v>23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22319</v>
      </c>
      <c r="C21876" s="2">
        <v>26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22320</v>
      </c>
      <c r="C21877" s="2">
        <v>27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22321</v>
      </c>
      <c r="C21878" s="2">
        <v>39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22322</v>
      </c>
      <c r="C21879" s="2">
        <v>39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37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27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22325</v>
      </c>
      <c r="C21882" s="2">
        <v>29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22326</v>
      </c>
      <c r="C21883" s="2">
        <v>32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22327</v>
      </c>
      <c r="C21884" s="2">
        <v>23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22328</v>
      </c>
      <c r="C21885" s="2">
        <v>18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22329</v>
      </c>
      <c r="C21886" s="2">
        <v>18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22330</v>
      </c>
      <c r="C21887" s="2">
        <v>17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22331</v>
      </c>
      <c r="C21888" s="2">
        <v>17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22332</v>
      </c>
      <c r="C21889" s="2">
        <v>31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22333</v>
      </c>
      <c r="C21890" s="2">
        <v>32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22334</v>
      </c>
      <c r="C21891" s="2">
        <v>33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22335</v>
      </c>
      <c r="C21892" s="2">
        <v>37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22336</v>
      </c>
      <c r="C21893" s="2">
        <v>43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22337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30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22343</v>
      </c>
      <c r="C21900" s="2">
        <v>31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22344</v>
      </c>
      <c r="C21901" s="2">
        <v>31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22345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43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43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39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32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21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35</v>
      </c>
      <c r="D21927" s="2" t="s">
        <v>446</v>
      </c>
      <c r="E21927" s="2"/>
      <c r="F21927" s="2"/>
      <c r="G21927" s="2"/>
      <c r="H21927" s="2"/>
    </row>
    <row r="21928" spans="2:8">
      <c r="B21928" s="2" t="s">
        <v>22371</v>
      </c>
      <c r="C21928" s="2">
        <v>37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22372</v>
      </c>
      <c r="C21929" s="2">
        <v>38</v>
      </c>
      <c r="D21929" s="2" t="s">
        <v>446</v>
      </c>
      <c r="E21929" s="2"/>
      <c r="F21929" s="2"/>
      <c r="G21929" s="2"/>
      <c r="H21929" s="2"/>
    </row>
    <row r="21930" spans="2:8">
      <c r="B21930" s="2" t="s">
        <v>22373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22374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22375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22376</v>
      </c>
      <c r="C21933" s="2">
        <v>35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22377</v>
      </c>
      <c r="C21934" s="2">
        <v>26</v>
      </c>
      <c r="D21934" s="2" t="s">
        <v>446</v>
      </c>
      <c r="E21934" s="2"/>
      <c r="F21934" s="2"/>
      <c r="G21934" s="2"/>
      <c r="H21934" s="2"/>
    </row>
    <row r="21935" spans="2:8">
      <c r="B21935" s="2" t="s">
        <v>22378</v>
      </c>
      <c r="C21935" s="2">
        <v>27</v>
      </c>
      <c r="D21935" s="2" t="s">
        <v>446</v>
      </c>
      <c r="E21935" s="2"/>
      <c r="F21935" s="2"/>
      <c r="G21935" s="2"/>
      <c r="H21935" s="2"/>
    </row>
    <row r="21936" spans="2:8">
      <c r="B21936" s="2" t="s">
        <v>22379</v>
      </c>
      <c r="C21936" s="2">
        <v>28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22380</v>
      </c>
      <c r="C21937" s="2">
        <v>27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22381</v>
      </c>
      <c r="C21938" s="2">
        <v>30</v>
      </c>
      <c r="D21938" s="2" t="s">
        <v>446</v>
      </c>
      <c r="E21938" s="2"/>
      <c r="F21938" s="2"/>
      <c r="G21938" s="2"/>
      <c r="H21938" s="2"/>
    </row>
    <row r="21939" spans="2:8">
      <c r="B21939" s="2" t="s">
        <v>22382</v>
      </c>
      <c r="C21939" s="2">
        <v>31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22383</v>
      </c>
      <c r="C21940" s="2">
        <v>29</v>
      </c>
      <c r="D21940" s="2" t="s">
        <v>446</v>
      </c>
      <c r="E21940" s="2"/>
      <c r="F21940" s="2"/>
      <c r="G21940" s="2"/>
      <c r="H21940" s="2"/>
    </row>
    <row r="21941" spans="2:8">
      <c r="B21941" s="2" t="s">
        <v>22384</v>
      </c>
      <c r="C21941" s="2">
        <v>24</v>
      </c>
      <c r="D21941" s="2" t="s">
        <v>446</v>
      </c>
      <c r="E21941" s="2"/>
      <c r="F21941" s="2"/>
      <c r="G21941" s="2"/>
      <c r="H21941" s="2"/>
    </row>
    <row r="21942" spans="2:8">
      <c r="B21942" s="2" t="s">
        <v>22385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36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22396</v>
      </c>
      <c r="C21953" s="2">
        <v>37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22397</v>
      </c>
      <c r="C21954" s="2">
        <v>37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22398</v>
      </c>
      <c r="C21955" s="2">
        <v>13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41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42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32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22407</v>
      </c>
      <c r="C21964" s="2">
        <v>31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22408</v>
      </c>
      <c r="C21965" s="2">
        <v>33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22409</v>
      </c>
      <c r="C21966" s="2">
        <v>32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22410</v>
      </c>
      <c r="C21967" s="2">
        <v>35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22411</v>
      </c>
      <c r="C21968" s="2">
        <v>32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22412</v>
      </c>
      <c r="C21969" s="2">
        <v>34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22413</v>
      </c>
      <c r="C21970" s="2">
        <v>36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22414</v>
      </c>
      <c r="C21971" s="2">
        <v>14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22415</v>
      </c>
      <c r="C21972" s="2">
        <v>14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22416</v>
      </c>
      <c r="C21973" s="2">
        <v>27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22417</v>
      </c>
      <c r="C21974" s="2">
        <v>29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22418</v>
      </c>
      <c r="C21975" s="2">
        <v>28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22419</v>
      </c>
      <c r="C21976" s="2">
        <v>23</v>
      </c>
      <c r="D21976" s="2" t="s">
        <v>446</v>
      </c>
      <c r="E21976" s="2"/>
      <c r="F21976" s="2"/>
      <c r="G21976" s="2"/>
      <c r="H21976" s="2"/>
    </row>
    <row r="21977" spans="2:8">
      <c r="B21977" s="2" t="s">
        <v>22420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29</v>
      </c>
      <c r="D21986" s="2" t="s">
        <v>446</v>
      </c>
      <c r="E21986" s="2"/>
      <c r="F21986" s="2"/>
      <c r="G21986" s="2"/>
      <c r="H21986" s="2"/>
    </row>
    <row r="21987" spans="2:8">
      <c r="B21987" s="2" t="s">
        <v>22430</v>
      </c>
      <c r="C21987" s="2">
        <v>28</v>
      </c>
      <c r="D21987" s="2" t="s">
        <v>446</v>
      </c>
      <c r="E21987" s="2"/>
      <c r="F21987" s="2"/>
      <c r="G21987" s="2"/>
      <c r="H21987" s="2"/>
    </row>
    <row r="21988" spans="2:8">
      <c r="B21988" s="2" t="s">
        <v>22431</v>
      </c>
      <c r="C21988" s="2">
        <v>28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22432</v>
      </c>
      <c r="C21989" s="2">
        <v>34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22433</v>
      </c>
      <c r="C21990" s="2">
        <v>38</v>
      </c>
      <c r="D21990" s="2" t="s">
        <v>446</v>
      </c>
      <c r="E21990" s="2"/>
      <c r="F21990" s="2"/>
      <c r="G21990" s="2"/>
      <c r="H21990" s="2"/>
    </row>
    <row r="21991" spans="2:8">
      <c r="B21991" s="2" t="s">
        <v>22434</v>
      </c>
      <c r="C21991" s="2">
        <v>43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22435</v>
      </c>
      <c r="C21992" s="2">
        <v>47</v>
      </c>
      <c r="D21992" s="2" t="s">
        <v>446</v>
      </c>
      <c r="E21992" s="2"/>
      <c r="F21992" s="2"/>
      <c r="G21992" s="2"/>
      <c r="H21992" s="2"/>
    </row>
    <row r="21993" spans="2:8">
      <c r="B21993" s="2" t="s">
        <v>22436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27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22445</v>
      </c>
      <c r="C22002" s="2">
        <v>29</v>
      </c>
      <c r="D22002" s="2" t="s">
        <v>446</v>
      </c>
      <c r="E22002" s="2"/>
      <c r="F22002" s="2"/>
      <c r="G22002" s="2"/>
      <c r="H22002" s="2"/>
    </row>
    <row r="22003" spans="2:8">
      <c r="B22003" s="2" t="s">
        <v>22446</v>
      </c>
      <c r="C22003" s="2">
        <v>30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22447</v>
      </c>
      <c r="C22004" s="2">
        <v>29</v>
      </c>
      <c r="D22004" s="2" t="s">
        <v>446</v>
      </c>
      <c r="E22004" s="2"/>
      <c r="F22004" s="2"/>
      <c r="G22004" s="2"/>
      <c r="H22004" s="2"/>
    </row>
    <row r="22005" spans="2:8">
      <c r="B22005" s="2" t="s">
        <v>22448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22449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20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17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17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37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39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37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34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22469</v>
      </c>
      <c r="C22026" s="2">
        <v>36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22470</v>
      </c>
      <c r="C22027" s="2">
        <v>38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22471</v>
      </c>
      <c r="C22028" s="2">
        <v>27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22472</v>
      </c>
      <c r="C22029" s="2">
        <v>27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22473</v>
      </c>
      <c r="C22030" s="2">
        <v>27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22474</v>
      </c>
      <c r="C22031" s="2">
        <v>26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22475</v>
      </c>
      <c r="C22032" s="2">
        <v>37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36</v>
      </c>
      <c r="D22039" s="2" t="s">
        <v>446</v>
      </c>
      <c r="E22039" s="2"/>
      <c r="F22039" s="2"/>
      <c r="G22039" s="2"/>
      <c r="H22039" s="2"/>
    </row>
    <row r="22040" spans="2:8">
      <c r="B22040" s="2" t="s">
        <v>22483</v>
      </c>
      <c r="C22040" s="2">
        <v>38</v>
      </c>
      <c r="D22040" s="2" t="s">
        <v>446</v>
      </c>
      <c r="E22040" s="2"/>
      <c r="F22040" s="2"/>
      <c r="G22040" s="2"/>
      <c r="H22040" s="2"/>
    </row>
    <row r="22041" spans="2:8">
      <c r="B22041" s="2" t="s">
        <v>22484</v>
      </c>
      <c r="C22041" s="2">
        <v>39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22485</v>
      </c>
      <c r="C22042" s="2">
        <v>38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24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22489</v>
      </c>
      <c r="C22046" s="2">
        <v>22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22490</v>
      </c>
      <c r="C22047" s="2">
        <v>21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22491</v>
      </c>
      <c r="C22048" s="2">
        <v>20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22492</v>
      </c>
      <c r="C22049" s="2">
        <v>21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22493</v>
      </c>
      <c r="C22050" s="2">
        <v>23</v>
      </c>
      <c r="D22050" s="2" t="s">
        <v>446</v>
      </c>
      <c r="E22050" s="2"/>
      <c r="F22050" s="2"/>
      <c r="G22050" s="2"/>
      <c r="H22050" s="2"/>
    </row>
    <row r="22051" spans="2:8">
      <c r="B22051" s="2" t="s">
        <v>22494</v>
      </c>
      <c r="C22051" s="2">
        <v>24</v>
      </c>
      <c r="D22051" s="2" t="s">
        <v>446</v>
      </c>
      <c r="E22051" s="2"/>
      <c r="F22051" s="2"/>
      <c r="G22051" s="2"/>
      <c r="H22051" s="2"/>
    </row>
    <row r="22052" spans="2:8">
      <c r="B22052" s="2" t="s">
        <v>22495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36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22499</v>
      </c>
      <c r="C22056" s="2">
        <v>35</v>
      </c>
      <c r="D22056" s="2" t="s">
        <v>446</v>
      </c>
      <c r="E22056" s="2"/>
      <c r="F22056" s="2"/>
      <c r="G22056" s="2"/>
      <c r="H22056" s="2"/>
    </row>
    <row r="22057" spans="2:8">
      <c r="B22057" s="2" t="s">
        <v>22500</v>
      </c>
      <c r="C22057" s="2">
        <v>37</v>
      </c>
      <c r="D22057" s="2" t="s">
        <v>446</v>
      </c>
      <c r="E22057" s="2"/>
      <c r="F22057" s="2"/>
      <c r="G22057" s="2"/>
      <c r="H22057" s="2"/>
    </row>
    <row r="22058" spans="2:8">
      <c r="B22058" s="2" t="s">
        <v>22501</v>
      </c>
      <c r="C22058" s="2">
        <v>34</v>
      </c>
      <c r="D22058" s="2" t="s">
        <v>446</v>
      </c>
      <c r="E22058" s="2"/>
      <c r="F22058" s="2"/>
      <c r="G22058" s="2"/>
      <c r="H22058" s="2"/>
    </row>
    <row r="22059" spans="2:8">
      <c r="B22059" s="2" t="s">
        <v>22502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32</v>
      </c>
      <c r="D22062" s="2" t="s">
        <v>446</v>
      </c>
      <c r="E22062" s="2"/>
      <c r="F22062" s="2"/>
      <c r="G22062" s="2"/>
      <c r="H22062" s="2"/>
    </row>
    <row r="22063" spans="2:8">
      <c r="B22063" s="2" t="s">
        <v>22506</v>
      </c>
      <c r="C22063" s="2">
        <v>33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22507</v>
      </c>
      <c r="C22064" s="2">
        <v>36</v>
      </c>
      <c r="D22064" s="2" t="s">
        <v>446</v>
      </c>
      <c r="E22064" s="2"/>
      <c r="F22064" s="2"/>
      <c r="G22064" s="2"/>
      <c r="H22064" s="2"/>
    </row>
    <row r="22065" spans="2:8">
      <c r="B22065" s="2" t="s">
        <v>22508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22509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22512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22518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32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22525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32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22530</v>
      </c>
      <c r="C22087" s="2">
        <v>33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22531</v>
      </c>
      <c r="C22088" s="2">
        <v>35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22532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14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14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22537</v>
      </c>
      <c r="C22094" s="2">
        <v>14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22538</v>
      </c>
      <c r="C22095" s="2">
        <v>14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13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12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12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32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22543</v>
      </c>
      <c r="C22100" s="2">
        <v>34</v>
      </c>
      <c r="D22100" s="2" t="s">
        <v>446</v>
      </c>
      <c r="E22100" s="2"/>
      <c r="F22100" s="2"/>
      <c r="G22100" s="2"/>
      <c r="H22100" s="2"/>
    </row>
    <row r="22101" spans="2:8">
      <c r="B22101" s="2" t="s">
        <v>22544</v>
      </c>
      <c r="C22101" s="2">
        <v>37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22545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38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36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22552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22553</v>
      </c>
      <c r="C22110" s="2">
        <v>34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22554</v>
      </c>
      <c r="C22111" s="2">
        <v>36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22555</v>
      </c>
      <c r="C22112" s="2">
        <v>38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22556</v>
      </c>
      <c r="C22113" s="2">
        <v>38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27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22558</v>
      </c>
      <c r="C22115" s="2">
        <v>30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22559</v>
      </c>
      <c r="C22116" s="2">
        <v>33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22560</v>
      </c>
      <c r="C22117" s="2">
        <v>31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22561</v>
      </c>
      <c r="C22118" s="2">
        <v>33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22562</v>
      </c>
      <c r="C22119" s="2">
        <v>35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22563</v>
      </c>
      <c r="C22120" s="2">
        <v>35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22564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36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22569</v>
      </c>
      <c r="C22126" s="2">
        <v>36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22570</v>
      </c>
      <c r="C22127" s="2">
        <v>35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22571</v>
      </c>
      <c r="C22128" s="2">
        <v>27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22572</v>
      </c>
      <c r="C22129" s="2">
        <v>28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22573</v>
      </c>
      <c r="C22130" s="2">
        <v>29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22574</v>
      </c>
      <c r="C22131" s="2">
        <v>33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22575</v>
      </c>
      <c r="C22132" s="2">
        <v>36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22576</v>
      </c>
      <c r="C22133" s="2">
        <v>38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22577</v>
      </c>
      <c r="C22134" s="2">
        <v>39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22578</v>
      </c>
      <c r="C22135" s="2">
        <v>38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22579</v>
      </c>
      <c r="C22136" s="2">
        <v>30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22580</v>
      </c>
      <c r="C22137" s="2">
        <v>31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22581</v>
      </c>
      <c r="C22138" s="2">
        <v>31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22582</v>
      </c>
      <c r="C22139" s="2">
        <v>44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43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13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22585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22600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22603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22604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22605</v>
      </c>
      <c r="C22162" s="2">
        <v>16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22606</v>
      </c>
      <c r="C22163" s="2">
        <v>16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22607</v>
      </c>
      <c r="C22164" s="2">
        <v>17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22608</v>
      </c>
      <c r="C22165" s="2">
        <v>19</v>
      </c>
      <c r="D22165" s="2" t="s">
        <v>446</v>
      </c>
      <c r="E22165" s="2"/>
      <c r="F22165" s="2"/>
      <c r="G22165" s="2"/>
      <c r="H22165" s="2"/>
    </row>
    <row r="22166" spans="2:8">
      <c r="B22166" s="2" t="s">
        <v>22609</v>
      </c>
      <c r="C22166" s="2">
        <v>33</v>
      </c>
      <c r="D22166" s="2" t="s">
        <v>446</v>
      </c>
      <c r="E22166" s="2"/>
      <c r="F22166" s="2"/>
      <c r="G22166" s="2"/>
      <c r="H22166" s="2"/>
    </row>
    <row r="22167" spans="2:8">
      <c r="B22167" s="2" t="s">
        <v>22610</v>
      </c>
      <c r="C22167" s="2">
        <v>34</v>
      </c>
      <c r="D22167" s="2" t="s">
        <v>446</v>
      </c>
      <c r="E22167" s="2"/>
      <c r="F22167" s="2"/>
      <c r="G22167" s="2"/>
      <c r="H22167" s="2"/>
    </row>
    <row r="22168" spans="2:8">
      <c r="B22168" s="2" t="s">
        <v>22611</v>
      </c>
      <c r="C22168" s="2">
        <v>35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22612</v>
      </c>
      <c r="C22169" s="2">
        <v>19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20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19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20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34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22621</v>
      </c>
      <c r="C22178" s="2">
        <v>38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22622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35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36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37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31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22643</v>
      </c>
      <c r="C22200" s="2">
        <v>32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22644</v>
      </c>
      <c r="C22201" s="2">
        <v>33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22645</v>
      </c>
      <c r="C22202" s="2">
        <v>36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22646</v>
      </c>
      <c r="C22203" s="2">
        <v>39</v>
      </c>
      <c r="D22203" s="2" t="s">
        <v>446</v>
      </c>
      <c r="E22203" s="2"/>
      <c r="F22203" s="2"/>
      <c r="G22203" s="2"/>
      <c r="H22203" s="2"/>
    </row>
    <row r="22204" spans="2:8">
      <c r="B22204" s="2" t="s">
        <v>22647</v>
      </c>
      <c r="C22204" s="2">
        <v>38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22648</v>
      </c>
      <c r="C22205" s="2">
        <v>19</v>
      </c>
      <c r="D22205" s="2" t="s">
        <v>446</v>
      </c>
      <c r="E22205" s="2"/>
      <c r="F22205" s="2"/>
      <c r="G22205" s="2"/>
      <c r="H22205" s="2"/>
    </row>
    <row r="22206" spans="2:8">
      <c r="B22206" s="2" t="s">
        <v>22649</v>
      </c>
      <c r="C22206" s="2">
        <v>21</v>
      </c>
      <c r="D22206" s="2" t="s">
        <v>446</v>
      </c>
      <c r="E22206" s="2"/>
      <c r="F22206" s="2"/>
      <c r="G22206" s="2"/>
      <c r="H22206" s="2"/>
    </row>
    <row r="22207" spans="2:8">
      <c r="B22207" s="2" t="s">
        <v>22650</v>
      </c>
      <c r="C22207" s="2">
        <v>23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22651</v>
      </c>
      <c r="C22208" s="2">
        <v>22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22652</v>
      </c>
      <c r="C22209" s="2">
        <v>19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22653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20</v>
      </c>
      <c r="D22230" s="2" t="s">
        <v>446</v>
      </c>
      <c r="E22230" s="2"/>
      <c r="F22230" s="2"/>
      <c r="G22230" s="2"/>
      <c r="H22230" s="2"/>
    </row>
    <row r="22231" spans="2:8">
      <c r="B22231" s="2" t="s">
        <v>22674</v>
      </c>
      <c r="C22231" s="2">
        <v>20</v>
      </c>
      <c r="D22231" s="2" t="s">
        <v>446</v>
      </c>
      <c r="E22231" s="2"/>
      <c r="F22231" s="2"/>
      <c r="G22231" s="2"/>
      <c r="H22231" s="2"/>
    </row>
    <row r="22232" spans="2:8">
      <c r="B22232" s="2" t="s">
        <v>22675</v>
      </c>
      <c r="C22232" s="2">
        <v>19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22676</v>
      </c>
      <c r="C22233" s="2">
        <v>20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22677</v>
      </c>
      <c r="C22234" s="2">
        <v>24</v>
      </c>
      <c r="D22234" s="2" t="s">
        <v>446</v>
      </c>
      <c r="E22234" s="2"/>
      <c r="F22234" s="2"/>
      <c r="G22234" s="2"/>
      <c r="H22234" s="2"/>
    </row>
    <row r="22235" spans="2:8">
      <c r="B22235" s="2" t="s">
        <v>22678</v>
      </c>
      <c r="C22235" s="2">
        <v>26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22679</v>
      </c>
      <c r="C22236" s="2">
        <v>36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22680</v>
      </c>
      <c r="C22237" s="2">
        <v>38</v>
      </c>
      <c r="D22237" s="2" t="s">
        <v>446</v>
      </c>
      <c r="E22237" s="2"/>
      <c r="F22237" s="2"/>
      <c r="G22237" s="2"/>
      <c r="H22237" s="2"/>
    </row>
    <row r="22238" spans="2:8">
      <c r="B22238" s="2" t="s">
        <v>22681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24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22684</v>
      </c>
      <c r="C22241" s="2">
        <v>25</v>
      </c>
      <c r="D22241" s="2" t="s">
        <v>446</v>
      </c>
      <c r="E22241" s="2"/>
      <c r="F22241" s="2"/>
      <c r="G22241" s="2"/>
      <c r="H22241" s="2"/>
    </row>
    <row r="22242" spans="2:8">
      <c r="B22242" s="2" t="s">
        <v>22685</v>
      </c>
      <c r="C22242" s="2">
        <v>24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22686</v>
      </c>
      <c r="C22243" s="2">
        <v>20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22687</v>
      </c>
      <c r="C22244" s="2">
        <v>13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22688</v>
      </c>
      <c r="C22245" s="2">
        <v>15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16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20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17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20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22701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22702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22703</v>
      </c>
      <c r="C22260" s="2">
        <v>35</v>
      </c>
      <c r="D22260" s="2" t="s">
        <v>446</v>
      </c>
      <c r="E22260" s="2"/>
      <c r="F22260" s="2"/>
      <c r="G22260" s="2"/>
      <c r="H22260" s="2"/>
    </row>
    <row r="22261" spans="2:8">
      <c r="B22261" s="2" t="s">
        <v>22704</v>
      </c>
      <c r="C22261" s="2">
        <v>35</v>
      </c>
      <c r="D22261" s="2" t="s">
        <v>446</v>
      </c>
      <c r="E22261" s="2"/>
      <c r="F22261" s="2"/>
      <c r="G22261" s="2"/>
      <c r="H22261" s="2"/>
    </row>
    <row r="22262" spans="2:8">
      <c r="B22262" s="2" t="s">
        <v>22705</v>
      </c>
      <c r="C22262" s="2">
        <v>36</v>
      </c>
      <c r="D22262" s="2" t="s">
        <v>446</v>
      </c>
      <c r="E22262" s="2"/>
      <c r="F22262" s="2"/>
      <c r="G22262" s="2"/>
      <c r="H22262" s="2"/>
    </row>
    <row r="22263" spans="2:8">
      <c r="B22263" s="2" t="s">
        <v>22706</v>
      </c>
      <c r="C22263" s="2">
        <v>15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17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20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30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23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19</v>
      </c>
      <c r="D22286" s="2" t="s">
        <v>446</v>
      </c>
      <c r="E22286" s="2"/>
      <c r="F22286" s="2"/>
      <c r="G22286" s="2"/>
      <c r="H22286" s="2"/>
    </row>
    <row r="22287" spans="2:8">
      <c r="B22287" s="2" t="s">
        <v>22730</v>
      </c>
      <c r="C22287" s="2">
        <v>19</v>
      </c>
      <c r="D22287" s="2" t="s">
        <v>446</v>
      </c>
      <c r="E22287" s="2"/>
      <c r="F22287" s="2"/>
      <c r="G22287" s="2"/>
      <c r="H22287" s="2"/>
    </row>
    <row r="22288" spans="2:8">
      <c r="B22288" s="2" t="s">
        <v>22731</v>
      </c>
      <c r="C22288" s="2">
        <v>19</v>
      </c>
      <c r="D22288" s="2" t="s">
        <v>446</v>
      </c>
      <c r="E22288" s="2"/>
      <c r="F22288" s="2"/>
      <c r="G22288" s="2"/>
      <c r="H22288" s="2"/>
    </row>
    <row r="22289" spans="2:8">
      <c r="B22289" s="2" t="s">
        <v>22732</v>
      </c>
      <c r="C22289" s="2">
        <v>37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37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36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22735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22736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22737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32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22741</v>
      </c>
      <c r="C22298" s="2">
        <v>34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22742</v>
      </c>
      <c r="C22299" s="2">
        <v>36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22743</v>
      </c>
      <c r="C22300" s="2">
        <v>25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22744</v>
      </c>
      <c r="C22301" s="2">
        <v>26</v>
      </c>
      <c r="D22301" s="2" t="s">
        <v>446</v>
      </c>
      <c r="E22301" s="2"/>
      <c r="F22301" s="2"/>
      <c r="G22301" s="2"/>
      <c r="H22301" s="2"/>
    </row>
    <row r="22302" spans="2:8">
      <c r="B22302" s="2" t="s">
        <v>22745</v>
      </c>
      <c r="C22302" s="2">
        <v>28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22746</v>
      </c>
      <c r="C22303" s="2">
        <v>27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22747</v>
      </c>
      <c r="C22304" s="2">
        <v>24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22748</v>
      </c>
      <c r="C22305" s="2">
        <v>18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22749</v>
      </c>
      <c r="C22306" s="2">
        <v>29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22750</v>
      </c>
      <c r="C22307" s="2">
        <v>30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22751</v>
      </c>
      <c r="C22308" s="2">
        <v>32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22752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17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17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22759</v>
      </c>
      <c r="C22316" s="2">
        <v>28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22760</v>
      </c>
      <c r="C22317" s="2">
        <v>27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22761</v>
      </c>
      <c r="C22318" s="2">
        <v>28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22762</v>
      </c>
      <c r="C22319" s="2">
        <v>30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22763</v>
      </c>
      <c r="C22320" s="2">
        <v>31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22764</v>
      </c>
      <c r="C22321" s="2">
        <v>32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22765</v>
      </c>
      <c r="C22322" s="2">
        <v>37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22766</v>
      </c>
      <c r="C22323" s="2">
        <v>38</v>
      </c>
      <c r="D22323" s="2" t="s">
        <v>446</v>
      </c>
      <c r="E22323" s="2"/>
      <c r="F22323" s="2"/>
      <c r="G22323" s="2"/>
      <c r="H22323" s="2"/>
    </row>
    <row r="22324" spans="2:8">
      <c r="B22324" s="2" t="s">
        <v>22767</v>
      </c>
      <c r="C22324" s="2">
        <v>40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22768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36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36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37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33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22776</v>
      </c>
      <c r="C22333" s="2">
        <v>34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22777</v>
      </c>
      <c r="C22334" s="2">
        <v>34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22778</v>
      </c>
      <c r="C22335" s="2">
        <v>34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22779</v>
      </c>
      <c r="C22336" s="2">
        <v>35</v>
      </c>
      <c r="D22336" s="2" t="s">
        <v>446</v>
      </c>
      <c r="E22336" s="2"/>
      <c r="F22336" s="2"/>
      <c r="G22336" s="2"/>
      <c r="H22336" s="2"/>
    </row>
    <row r="22337" spans="2:8">
      <c r="B22337" s="2" t="s">
        <v>22780</v>
      </c>
      <c r="C22337" s="2">
        <v>36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22781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25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22785</v>
      </c>
      <c r="C22342" s="2">
        <v>26</v>
      </c>
      <c r="D22342" s="2" t="s">
        <v>446</v>
      </c>
      <c r="E22342" s="2"/>
      <c r="F22342" s="2"/>
      <c r="G22342" s="2"/>
      <c r="H22342" s="2"/>
    </row>
    <row r="22343" spans="2:8">
      <c r="B22343" s="2" t="s">
        <v>22786</v>
      </c>
      <c r="C22343" s="2">
        <v>26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22787</v>
      </c>
      <c r="C22344" s="2">
        <v>25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22788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37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28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22797</v>
      </c>
      <c r="C22354" s="2">
        <v>30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22798</v>
      </c>
      <c r="C22355" s="2">
        <v>34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22799</v>
      </c>
      <c r="C22356" s="2">
        <v>28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22800</v>
      </c>
      <c r="C22357" s="2">
        <v>30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22801</v>
      </c>
      <c r="C22358" s="2">
        <v>33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22802</v>
      </c>
      <c r="C22359" s="2">
        <v>33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22803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27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22812</v>
      </c>
      <c r="C22369" s="2">
        <v>29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22813</v>
      </c>
      <c r="C22370" s="2">
        <v>8</v>
      </c>
      <c r="D22370" s="2" t="s">
        <v>446</v>
      </c>
      <c r="E22370" s="2"/>
      <c r="F22370" s="2"/>
      <c r="G22370" s="2"/>
      <c r="H22370" s="2"/>
    </row>
    <row r="22371" spans="2:8">
      <c r="B22371" s="2" t="s">
        <v>22814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22819</v>
      </c>
      <c r="C22376" s="2">
        <v>33</v>
      </c>
      <c r="D22376" s="2" t="s">
        <v>446</v>
      </c>
      <c r="E22376" s="2"/>
      <c r="F22376" s="2"/>
      <c r="G22376" s="2"/>
      <c r="H22376" s="2"/>
    </row>
    <row r="22377" spans="2:8">
      <c r="B22377" s="2" t="s">
        <v>22820</v>
      </c>
      <c r="C22377" s="2">
        <v>35</v>
      </c>
      <c r="D22377" s="2" t="s">
        <v>446</v>
      </c>
      <c r="E22377" s="2"/>
      <c r="F22377" s="2"/>
      <c r="G22377" s="2"/>
      <c r="H22377" s="2"/>
    </row>
    <row r="22378" spans="2:8">
      <c r="B22378" s="2" t="s">
        <v>22821</v>
      </c>
      <c r="C22378" s="2">
        <v>34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22822</v>
      </c>
      <c r="C22379" s="2">
        <v>28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22823</v>
      </c>
      <c r="C22380" s="2">
        <v>30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22824</v>
      </c>
      <c r="C22381" s="2">
        <v>32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22825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27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22830</v>
      </c>
      <c r="C22387" s="2">
        <v>28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22831</v>
      </c>
      <c r="C22388" s="2">
        <v>29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22832</v>
      </c>
      <c r="C22389" s="2">
        <v>14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22836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31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22849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27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22866</v>
      </c>
      <c r="C22423" s="2">
        <v>28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22867</v>
      </c>
      <c r="C22424" s="2">
        <v>29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22868</v>
      </c>
      <c r="C22425" s="2">
        <v>32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22869</v>
      </c>
      <c r="C22426" s="2">
        <v>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17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22871</v>
      </c>
      <c r="C22428" s="2">
        <v>17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22872</v>
      </c>
      <c r="C22429" s="2">
        <v>17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22873</v>
      </c>
      <c r="C22430" s="2">
        <v>17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22874</v>
      </c>
      <c r="C22431" s="2">
        <v>17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22875</v>
      </c>
      <c r="C22432" s="2">
        <v>17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22876</v>
      </c>
      <c r="C22433" s="2">
        <v>16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22877</v>
      </c>
      <c r="C22434" s="2">
        <v>15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22878</v>
      </c>
      <c r="C22435" s="2">
        <v>11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22879</v>
      </c>
      <c r="C22436" s="2">
        <v>6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22880</v>
      </c>
      <c r="C22437" s="2">
        <v>15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16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16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16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17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16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17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11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13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14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16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18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19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18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20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20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29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22909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38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22912</v>
      </c>
      <c r="C22469" s="2">
        <v>39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22913</v>
      </c>
      <c r="C22470" s="2">
        <v>37</v>
      </c>
      <c r="D22470" s="2" t="s">
        <v>446</v>
      </c>
      <c r="E22470" s="2"/>
      <c r="F22470" s="2"/>
      <c r="G22470" s="2"/>
      <c r="H22470" s="2"/>
    </row>
    <row r="22471" spans="2:8">
      <c r="B22471" s="2" t="s">
        <v>22914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13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16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18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18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18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18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18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17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14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13</v>
      </c>
      <c r="D22485" s="2" t="s">
        <v>446</v>
      </c>
      <c r="E22485" s="2"/>
      <c r="F22485" s="2"/>
      <c r="G22485" s="2"/>
      <c r="H22485" s="2"/>
    </row>
    <row r="22486" spans="2:8">
      <c r="B22486" s="2" t="s">
        <v>22929</v>
      </c>
      <c r="C22486" s="2">
        <v>16</v>
      </c>
      <c r="D22486" s="2" t="s">
        <v>446</v>
      </c>
      <c r="E22486" s="2"/>
      <c r="F22486" s="2"/>
      <c r="G22486" s="2"/>
      <c r="H22486" s="2"/>
    </row>
    <row r="22487" spans="2:8">
      <c r="B22487" s="2" t="s">
        <v>22930</v>
      </c>
      <c r="C22487" s="2">
        <v>16</v>
      </c>
      <c r="D22487" s="2" t="s">
        <v>446</v>
      </c>
      <c r="E22487" s="2"/>
      <c r="F22487" s="2"/>
      <c r="G22487" s="2"/>
      <c r="H22487" s="2"/>
    </row>
    <row r="22488" spans="2:8">
      <c r="B22488" s="2" t="s">
        <v>22931</v>
      </c>
      <c r="C22488" s="2">
        <v>17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22932</v>
      </c>
      <c r="C22489" s="2">
        <v>21</v>
      </c>
      <c r="D22489" s="2" t="s">
        <v>446</v>
      </c>
      <c r="E22489" s="2"/>
      <c r="F22489" s="2"/>
      <c r="G22489" s="2"/>
      <c r="H22489" s="2"/>
    </row>
    <row r="22490" spans="2:8">
      <c r="B22490" s="2" t="s">
        <v>22933</v>
      </c>
      <c r="C22490" s="2">
        <v>24</v>
      </c>
      <c r="D22490" s="2" t="s">
        <v>446</v>
      </c>
      <c r="E22490" s="2"/>
      <c r="F22490" s="2"/>
      <c r="G22490" s="2"/>
      <c r="H22490" s="2"/>
    </row>
    <row r="22491" spans="2:8">
      <c r="B22491" s="2" t="s">
        <v>22934</v>
      </c>
      <c r="C22491" s="2">
        <v>25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22935</v>
      </c>
      <c r="C22492" s="2">
        <v>31</v>
      </c>
      <c r="D22492" s="2" t="s">
        <v>446</v>
      </c>
      <c r="E22492" s="2"/>
      <c r="F22492" s="2"/>
      <c r="G22492" s="2"/>
      <c r="H22492" s="2"/>
    </row>
    <row r="22493" spans="2:8">
      <c r="B22493" s="2" t="s">
        <v>22936</v>
      </c>
      <c r="C22493" s="2">
        <v>32</v>
      </c>
      <c r="D22493" s="2" t="s">
        <v>446</v>
      </c>
      <c r="E22493" s="2"/>
      <c r="F22493" s="2"/>
      <c r="G22493" s="2"/>
      <c r="H22493" s="2"/>
    </row>
    <row r="22494" spans="2:8">
      <c r="B22494" s="2" t="s">
        <v>22937</v>
      </c>
      <c r="C22494" s="2">
        <v>34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22938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22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22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23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22950</v>
      </c>
      <c r="C22507" s="2">
        <v>24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22951</v>
      </c>
      <c r="C22508" s="2">
        <v>24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22952</v>
      </c>
      <c r="C22509" s="2">
        <v>25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22953</v>
      </c>
      <c r="C22510" s="2">
        <v>28</v>
      </c>
      <c r="D22510" s="2" t="s">
        <v>446</v>
      </c>
      <c r="E22510" s="2"/>
      <c r="F22510" s="2"/>
      <c r="G22510" s="2"/>
      <c r="H22510" s="2"/>
    </row>
    <row r="22511" spans="2:8">
      <c r="B22511" s="2" t="s">
        <v>22954</v>
      </c>
      <c r="C22511" s="2">
        <v>30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22955</v>
      </c>
      <c r="C22512" s="2">
        <v>32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22956</v>
      </c>
      <c r="C22513" s="2">
        <v>31</v>
      </c>
      <c r="D22513" s="2" t="s">
        <v>446</v>
      </c>
      <c r="E22513" s="2"/>
      <c r="F22513" s="2"/>
      <c r="G22513" s="2"/>
      <c r="H22513" s="2"/>
    </row>
    <row r="22514" spans="2:8">
      <c r="B22514" s="2" t="s">
        <v>22957</v>
      </c>
      <c r="C22514" s="2">
        <v>33</v>
      </c>
      <c r="D22514" s="2" t="s">
        <v>446</v>
      </c>
      <c r="E22514" s="2"/>
      <c r="F22514" s="2"/>
      <c r="G22514" s="2"/>
      <c r="H22514" s="2"/>
    </row>
    <row r="22515" spans="2:8">
      <c r="B22515" s="2" t="s">
        <v>22958</v>
      </c>
      <c r="C22515" s="2">
        <v>33</v>
      </c>
      <c r="D22515" s="2" t="s">
        <v>446</v>
      </c>
      <c r="E22515" s="2"/>
      <c r="F22515" s="2"/>
      <c r="G22515" s="2"/>
      <c r="H22515" s="2"/>
    </row>
    <row r="22516" spans="2:8">
      <c r="B22516" s="2" t="s">
        <v>22959</v>
      </c>
      <c r="C22516" s="2">
        <v>31</v>
      </c>
      <c r="D22516" s="2" t="s">
        <v>446</v>
      </c>
      <c r="E22516" s="2"/>
      <c r="F22516" s="2"/>
      <c r="G22516" s="2"/>
      <c r="H22516" s="2"/>
    </row>
    <row r="22517" spans="2:8">
      <c r="B22517" s="2" t="s">
        <v>22960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23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22968</v>
      </c>
      <c r="C22525" s="2">
        <v>24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22969</v>
      </c>
      <c r="C22526" s="2">
        <v>23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22970</v>
      </c>
      <c r="C22527" s="2">
        <v>22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22971</v>
      </c>
      <c r="C22528" s="2">
        <v>22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22972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22975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22976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22977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27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22979</v>
      </c>
      <c r="C22536" s="2">
        <v>31</v>
      </c>
      <c r="D22536" s="2" t="s">
        <v>446</v>
      </c>
      <c r="E22536" s="2"/>
      <c r="F22536" s="2"/>
      <c r="G22536" s="2"/>
      <c r="H22536" s="2"/>
    </row>
    <row r="22537" spans="2:8">
      <c r="B22537" s="2" t="s">
        <v>22980</v>
      </c>
      <c r="C22537" s="2">
        <v>34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22981</v>
      </c>
      <c r="C22538" s="2">
        <v>27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22982</v>
      </c>
      <c r="C22539" s="2">
        <v>28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22983</v>
      </c>
      <c r="C22540" s="2">
        <v>29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22984</v>
      </c>
      <c r="C22541" s="2">
        <v>28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22985</v>
      </c>
      <c r="C22542" s="2">
        <v>9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22986</v>
      </c>
      <c r="C22543" s="2">
        <v>12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20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19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12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27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23003</v>
      </c>
      <c r="C22560" s="2">
        <v>27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23004</v>
      </c>
      <c r="C22561" s="2">
        <v>30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23005</v>
      </c>
      <c r="C22562" s="2">
        <v>31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23006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23012</v>
      </c>
      <c r="C22569" s="2">
        <v>34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30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23020</v>
      </c>
      <c r="C22577" s="2">
        <v>30</v>
      </c>
      <c r="D22577" s="2" t="s">
        <v>446</v>
      </c>
      <c r="E22577" s="2"/>
      <c r="F22577" s="2"/>
      <c r="G22577" s="2"/>
      <c r="H22577" s="2"/>
    </row>
    <row r="22578" spans="2:8">
      <c r="B22578" s="2" t="s">
        <v>23021</v>
      </c>
      <c r="C22578" s="2">
        <v>30</v>
      </c>
      <c r="D22578" s="2" t="s">
        <v>446</v>
      </c>
      <c r="E22578" s="2"/>
      <c r="F22578" s="2"/>
      <c r="G22578" s="2"/>
      <c r="H22578" s="2"/>
    </row>
    <row r="22579" spans="2:8">
      <c r="B22579" s="2" t="s">
        <v>23022</v>
      </c>
      <c r="C22579" s="2">
        <v>23</v>
      </c>
      <c r="D22579" s="2" t="s">
        <v>446</v>
      </c>
      <c r="E22579" s="2"/>
      <c r="F22579" s="2"/>
      <c r="G22579" s="2"/>
      <c r="H22579" s="2"/>
    </row>
    <row r="22580" spans="2:8">
      <c r="B22580" s="2" t="s">
        <v>23023</v>
      </c>
      <c r="C22580" s="2">
        <v>24</v>
      </c>
      <c r="D22580" s="2" t="s">
        <v>446</v>
      </c>
      <c r="E22580" s="2"/>
      <c r="F22580" s="2"/>
      <c r="G22580" s="2"/>
      <c r="H22580" s="2"/>
    </row>
    <row r="22581" spans="2:8">
      <c r="B22581" s="2" t="s">
        <v>23024</v>
      </c>
      <c r="C22581" s="2">
        <v>21</v>
      </c>
      <c r="D22581" s="2" t="s">
        <v>446</v>
      </c>
      <c r="E22581" s="2"/>
      <c r="F22581" s="2"/>
      <c r="G22581" s="2"/>
      <c r="H22581" s="2"/>
    </row>
    <row r="22582" spans="2:8">
      <c r="B22582" s="2" t="s">
        <v>23025</v>
      </c>
      <c r="C22582" s="2">
        <v>21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23026</v>
      </c>
      <c r="C22583" s="2">
        <v>25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23027</v>
      </c>
      <c r="C22584" s="2">
        <v>27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23028</v>
      </c>
      <c r="C22585" s="2">
        <v>32</v>
      </c>
      <c r="D22585" s="2" t="s">
        <v>446</v>
      </c>
      <c r="E22585" s="2"/>
      <c r="F22585" s="2"/>
      <c r="G22585" s="2"/>
      <c r="H22585" s="2"/>
    </row>
    <row r="22586" spans="2:8">
      <c r="B22586" s="2" t="s">
        <v>23029</v>
      </c>
      <c r="C22586" s="2">
        <v>34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23030</v>
      </c>
      <c r="C22587" s="2">
        <v>35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23031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23041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23042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23043</v>
      </c>
      <c r="C22600" s="2">
        <v>35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23044</v>
      </c>
      <c r="C22601" s="2">
        <v>14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21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23046</v>
      </c>
      <c r="C22603" s="2">
        <v>35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23047</v>
      </c>
      <c r="C22604" s="2">
        <v>38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23048</v>
      </c>
      <c r="C22605" s="2">
        <v>39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23049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23054</v>
      </c>
      <c r="C22611" s="2">
        <v>36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23055</v>
      </c>
      <c r="C22612" s="2">
        <v>37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23056</v>
      </c>
      <c r="C22613" s="2">
        <v>37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23057</v>
      </c>
      <c r="C22614" s="2">
        <v>31</v>
      </c>
      <c r="D22614" s="2" t="s">
        <v>446</v>
      </c>
      <c r="E22614" s="2"/>
      <c r="F22614" s="2"/>
      <c r="G22614" s="2"/>
      <c r="H22614" s="2"/>
    </row>
    <row r="22615" spans="2:8">
      <c r="B22615" s="2" t="s">
        <v>23058</v>
      </c>
      <c r="C22615" s="2">
        <v>33</v>
      </c>
      <c r="D22615" s="2" t="s">
        <v>446</v>
      </c>
      <c r="E22615" s="2"/>
      <c r="F22615" s="2"/>
      <c r="G22615" s="2"/>
      <c r="H22615" s="2"/>
    </row>
    <row r="22616" spans="2:8">
      <c r="B22616" s="2" t="s">
        <v>23059</v>
      </c>
      <c r="C22616" s="2">
        <v>34</v>
      </c>
      <c r="D22616" s="2" t="s">
        <v>446</v>
      </c>
      <c r="E22616" s="2"/>
      <c r="F22616" s="2"/>
      <c r="G22616" s="2"/>
      <c r="H22616" s="2"/>
    </row>
    <row r="22617" spans="2:8">
      <c r="B22617" s="2" t="s">
        <v>23060</v>
      </c>
      <c r="C22617" s="2">
        <v>12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25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23072</v>
      </c>
      <c r="C22629" s="2">
        <v>28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23073</v>
      </c>
      <c r="C22630" s="2">
        <v>32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23074</v>
      </c>
      <c r="C22631" s="2">
        <v>32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23075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27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23080</v>
      </c>
      <c r="C22637" s="2">
        <v>29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23081</v>
      </c>
      <c r="C22638" s="2">
        <v>31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23082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21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9</v>
      </c>
      <c r="D22654" s="2" t="s">
        <v>446</v>
      </c>
      <c r="E22654" s="2"/>
      <c r="F22654" s="2"/>
      <c r="G22654" s="2"/>
      <c r="H22654" s="2"/>
    </row>
    <row r="22655" spans="2:8">
      <c r="B22655" s="2" t="s">
        <v>23098</v>
      </c>
      <c r="C22655" s="2">
        <v>22</v>
      </c>
      <c r="D22655" s="2" t="s">
        <v>446</v>
      </c>
      <c r="E22655" s="2"/>
      <c r="F22655" s="2"/>
      <c r="G22655" s="2"/>
      <c r="H22655" s="2"/>
    </row>
    <row r="22656" spans="2:8">
      <c r="B22656" s="2" t="s">
        <v>23099</v>
      </c>
      <c r="C22656" s="2">
        <v>23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23100</v>
      </c>
      <c r="C22657" s="2">
        <v>24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23101</v>
      </c>
      <c r="C22658" s="2">
        <v>23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23102</v>
      </c>
      <c r="C22659" s="2">
        <v>25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23103</v>
      </c>
      <c r="C22660" s="2">
        <v>28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23104</v>
      </c>
      <c r="C22661" s="2">
        <v>31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23105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19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31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23113</v>
      </c>
      <c r="C22670" s="2">
        <v>33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23114</v>
      </c>
      <c r="C22671" s="2">
        <v>32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23115</v>
      </c>
      <c r="C22672" s="2">
        <v>29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23116</v>
      </c>
      <c r="C22673" s="2">
        <v>29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23117</v>
      </c>
      <c r="C22674" s="2">
        <v>30</v>
      </c>
      <c r="D22674" s="2" t="s">
        <v>446</v>
      </c>
      <c r="E22674" s="2"/>
      <c r="F22674" s="2"/>
      <c r="G22674" s="2"/>
      <c r="H22674" s="2"/>
    </row>
    <row r="22675" spans="2:8">
      <c r="B22675" s="2" t="s">
        <v>23118</v>
      </c>
      <c r="C22675" s="2">
        <v>30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23119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23123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23125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31</v>
      </c>
      <c r="D22691" s="2" t="s">
        <v>446</v>
      </c>
      <c r="E22691" s="2"/>
      <c r="F22691" s="2"/>
      <c r="G22691" s="2"/>
      <c r="H22691" s="2"/>
    </row>
    <row r="22692" spans="2:8">
      <c r="B22692" s="2" t="s">
        <v>23135</v>
      </c>
      <c r="C22692" s="2">
        <v>31</v>
      </c>
      <c r="D22692" s="2" t="s">
        <v>446</v>
      </c>
      <c r="E22692" s="2"/>
      <c r="F22692" s="2"/>
      <c r="G22692" s="2"/>
      <c r="H22692" s="2"/>
    </row>
    <row r="22693" spans="2:8">
      <c r="B22693" s="2" t="s">
        <v>23136</v>
      </c>
      <c r="C22693" s="2">
        <v>32</v>
      </c>
      <c r="D22693" s="2" t="s">
        <v>446</v>
      </c>
      <c r="E22693" s="2"/>
      <c r="F22693" s="2"/>
      <c r="G22693" s="2"/>
      <c r="H22693" s="2"/>
    </row>
    <row r="22694" spans="2:8">
      <c r="B22694" s="2" t="s">
        <v>23137</v>
      </c>
      <c r="C22694" s="2">
        <v>32</v>
      </c>
      <c r="D22694" s="2" t="s">
        <v>446</v>
      </c>
      <c r="E22694" s="2"/>
      <c r="F22694" s="2"/>
      <c r="G22694" s="2"/>
      <c r="H22694" s="2"/>
    </row>
    <row r="22695" spans="2:8">
      <c r="B22695" s="2" t="s">
        <v>23138</v>
      </c>
      <c r="C22695" s="2">
        <v>38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39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37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23143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31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23146</v>
      </c>
      <c r="C22703" s="2">
        <v>32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23147</v>
      </c>
      <c r="C22704" s="2">
        <v>31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23148</v>
      </c>
      <c r="C22705" s="2">
        <v>10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23149</v>
      </c>
      <c r="C22706" s="2">
        <v>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30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23153</v>
      </c>
      <c r="C22710" s="2">
        <v>30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23154</v>
      </c>
      <c r="C22711" s="2">
        <v>31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23155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22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23169</v>
      </c>
      <c r="C22726" s="2">
        <v>23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23170</v>
      </c>
      <c r="C22727" s="2">
        <v>24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23171</v>
      </c>
      <c r="C22728" s="2">
        <v>23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23172</v>
      </c>
      <c r="C22729" s="2">
        <v>19</v>
      </c>
      <c r="D22729" s="2" t="s">
        <v>446</v>
      </c>
      <c r="E22729" s="2"/>
      <c r="F22729" s="2"/>
      <c r="G22729" s="2"/>
      <c r="H22729" s="2"/>
    </row>
    <row r="22730" spans="2:8">
      <c r="B22730" s="2" t="s">
        <v>23173</v>
      </c>
      <c r="C22730" s="2">
        <v>23</v>
      </c>
      <c r="D22730" s="2" t="s">
        <v>446</v>
      </c>
      <c r="E22730" s="2"/>
      <c r="F22730" s="2"/>
      <c r="G22730" s="2"/>
      <c r="H22730" s="2"/>
    </row>
    <row r="22731" spans="2:8">
      <c r="B22731" s="2" t="s">
        <v>23174</v>
      </c>
      <c r="C22731" s="2">
        <v>28</v>
      </c>
      <c r="D22731" s="2" t="s">
        <v>446</v>
      </c>
      <c r="E22731" s="2"/>
      <c r="F22731" s="2"/>
      <c r="G22731" s="2"/>
      <c r="H22731" s="2"/>
    </row>
    <row r="22732" spans="2:8">
      <c r="B22732" s="2" t="s">
        <v>23175</v>
      </c>
      <c r="C22732" s="2">
        <v>33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23176</v>
      </c>
      <c r="C22733" s="2">
        <v>30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23177</v>
      </c>
      <c r="C22734" s="2">
        <v>11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36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23179</v>
      </c>
      <c r="C22736" s="2">
        <v>39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23180</v>
      </c>
      <c r="C22737" s="2">
        <v>38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23181</v>
      </c>
      <c r="C22738" s="2">
        <v>28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23182</v>
      </c>
      <c r="C22739" s="2">
        <v>30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23183</v>
      </c>
      <c r="C22740" s="2">
        <v>32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23184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10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29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23195</v>
      </c>
      <c r="C22752" s="2">
        <v>31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23196</v>
      </c>
      <c r="C22753" s="2">
        <v>33</v>
      </c>
      <c r="D22753" s="2" t="s">
        <v>446</v>
      </c>
      <c r="E22753" s="2"/>
      <c r="F22753" s="2"/>
      <c r="G22753" s="2"/>
      <c r="H22753" s="2"/>
    </row>
    <row r="22754" spans="2:8">
      <c r="B22754" s="2" t="s">
        <v>23197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19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19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19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19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23205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23206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11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23209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37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23211</v>
      </c>
      <c r="C22768" s="2">
        <v>32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23212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23214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23215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23216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20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19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20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23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15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38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39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39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35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23251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23252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23253</v>
      </c>
      <c r="C22810" s="2">
        <v>32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23254</v>
      </c>
      <c r="C22811" s="2">
        <v>36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23255</v>
      </c>
      <c r="C22812" s="2">
        <v>34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23256</v>
      </c>
      <c r="C22813" s="2">
        <v>23</v>
      </c>
      <c r="D22813" s="2" t="s">
        <v>446</v>
      </c>
      <c r="E22813" s="2"/>
      <c r="F22813" s="2"/>
      <c r="G22813" s="2"/>
      <c r="H22813" s="2"/>
    </row>
    <row r="22814" spans="2:8">
      <c r="B22814" s="2" t="s">
        <v>23257</v>
      </c>
      <c r="C22814" s="2">
        <v>23</v>
      </c>
      <c r="D22814" s="2" t="s">
        <v>446</v>
      </c>
      <c r="E22814" s="2"/>
      <c r="F22814" s="2"/>
      <c r="G22814" s="2"/>
      <c r="H22814" s="2"/>
    </row>
    <row r="22815" spans="2:8">
      <c r="B22815" s="2" t="s">
        <v>23258</v>
      </c>
      <c r="C22815" s="2">
        <v>23</v>
      </c>
      <c r="D22815" s="2" t="s">
        <v>446</v>
      </c>
      <c r="E22815" s="2"/>
      <c r="F22815" s="2"/>
      <c r="G22815" s="2"/>
      <c r="H22815" s="2"/>
    </row>
    <row r="22816" spans="2:8">
      <c r="B22816" s="2" t="s">
        <v>23259</v>
      </c>
      <c r="C22816" s="2">
        <v>23</v>
      </c>
      <c r="D22816" s="2" t="s">
        <v>446</v>
      </c>
      <c r="E22816" s="2"/>
      <c r="F22816" s="2"/>
      <c r="G22816" s="2"/>
      <c r="H22816" s="2"/>
    </row>
    <row r="22817" spans="2:8">
      <c r="B22817" s="2" t="s">
        <v>23260</v>
      </c>
      <c r="C22817" s="2">
        <v>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16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24</v>
      </c>
      <c r="D22824" s="2" t="s">
        <v>446</v>
      </c>
      <c r="E22824" s="2"/>
      <c r="F22824" s="2"/>
      <c r="G22824" s="2"/>
      <c r="H22824" s="2"/>
    </row>
    <row r="22825" spans="2:8">
      <c r="B22825" s="2" t="s">
        <v>23268</v>
      </c>
      <c r="C22825" s="2">
        <v>25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23269</v>
      </c>
      <c r="C22826" s="2">
        <v>26</v>
      </c>
      <c r="D22826" s="2" t="s">
        <v>446</v>
      </c>
      <c r="E22826" s="2"/>
      <c r="F22826" s="2"/>
      <c r="G22826" s="2"/>
      <c r="H22826" s="2"/>
    </row>
    <row r="22827" spans="2:8">
      <c r="B22827" s="2" t="s">
        <v>23270</v>
      </c>
      <c r="C22827" s="2">
        <v>28</v>
      </c>
      <c r="D22827" s="2" t="s">
        <v>446</v>
      </c>
      <c r="E22827" s="2"/>
      <c r="F22827" s="2"/>
      <c r="G22827" s="2"/>
      <c r="H22827" s="2"/>
    </row>
    <row r="22828" spans="2:8">
      <c r="B22828" s="2" t="s">
        <v>23271</v>
      </c>
      <c r="C22828" s="2">
        <v>28</v>
      </c>
      <c r="D22828" s="2" t="s">
        <v>446</v>
      </c>
      <c r="E22828" s="2"/>
      <c r="F22828" s="2"/>
      <c r="G22828" s="2"/>
      <c r="H22828" s="2"/>
    </row>
    <row r="22829" spans="2:8">
      <c r="B22829" s="2" t="s">
        <v>23272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22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23278</v>
      </c>
      <c r="C22835" s="2">
        <v>15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23279</v>
      </c>
      <c r="C22836" s="2">
        <v>11</v>
      </c>
      <c r="D22836" s="2" t="s">
        <v>446</v>
      </c>
      <c r="E22836" s="2"/>
      <c r="F22836" s="2"/>
      <c r="G22836" s="2"/>
      <c r="H22836" s="2"/>
    </row>
    <row r="22837" spans="2:8">
      <c r="B22837" s="2" t="s">
        <v>23280</v>
      </c>
      <c r="C22837" s="2">
        <v>19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11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23282</v>
      </c>
      <c r="C22839" s="2">
        <v>11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23283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26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23288</v>
      </c>
      <c r="C22845" s="2">
        <v>30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23289</v>
      </c>
      <c r="C22846" s="2">
        <v>31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23290</v>
      </c>
      <c r="C22847" s="2">
        <v>25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23291</v>
      </c>
      <c r="C22848" s="2">
        <v>28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23292</v>
      </c>
      <c r="C22849" s="2">
        <v>27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23293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10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19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14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18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23320</v>
      </c>
      <c r="C22877" s="2">
        <v>20</v>
      </c>
      <c r="D22877" s="2" t="s">
        <v>446</v>
      </c>
      <c r="E22877" s="2"/>
      <c r="F22877" s="2"/>
      <c r="G22877" s="2"/>
      <c r="H22877" s="2"/>
    </row>
    <row r="22878" spans="2:8">
      <c r="B22878" s="2" t="s">
        <v>23321</v>
      </c>
      <c r="C22878" s="2">
        <v>26</v>
      </c>
      <c r="D22878" s="2" t="s">
        <v>446</v>
      </c>
      <c r="E22878" s="2"/>
      <c r="F22878" s="2"/>
      <c r="G22878" s="2"/>
      <c r="H22878" s="2"/>
    </row>
    <row r="22879" spans="2:8">
      <c r="B22879" s="2" t="s">
        <v>23322</v>
      </c>
      <c r="C22879" s="2">
        <v>22</v>
      </c>
      <c r="D22879" s="2" t="s">
        <v>446</v>
      </c>
      <c r="E22879" s="2"/>
      <c r="F22879" s="2"/>
      <c r="G22879" s="2"/>
      <c r="H22879" s="2"/>
    </row>
    <row r="22880" spans="2:8">
      <c r="B22880" s="2" t="s">
        <v>23323</v>
      </c>
      <c r="C22880" s="2">
        <v>25</v>
      </c>
      <c r="D22880" s="2" t="s">
        <v>446</v>
      </c>
      <c r="E22880" s="2"/>
      <c r="F22880" s="2"/>
      <c r="G22880" s="2"/>
      <c r="H22880" s="2"/>
    </row>
    <row r="22881" spans="2:8">
      <c r="B22881" s="2" t="s">
        <v>23324</v>
      </c>
      <c r="C22881" s="2">
        <v>26</v>
      </c>
      <c r="D22881" s="2" t="s">
        <v>446</v>
      </c>
      <c r="E22881" s="2"/>
      <c r="F22881" s="2"/>
      <c r="G22881" s="2"/>
      <c r="H22881" s="2"/>
    </row>
    <row r="22882" spans="2:8">
      <c r="B22882" s="2" t="s">
        <v>23325</v>
      </c>
      <c r="C22882" s="2">
        <v>23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23326</v>
      </c>
      <c r="C22883" s="2">
        <v>26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23327</v>
      </c>
      <c r="C22884" s="2">
        <v>28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23328</v>
      </c>
      <c r="C22885" s="2">
        <v>29</v>
      </c>
      <c r="D22885" s="2" t="s">
        <v>446</v>
      </c>
      <c r="E22885" s="2"/>
      <c r="F22885" s="2"/>
      <c r="G22885" s="2"/>
      <c r="H22885" s="2"/>
    </row>
    <row r="22886" spans="2:8">
      <c r="B22886" s="2" t="s">
        <v>23329</v>
      </c>
      <c r="C22886" s="2">
        <v>29</v>
      </c>
      <c r="D22886" s="2" t="s">
        <v>446</v>
      </c>
      <c r="E22886" s="2"/>
      <c r="F22886" s="2"/>
      <c r="G22886" s="2"/>
      <c r="H22886" s="2"/>
    </row>
    <row r="22887" spans="2:8">
      <c r="B22887" s="2" t="s">
        <v>23330</v>
      </c>
      <c r="C22887" s="2">
        <v>29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23331</v>
      </c>
      <c r="C22888" s="2">
        <v>31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23332</v>
      </c>
      <c r="C22889" s="2">
        <v>28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23333</v>
      </c>
      <c r="C22890" s="2">
        <v>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26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23336</v>
      </c>
      <c r="C22893" s="2">
        <v>27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23337</v>
      </c>
      <c r="C22894" s="2">
        <v>28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23338</v>
      </c>
      <c r="C22895" s="2">
        <v>30</v>
      </c>
      <c r="D22895" s="2" t="s">
        <v>446</v>
      </c>
      <c r="E22895" s="2"/>
      <c r="F22895" s="2"/>
      <c r="G22895" s="2"/>
      <c r="H22895" s="2"/>
    </row>
    <row r="22896" spans="2:8">
      <c r="B22896" s="2" t="s">
        <v>23339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18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23344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18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19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28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23359</v>
      </c>
      <c r="C22916" s="2">
        <v>30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23360</v>
      </c>
      <c r="C22917" s="2">
        <v>32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23361</v>
      </c>
      <c r="C22918" s="2">
        <v>18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23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16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23368</v>
      </c>
      <c r="C22925" s="2">
        <v>16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23369</v>
      </c>
      <c r="C22926" s="2">
        <v>17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23370</v>
      </c>
      <c r="C22927" s="2">
        <v>22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23371</v>
      </c>
      <c r="C22928" s="2">
        <v>23</v>
      </c>
      <c r="D22928" s="2" t="s">
        <v>446</v>
      </c>
      <c r="E22928" s="2"/>
      <c r="F22928" s="2"/>
      <c r="G22928" s="2"/>
      <c r="H22928" s="2"/>
    </row>
    <row r="22929" spans="2:8">
      <c r="B22929" s="2" t="s">
        <v>23372</v>
      </c>
      <c r="C22929" s="2">
        <v>23</v>
      </c>
      <c r="D22929" s="2" t="s">
        <v>446</v>
      </c>
      <c r="E22929" s="2"/>
      <c r="F22929" s="2"/>
      <c r="G22929" s="2"/>
      <c r="H22929" s="2"/>
    </row>
    <row r="22930" spans="2:8">
      <c r="B22930" s="2" t="s">
        <v>23373</v>
      </c>
      <c r="C22930" s="2">
        <v>25</v>
      </c>
      <c r="D22930" s="2" t="s">
        <v>446</v>
      </c>
      <c r="E22930" s="2"/>
      <c r="F22930" s="2"/>
      <c r="G22930" s="2"/>
      <c r="H22930" s="2"/>
    </row>
    <row r="22931" spans="2:8">
      <c r="B22931" s="2" t="s">
        <v>23374</v>
      </c>
      <c r="C22931" s="2">
        <v>24</v>
      </c>
      <c r="D22931" s="2" t="s">
        <v>446</v>
      </c>
      <c r="E22931" s="2"/>
      <c r="F22931" s="2"/>
      <c r="G22931" s="2"/>
      <c r="H22931" s="2"/>
    </row>
    <row r="22932" spans="2:8">
      <c r="B22932" s="2" t="s">
        <v>23375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23389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15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23391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21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23393</v>
      </c>
      <c r="C22950" s="2">
        <v>21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23394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23396</v>
      </c>
      <c r="C22953" s="2">
        <v>40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25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23400</v>
      </c>
      <c r="C22957" s="2">
        <v>28</v>
      </c>
      <c r="D22957" s="2" t="s">
        <v>446</v>
      </c>
      <c r="E22957" s="2"/>
      <c r="F22957" s="2"/>
      <c r="G22957" s="2"/>
      <c r="H22957" s="2"/>
    </row>
    <row r="22958" spans="2:8">
      <c r="B22958" s="2" t="s">
        <v>23401</v>
      </c>
      <c r="C22958" s="2">
        <v>23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23402</v>
      </c>
      <c r="C22959" s="2">
        <v>20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23403</v>
      </c>
      <c r="C22960" s="2">
        <v>19</v>
      </c>
      <c r="D22960" s="2" t="s">
        <v>446</v>
      </c>
      <c r="E22960" s="2"/>
      <c r="F22960" s="2"/>
      <c r="G22960" s="2"/>
      <c r="H22960" s="2"/>
    </row>
    <row r="22961" spans="2:8">
      <c r="B22961" s="2" t="s">
        <v>23404</v>
      </c>
      <c r="C22961" s="2">
        <v>27</v>
      </c>
      <c r="D22961" s="2" t="s">
        <v>446</v>
      </c>
      <c r="E22961" s="2"/>
      <c r="F22961" s="2"/>
      <c r="G22961" s="2"/>
      <c r="H22961" s="2"/>
    </row>
    <row r="22962" spans="2:8">
      <c r="B22962" s="2" t="s">
        <v>23405</v>
      </c>
      <c r="C22962" s="2">
        <v>30</v>
      </c>
      <c r="D22962" s="2" t="s">
        <v>446</v>
      </c>
      <c r="E22962" s="2"/>
      <c r="F22962" s="2"/>
      <c r="G22962" s="2"/>
      <c r="H22962" s="2"/>
    </row>
    <row r="22963" spans="2:8">
      <c r="B22963" s="2" t="s">
        <v>23406</v>
      </c>
      <c r="C22963" s="2">
        <v>29</v>
      </c>
      <c r="D22963" s="2" t="s">
        <v>446</v>
      </c>
      <c r="E22963" s="2"/>
      <c r="F22963" s="2"/>
      <c r="G22963" s="2"/>
      <c r="H22963" s="2"/>
    </row>
    <row r="22964" spans="2:8">
      <c r="B22964" s="2" t="s">
        <v>23407</v>
      </c>
      <c r="C22964" s="2">
        <v>26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23408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23414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23415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23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23419</v>
      </c>
      <c r="C22976" s="2">
        <v>25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23420</v>
      </c>
      <c r="C22977" s="2">
        <v>26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23421</v>
      </c>
      <c r="C22978" s="2">
        <v>27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23422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23425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23426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21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37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36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30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23446</v>
      </c>
      <c r="C23003" s="2">
        <v>30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23447</v>
      </c>
      <c r="C23004" s="2">
        <v>33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23448</v>
      </c>
      <c r="C23005" s="2">
        <v>33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23449</v>
      </c>
      <c r="C23006" s="2">
        <v>35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23450</v>
      </c>
      <c r="C23007" s="2">
        <v>35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23451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23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33</v>
      </c>
      <c r="D23017" s="2" t="s">
        <v>446</v>
      </c>
      <c r="E23017" s="2"/>
      <c r="F23017" s="2"/>
      <c r="G23017" s="2"/>
      <c r="H23017" s="2"/>
    </row>
    <row r="23018" spans="2:8">
      <c r="B23018" s="2" t="s">
        <v>23461</v>
      </c>
      <c r="C23018" s="2">
        <v>35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23462</v>
      </c>
      <c r="C23019" s="2">
        <v>36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23463</v>
      </c>
      <c r="C23020" s="2">
        <v>25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23464</v>
      </c>
      <c r="C23021" s="2">
        <v>27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23465</v>
      </c>
      <c r="C23022" s="2">
        <v>29</v>
      </c>
      <c r="D23022" s="2" t="s">
        <v>446</v>
      </c>
      <c r="E23022" s="2"/>
      <c r="F23022" s="2"/>
      <c r="G23022" s="2"/>
      <c r="H23022" s="2"/>
    </row>
    <row r="23023" spans="2:8">
      <c r="B23023" s="2" t="s">
        <v>23466</v>
      </c>
      <c r="C23023" s="2">
        <v>29</v>
      </c>
      <c r="D23023" s="2" t="s">
        <v>446</v>
      </c>
      <c r="E23023" s="2"/>
      <c r="F23023" s="2"/>
      <c r="G23023" s="2"/>
      <c r="H23023" s="2"/>
    </row>
    <row r="23024" spans="2:8">
      <c r="B23024" s="2" t="s">
        <v>23467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34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11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14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32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23481</v>
      </c>
      <c r="C23038" s="2">
        <v>33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23482</v>
      </c>
      <c r="C23039" s="2">
        <v>34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23483</v>
      </c>
      <c r="C23040" s="2">
        <v>11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23484</v>
      </c>
      <c r="C23041" s="2">
        <v>16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23485</v>
      </c>
      <c r="C23042" s="2">
        <v>15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23486</v>
      </c>
      <c r="C23043" s="2">
        <v>13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23487</v>
      </c>
      <c r="C23044" s="2">
        <v>10</v>
      </c>
      <c r="D23044" s="2" t="s">
        <v>446</v>
      </c>
      <c r="E23044" s="2"/>
      <c r="F23044" s="2"/>
      <c r="G23044" s="2"/>
      <c r="H23044" s="2"/>
    </row>
    <row r="23045" spans="2:8">
      <c r="B23045" s="2" t="s">
        <v>23488</v>
      </c>
      <c r="C23045" s="2">
        <v>10</v>
      </c>
      <c r="D23045" s="2" t="s">
        <v>446</v>
      </c>
      <c r="E23045" s="2"/>
      <c r="F23045" s="2"/>
      <c r="G23045" s="2"/>
      <c r="H23045" s="2"/>
    </row>
    <row r="23046" spans="2:8">
      <c r="B23046" s="2" t="s">
        <v>23489</v>
      </c>
      <c r="C23046" s="2">
        <v>12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23490</v>
      </c>
      <c r="C23047" s="2">
        <v>14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19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14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23510</v>
      </c>
      <c r="C23067" s="2">
        <v>15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23511</v>
      </c>
      <c r="C23068" s="2">
        <v>16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23512</v>
      </c>
      <c r="C23069" s="2">
        <v>19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23513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18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16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16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23519</v>
      </c>
      <c r="C23076" s="2">
        <v>24</v>
      </c>
      <c r="D23076" s="2" t="s">
        <v>446</v>
      </c>
      <c r="E23076" s="2"/>
      <c r="F23076" s="2"/>
      <c r="G23076" s="2"/>
      <c r="H23076" s="2"/>
    </row>
    <row r="23077" spans="2:8">
      <c r="B23077" s="2" t="s">
        <v>23520</v>
      </c>
      <c r="C23077" s="2">
        <v>30</v>
      </c>
      <c r="D23077" s="2" t="s">
        <v>446</v>
      </c>
      <c r="E23077" s="2"/>
      <c r="F23077" s="2"/>
      <c r="G23077" s="2"/>
      <c r="H23077" s="2"/>
    </row>
    <row r="23078" spans="2:8">
      <c r="B23078" s="2" t="s">
        <v>23521</v>
      </c>
      <c r="C23078" s="2">
        <v>17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23522</v>
      </c>
      <c r="C23079" s="2">
        <v>20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23523</v>
      </c>
      <c r="C23080" s="2">
        <v>25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23524</v>
      </c>
      <c r="C23081" s="2">
        <v>24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23525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34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37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38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23550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26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23556</v>
      </c>
      <c r="C23113" s="2">
        <v>28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23557</v>
      </c>
      <c r="C23114" s="2">
        <v>30</v>
      </c>
      <c r="D23114" s="2" t="s">
        <v>446</v>
      </c>
      <c r="E23114" s="2"/>
      <c r="F23114" s="2"/>
      <c r="G23114" s="2"/>
      <c r="H23114" s="2"/>
    </row>
    <row r="23115" spans="2:8">
      <c r="B23115" s="2" t="s">
        <v>23558</v>
      </c>
      <c r="C23115" s="2">
        <v>24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23559</v>
      </c>
      <c r="C23116" s="2">
        <v>24</v>
      </c>
      <c r="D23116" s="2" t="s">
        <v>446</v>
      </c>
      <c r="E23116" s="2"/>
      <c r="F23116" s="2"/>
      <c r="G23116" s="2"/>
      <c r="H23116" s="2"/>
    </row>
    <row r="23117" spans="2:8">
      <c r="B23117" s="2" t="s">
        <v>23560</v>
      </c>
      <c r="C23117" s="2">
        <v>25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23561</v>
      </c>
      <c r="C23118" s="2">
        <v>24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23562</v>
      </c>
      <c r="C23119" s="2">
        <v>21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19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33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23568</v>
      </c>
      <c r="C23125" s="2">
        <v>36</v>
      </c>
      <c r="D23125" s="2" t="s">
        <v>446</v>
      </c>
      <c r="E23125" s="2"/>
      <c r="F23125" s="2"/>
      <c r="G23125" s="2"/>
      <c r="H23125" s="2"/>
    </row>
    <row r="23126" spans="2:8">
      <c r="B23126" s="2" t="s">
        <v>23569</v>
      </c>
      <c r="C23126" s="2">
        <v>35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23570</v>
      </c>
      <c r="C23127" s="2">
        <v>28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23571</v>
      </c>
      <c r="C23128" s="2">
        <v>32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23572</v>
      </c>
      <c r="C23129" s="2">
        <v>32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23573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18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18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18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25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23599</v>
      </c>
      <c r="C23156" s="2">
        <v>25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23600</v>
      </c>
      <c r="C23157" s="2">
        <v>26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23601</v>
      </c>
      <c r="C23158" s="2">
        <v>26</v>
      </c>
      <c r="D23158" s="2" t="s">
        <v>446</v>
      </c>
      <c r="E23158" s="2"/>
      <c r="F23158" s="2"/>
      <c r="G23158" s="2"/>
      <c r="H23158" s="2"/>
    </row>
    <row r="23159" spans="2:8">
      <c r="B23159" s="2" t="s">
        <v>23602</v>
      </c>
      <c r="C23159" s="2">
        <v>21</v>
      </c>
      <c r="D23159" s="2" t="s">
        <v>446</v>
      </c>
      <c r="E23159" s="2"/>
      <c r="F23159" s="2"/>
      <c r="G23159" s="2"/>
      <c r="H23159" s="2"/>
    </row>
    <row r="23160" spans="2:8">
      <c r="B23160" s="2" t="s">
        <v>23603</v>
      </c>
      <c r="C23160" s="2">
        <v>24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23604</v>
      </c>
      <c r="C23161" s="2">
        <v>25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23605</v>
      </c>
      <c r="C23162" s="2">
        <v>27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23606</v>
      </c>
      <c r="C23163" s="2">
        <v>27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23607</v>
      </c>
      <c r="C23164" s="2">
        <v>27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23608</v>
      </c>
      <c r="C23165" s="2">
        <v>21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23609</v>
      </c>
      <c r="C23166" s="2">
        <v>23</v>
      </c>
      <c r="D23166" s="2" t="s">
        <v>446</v>
      </c>
      <c r="E23166" s="2"/>
      <c r="F23166" s="2"/>
      <c r="G23166" s="2"/>
      <c r="H23166" s="2"/>
    </row>
    <row r="23167" spans="2:8">
      <c r="B23167" s="2" t="s">
        <v>23610</v>
      </c>
      <c r="C23167" s="2">
        <v>25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23611</v>
      </c>
      <c r="C23168" s="2">
        <v>27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23612</v>
      </c>
      <c r="C23169" s="2">
        <v>24</v>
      </c>
      <c r="D23169" s="2" t="s">
        <v>446</v>
      </c>
      <c r="E23169" s="2"/>
      <c r="F23169" s="2"/>
      <c r="G23169" s="2"/>
      <c r="H23169" s="2"/>
    </row>
    <row r="23170" spans="2:8">
      <c r="B23170" s="2" t="s">
        <v>23613</v>
      </c>
      <c r="C23170" s="2">
        <v>27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23614</v>
      </c>
      <c r="C23171" s="2">
        <v>27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23615</v>
      </c>
      <c r="C23172" s="2">
        <v>26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23616</v>
      </c>
      <c r="C23173" s="2">
        <v>22</v>
      </c>
      <c r="D23173" s="2" t="s">
        <v>446</v>
      </c>
      <c r="E23173" s="2"/>
      <c r="F23173" s="2"/>
      <c r="G23173" s="2"/>
      <c r="H23173" s="2"/>
    </row>
    <row r="23174" spans="2:8">
      <c r="B23174" s="2" t="s">
        <v>23617</v>
      </c>
      <c r="C23174" s="2">
        <v>25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23618</v>
      </c>
      <c r="C23175" s="2">
        <v>26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23619</v>
      </c>
      <c r="C23176" s="2">
        <v>25</v>
      </c>
      <c r="D23176" s="2" t="s">
        <v>446</v>
      </c>
      <c r="E23176" s="2"/>
      <c r="F23176" s="2"/>
      <c r="G23176" s="2"/>
      <c r="H23176" s="2"/>
    </row>
    <row r="23177" spans="2:8">
      <c r="B23177" s="2" t="s">
        <v>23620</v>
      </c>
      <c r="C23177" s="2">
        <v>17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13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15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18</v>
      </c>
      <c r="D23180" s="2" t="s">
        <v>446</v>
      </c>
      <c r="E23180" s="2"/>
      <c r="F23180" s="2"/>
      <c r="G23180" s="2"/>
      <c r="H23180" s="2"/>
    </row>
    <row r="23181" spans="2:8">
      <c r="B23181" s="2" t="s">
        <v>23624</v>
      </c>
      <c r="C23181" s="2">
        <v>21</v>
      </c>
      <c r="D23181" s="2" t="s">
        <v>446</v>
      </c>
      <c r="E23181" s="2"/>
      <c r="F23181" s="2"/>
      <c r="G23181" s="2"/>
      <c r="H23181" s="2"/>
    </row>
    <row r="23182" spans="2:8">
      <c r="B23182" s="2" t="s">
        <v>23625</v>
      </c>
      <c r="C23182" s="2">
        <v>17</v>
      </c>
      <c r="D23182" s="2" t="s">
        <v>446</v>
      </c>
      <c r="E23182" s="2"/>
      <c r="F23182" s="2"/>
      <c r="G23182" s="2"/>
      <c r="H23182" s="2"/>
    </row>
    <row r="23183" spans="2:8">
      <c r="B23183" s="2" t="s">
        <v>23626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23627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23628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23630</v>
      </c>
      <c r="C23187" s="2">
        <v>13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22</v>
      </c>
      <c r="D23188" s="2" t="s">
        <v>446</v>
      </c>
      <c r="E23188" s="2"/>
      <c r="F23188" s="2"/>
      <c r="G23188" s="2"/>
      <c r="H23188" s="2"/>
    </row>
    <row r="23189" spans="2:8">
      <c r="B23189" s="2" t="s">
        <v>23632</v>
      </c>
      <c r="C23189" s="2">
        <v>22</v>
      </c>
      <c r="D23189" s="2" t="s">
        <v>446</v>
      </c>
      <c r="E23189" s="2"/>
      <c r="F23189" s="2"/>
      <c r="G23189" s="2"/>
      <c r="H23189" s="2"/>
    </row>
    <row r="23190" spans="2:8">
      <c r="B23190" s="2" t="s">
        <v>23633</v>
      </c>
      <c r="C23190" s="2">
        <v>23</v>
      </c>
      <c r="D23190" s="2" t="s">
        <v>446</v>
      </c>
      <c r="E23190" s="2"/>
      <c r="F23190" s="2"/>
      <c r="G23190" s="2"/>
      <c r="H23190" s="2"/>
    </row>
    <row r="23191" spans="2:8">
      <c r="B23191" s="2" t="s">
        <v>23634</v>
      </c>
      <c r="C23191" s="2">
        <v>23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23635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26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33</v>
      </c>
      <c r="D23197" s="2" t="s">
        <v>446</v>
      </c>
      <c r="E23197" s="2"/>
      <c r="F23197" s="2"/>
      <c r="G23197" s="2"/>
      <c r="H23197" s="2"/>
    </row>
    <row r="23198" spans="2:8">
      <c r="B23198" s="2" t="s">
        <v>23641</v>
      </c>
      <c r="C23198" s="2">
        <v>35</v>
      </c>
      <c r="D23198" s="2" t="s">
        <v>446</v>
      </c>
      <c r="E23198" s="2"/>
      <c r="F23198" s="2"/>
      <c r="G23198" s="2"/>
      <c r="H23198" s="2"/>
    </row>
    <row r="23199" spans="2:8">
      <c r="B23199" s="2" t="s">
        <v>23642</v>
      </c>
      <c r="C23199" s="2">
        <v>35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23643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31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23648</v>
      </c>
      <c r="C23205" s="2">
        <v>34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23649</v>
      </c>
      <c r="C23206" s="2">
        <v>37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23650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22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21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23656</v>
      </c>
      <c r="C23213" s="2">
        <v>22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23657</v>
      </c>
      <c r="C23214" s="2">
        <v>23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23658</v>
      </c>
      <c r="C23215" s="2">
        <v>24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23659</v>
      </c>
      <c r="C23216" s="2">
        <v>24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23660</v>
      </c>
      <c r="C23217" s="2">
        <v>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29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23662</v>
      </c>
      <c r="C23219" s="2">
        <v>31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23663</v>
      </c>
      <c r="C23220" s="2">
        <v>33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23664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22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21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9</v>
      </c>
      <c r="D23227" s="2" t="s">
        <v>446</v>
      </c>
      <c r="E23227" s="2"/>
      <c r="F23227" s="2"/>
      <c r="G23227" s="2"/>
      <c r="H23227" s="2"/>
    </row>
    <row r="23228" spans="2:8">
      <c r="B23228" s="2" t="s">
        <v>23671</v>
      </c>
      <c r="C23228" s="2">
        <v>9</v>
      </c>
      <c r="D23228" s="2" t="s">
        <v>446</v>
      </c>
      <c r="E23228" s="2"/>
      <c r="F23228" s="2"/>
      <c r="G23228" s="2"/>
      <c r="H23228" s="2"/>
    </row>
    <row r="23229" spans="2:8">
      <c r="B23229" s="2" t="s">
        <v>23672</v>
      </c>
      <c r="C23229" s="2">
        <v>28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23673</v>
      </c>
      <c r="C23230" s="2">
        <v>31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23674</v>
      </c>
      <c r="C23231" s="2">
        <v>32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23675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12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23680</v>
      </c>
      <c r="C23237" s="2">
        <v>11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23681</v>
      </c>
      <c r="C23238" s="2">
        <v>12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23682</v>
      </c>
      <c r="C23239" s="2">
        <v>12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23683</v>
      </c>
      <c r="C23240" s="2">
        <v>11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23684</v>
      </c>
      <c r="C23241" s="2">
        <v>19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23685</v>
      </c>
      <c r="C23242" s="2">
        <v>24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23686</v>
      </c>
      <c r="C23243" s="2">
        <v>26</v>
      </c>
      <c r="D23243" s="2" t="s">
        <v>446</v>
      </c>
      <c r="E23243" s="2"/>
      <c r="F23243" s="2"/>
      <c r="G23243" s="2"/>
      <c r="H23243" s="2"/>
    </row>
    <row r="23244" spans="2:8">
      <c r="B23244" s="2" t="s">
        <v>23687</v>
      </c>
      <c r="C23244" s="2">
        <v>29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23688</v>
      </c>
      <c r="C23245" s="2">
        <v>32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23689</v>
      </c>
      <c r="C23246" s="2">
        <v>33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23690</v>
      </c>
      <c r="C23247" s="2">
        <v>32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23691</v>
      </c>
      <c r="C23248" s="2">
        <v>26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23692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35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35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24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23707</v>
      </c>
      <c r="C23264" s="2">
        <v>27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23708</v>
      </c>
      <c r="C23265" s="2">
        <v>19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31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23710</v>
      </c>
      <c r="C23267" s="2">
        <v>34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23711</v>
      </c>
      <c r="C23268" s="2">
        <v>34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23712</v>
      </c>
      <c r="C23269" s="2">
        <v>9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23713</v>
      </c>
      <c r="C23270" s="2">
        <v>8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23714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21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23722</v>
      </c>
      <c r="C23279" s="2">
        <v>21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23723</v>
      </c>
      <c r="C23280" s="2">
        <v>19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23724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22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23727</v>
      </c>
      <c r="C23284" s="2">
        <v>23</v>
      </c>
      <c r="D23284" s="2" t="s">
        <v>446</v>
      </c>
      <c r="E23284" s="2"/>
      <c r="F23284" s="2"/>
      <c r="G23284" s="2"/>
      <c r="H23284" s="2"/>
    </row>
    <row r="23285" spans="2:8">
      <c r="B23285" s="2" t="s">
        <v>23728</v>
      </c>
      <c r="C23285" s="2">
        <v>23</v>
      </c>
      <c r="D23285" s="2" t="s">
        <v>446</v>
      </c>
      <c r="E23285" s="2"/>
      <c r="F23285" s="2"/>
      <c r="G23285" s="2"/>
      <c r="H23285" s="2"/>
    </row>
    <row r="23286" spans="2:8">
      <c r="B23286" s="2" t="s">
        <v>23729</v>
      </c>
      <c r="C23286" s="2">
        <v>25</v>
      </c>
      <c r="D23286" s="2" t="s">
        <v>446</v>
      </c>
      <c r="E23286" s="2"/>
      <c r="F23286" s="2"/>
      <c r="G23286" s="2"/>
      <c r="H23286" s="2"/>
    </row>
    <row r="23287" spans="2:8">
      <c r="B23287" s="2" t="s">
        <v>23730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23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23737</v>
      </c>
      <c r="C23294" s="2">
        <v>22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23738</v>
      </c>
      <c r="C23295" s="2">
        <v>24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23739</v>
      </c>
      <c r="C23296" s="2">
        <v>27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23740</v>
      </c>
      <c r="C23297" s="2">
        <v>28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23741</v>
      </c>
      <c r="C23298" s="2">
        <v>25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23742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28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23748</v>
      </c>
      <c r="C23305" s="2">
        <v>30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23749</v>
      </c>
      <c r="C23306" s="2">
        <v>31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23750</v>
      </c>
      <c r="C23307" s="2">
        <v>20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23751</v>
      </c>
      <c r="C23308" s="2">
        <v>22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23752</v>
      </c>
      <c r="C23309" s="2">
        <v>21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23753</v>
      </c>
      <c r="C23310" s="2">
        <v>25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23754</v>
      </c>
      <c r="C23311" s="2">
        <v>28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23755</v>
      </c>
      <c r="C23312" s="2">
        <v>31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23756</v>
      </c>
      <c r="C23313" s="2">
        <v>33</v>
      </c>
      <c r="D23313" s="2" t="s">
        <v>446</v>
      </c>
      <c r="E23313" s="2"/>
      <c r="F23313" s="2"/>
      <c r="G23313" s="2"/>
      <c r="H23313" s="2"/>
    </row>
    <row r="23314" spans="2:8">
      <c r="B23314" s="2" t="s">
        <v>23757</v>
      </c>
      <c r="C23314" s="2">
        <v>33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23758</v>
      </c>
      <c r="C23315" s="2">
        <v>30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23759</v>
      </c>
      <c r="C23316" s="2">
        <v>31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23760</v>
      </c>
      <c r="C23317" s="2">
        <v>34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23761</v>
      </c>
      <c r="C23318" s="2">
        <v>35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23762</v>
      </c>
      <c r="C23319" s="2">
        <v>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10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12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13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13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14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16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16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16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16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23774</v>
      </c>
      <c r="C23331" s="2">
        <v>28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23775</v>
      </c>
      <c r="C23332" s="2">
        <v>30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23776</v>
      </c>
      <c r="C23333" s="2">
        <v>23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24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23782</v>
      </c>
      <c r="C23339" s="2">
        <v>25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23783</v>
      </c>
      <c r="C23340" s="2">
        <v>26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23784</v>
      </c>
      <c r="C23341" s="2">
        <v>25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23785</v>
      </c>
      <c r="C23342" s="2">
        <v>16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21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23787</v>
      </c>
      <c r="C23344" s="2">
        <v>22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23788</v>
      </c>
      <c r="C23345" s="2">
        <v>22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23789</v>
      </c>
      <c r="C23346" s="2">
        <v>21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23790</v>
      </c>
      <c r="C23347" s="2">
        <v>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12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21</v>
      </c>
      <c r="D23356" s="2" t="s">
        <v>446</v>
      </c>
      <c r="E23356" s="2"/>
      <c r="F23356" s="2"/>
      <c r="G23356" s="2"/>
      <c r="H23356" s="2"/>
    </row>
    <row r="23357" spans="2:8">
      <c r="B23357" s="2" t="s">
        <v>23800</v>
      </c>
      <c r="C23357" s="2">
        <v>24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23801</v>
      </c>
      <c r="C23358" s="2">
        <v>28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23802</v>
      </c>
      <c r="C23359" s="2">
        <v>27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23803</v>
      </c>
      <c r="C23360" s="2">
        <v>27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23804</v>
      </c>
      <c r="C23361" s="2">
        <v>35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36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33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34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23811</v>
      </c>
      <c r="C23368" s="2">
        <v>37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23812</v>
      </c>
      <c r="C23369" s="2">
        <v>35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23813</v>
      </c>
      <c r="C23370" s="2">
        <v>18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21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20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23826</v>
      </c>
      <c r="C23383" s="2">
        <v>19</v>
      </c>
      <c r="D23383" s="2" t="s">
        <v>446</v>
      </c>
      <c r="E23383" s="2"/>
      <c r="F23383" s="2"/>
      <c r="G23383" s="2"/>
      <c r="H23383" s="2"/>
    </row>
    <row r="23384" spans="2:8">
      <c r="B23384" s="2" t="s">
        <v>23827</v>
      </c>
      <c r="C23384" s="2">
        <v>22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23828</v>
      </c>
      <c r="C23385" s="2">
        <v>24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23829</v>
      </c>
      <c r="C23386" s="2">
        <v>25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23830</v>
      </c>
      <c r="C23387" s="2">
        <v>22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24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25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23837</v>
      </c>
      <c r="C23394" s="2">
        <v>26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23838</v>
      </c>
      <c r="C23395" s="2">
        <v>27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23839</v>
      </c>
      <c r="C23396" s="2">
        <v>26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23840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38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9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23860</v>
      </c>
      <c r="C23417" s="2">
        <v>15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23861</v>
      </c>
      <c r="C23418" s="2">
        <v>18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23862</v>
      </c>
      <c r="C23419" s="2">
        <v>20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23863</v>
      </c>
      <c r="C23420" s="2">
        <v>21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23864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23865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23866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23867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26</v>
      </c>
      <c r="D23426" s="2" t="s">
        <v>446</v>
      </c>
      <c r="E23426" s="2"/>
      <c r="F23426" s="2"/>
      <c r="G23426" s="2"/>
      <c r="H23426" s="2"/>
    </row>
    <row r="23427" spans="2:8">
      <c r="B23427" s="2" t="s">
        <v>23870</v>
      </c>
      <c r="C23427" s="2">
        <v>23</v>
      </c>
      <c r="D23427" s="2" t="s">
        <v>446</v>
      </c>
      <c r="E23427" s="2"/>
      <c r="F23427" s="2"/>
      <c r="G23427" s="2"/>
      <c r="H23427" s="2"/>
    </row>
    <row r="23428" spans="2:8">
      <c r="B23428" s="2" t="s">
        <v>23871</v>
      </c>
      <c r="C23428" s="2">
        <v>23</v>
      </c>
      <c r="D23428" s="2" t="s">
        <v>446</v>
      </c>
      <c r="E23428" s="2"/>
      <c r="F23428" s="2"/>
      <c r="G23428" s="2"/>
      <c r="H23428" s="2"/>
    </row>
    <row r="23429" spans="2:8">
      <c r="B23429" s="2" t="s">
        <v>23872</v>
      </c>
      <c r="C23429" s="2">
        <v>25</v>
      </c>
      <c r="D23429" s="2" t="s">
        <v>446</v>
      </c>
      <c r="E23429" s="2"/>
      <c r="F23429" s="2"/>
      <c r="G23429" s="2"/>
      <c r="H23429" s="2"/>
    </row>
    <row r="23430" spans="2:8">
      <c r="B23430" s="2" t="s">
        <v>23873</v>
      </c>
      <c r="C23430" s="2">
        <v>14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21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29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23881</v>
      </c>
      <c r="C23438" s="2">
        <v>32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23882</v>
      </c>
      <c r="C23439" s="2">
        <v>10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19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18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25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23896</v>
      </c>
      <c r="C23453" s="2">
        <v>27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23897</v>
      </c>
      <c r="C23454" s="2">
        <v>28</v>
      </c>
      <c r="D23454" s="2" t="s">
        <v>446</v>
      </c>
      <c r="E23454" s="2"/>
      <c r="F23454" s="2"/>
      <c r="G23454" s="2"/>
      <c r="H23454" s="2"/>
    </row>
    <row r="23455" spans="2:8">
      <c r="B23455" s="2" t="s">
        <v>23898</v>
      </c>
      <c r="C23455" s="2">
        <v>30</v>
      </c>
      <c r="D23455" s="2" t="s">
        <v>446</v>
      </c>
      <c r="E23455" s="2"/>
      <c r="F23455" s="2"/>
      <c r="G23455" s="2"/>
      <c r="H23455" s="2"/>
    </row>
    <row r="23456" spans="2:8">
      <c r="B23456" s="2" t="s">
        <v>23899</v>
      </c>
      <c r="C23456" s="2">
        <v>30</v>
      </c>
      <c r="D23456" s="2" t="s">
        <v>446</v>
      </c>
      <c r="E23456" s="2"/>
      <c r="F23456" s="2"/>
      <c r="G23456" s="2"/>
      <c r="H23456" s="2"/>
    </row>
    <row r="23457" spans="2:8">
      <c r="B23457" s="2" t="s">
        <v>23900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18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12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19</v>
      </c>
      <c r="D23465" s="2" t="s">
        <v>446</v>
      </c>
      <c r="E23465" s="2"/>
      <c r="F23465" s="2"/>
      <c r="G23465" s="2"/>
      <c r="H23465" s="2"/>
    </row>
    <row r="23466" spans="2:8">
      <c r="B23466" s="2" t="s">
        <v>23909</v>
      </c>
      <c r="C23466" s="2">
        <v>25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23910</v>
      </c>
      <c r="C23467" s="2">
        <v>30</v>
      </c>
      <c r="D23467" s="2" t="s">
        <v>446</v>
      </c>
      <c r="E23467" s="2"/>
      <c r="F23467" s="2"/>
      <c r="G23467" s="2"/>
      <c r="H23467" s="2"/>
    </row>
    <row r="23468" spans="2:8">
      <c r="B23468" s="2" t="s">
        <v>23911</v>
      </c>
      <c r="C23468" s="2">
        <v>31</v>
      </c>
      <c r="D23468" s="2" t="s">
        <v>446</v>
      </c>
      <c r="E23468" s="2"/>
      <c r="F23468" s="2"/>
      <c r="G23468" s="2"/>
      <c r="H23468" s="2"/>
    </row>
    <row r="23469" spans="2:8">
      <c r="B23469" s="2" t="s">
        <v>23912</v>
      </c>
      <c r="C23469" s="2">
        <v>35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23913</v>
      </c>
      <c r="C23470" s="2">
        <v>38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23914</v>
      </c>
      <c r="C23471" s="2">
        <v>38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23915</v>
      </c>
      <c r="C23472" s="2">
        <v>32</v>
      </c>
      <c r="D23472" s="2" t="s">
        <v>446</v>
      </c>
      <c r="E23472" s="2"/>
      <c r="F23472" s="2"/>
      <c r="G23472" s="2"/>
      <c r="H23472" s="2"/>
    </row>
    <row r="23473" spans="2:8">
      <c r="B23473" s="2" t="s">
        <v>23916</v>
      </c>
      <c r="C23473" s="2">
        <v>27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23917</v>
      </c>
      <c r="C23474" s="2">
        <v>28</v>
      </c>
      <c r="D23474" s="2" t="s">
        <v>446</v>
      </c>
      <c r="E23474" s="2"/>
      <c r="F23474" s="2"/>
      <c r="G23474" s="2"/>
      <c r="H23474" s="2"/>
    </row>
    <row r="23475" spans="2:8">
      <c r="B23475" s="2" t="s">
        <v>23918</v>
      </c>
      <c r="C23475" s="2">
        <v>29</v>
      </c>
      <c r="D23475" s="2" t="s">
        <v>446</v>
      </c>
      <c r="E23475" s="2"/>
      <c r="F23475" s="2"/>
      <c r="G23475" s="2"/>
      <c r="H23475" s="2"/>
    </row>
    <row r="23476" spans="2:8">
      <c r="B23476" s="2" t="s">
        <v>23919</v>
      </c>
      <c r="C23476" s="2">
        <v>30</v>
      </c>
      <c r="D23476" s="2" t="s">
        <v>446</v>
      </c>
      <c r="E23476" s="2"/>
      <c r="F23476" s="2"/>
      <c r="G23476" s="2"/>
      <c r="H23476" s="2"/>
    </row>
    <row r="23477" spans="2:8">
      <c r="B23477" s="2" t="s">
        <v>23920</v>
      </c>
      <c r="C23477" s="2">
        <v>27</v>
      </c>
      <c r="D23477" s="2" t="s">
        <v>446</v>
      </c>
      <c r="E23477" s="2"/>
      <c r="F23477" s="2"/>
      <c r="G23477" s="2"/>
      <c r="H23477" s="2"/>
    </row>
    <row r="23478" spans="2:8">
      <c r="B23478" s="2" t="s">
        <v>23921</v>
      </c>
      <c r="C23478" s="2">
        <v>17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15</v>
      </c>
      <c r="D23494" s="2" t="s">
        <v>446</v>
      </c>
      <c r="E23494" s="2"/>
      <c r="F23494" s="2"/>
      <c r="G23494" s="2"/>
      <c r="H23494" s="2"/>
    </row>
    <row r="23495" spans="2:8">
      <c r="B23495" s="2" t="s">
        <v>23938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23953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23954</v>
      </c>
      <c r="C23511" s="2">
        <v>20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16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17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11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16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23962</v>
      </c>
      <c r="C23519" s="2">
        <v>20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23963</v>
      </c>
      <c r="C23520" s="2">
        <v>22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23964</v>
      </c>
      <c r="C23521" s="2">
        <v>22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23965</v>
      </c>
      <c r="C23522" s="2">
        <v>22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23966</v>
      </c>
      <c r="C23523" s="2">
        <v>23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23967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27</v>
      </c>
      <c r="D23532" s="2" t="s">
        <v>446</v>
      </c>
      <c r="E23532" s="2"/>
      <c r="F23532" s="2"/>
      <c r="G23532" s="2"/>
      <c r="H23532" s="2"/>
    </row>
    <row r="23533" spans="2:8">
      <c r="B23533" s="2" t="s">
        <v>23976</v>
      </c>
      <c r="C23533" s="2">
        <v>23</v>
      </c>
      <c r="D23533" s="2" t="s">
        <v>446</v>
      </c>
      <c r="E23533" s="2"/>
      <c r="F23533" s="2"/>
      <c r="G23533" s="2"/>
      <c r="H23533" s="2"/>
    </row>
    <row r="23534" spans="2:8">
      <c r="B23534" s="2" t="s">
        <v>23977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23982</v>
      </c>
      <c r="C23539" s="2">
        <v>23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14</v>
      </c>
      <c r="D23543" s="2" t="s">
        <v>446</v>
      </c>
      <c r="E23543" s="2"/>
      <c r="F23543" s="2"/>
      <c r="G23543" s="2"/>
      <c r="H23543" s="2"/>
    </row>
    <row r="23544" spans="2:8">
      <c r="B23544" s="2" t="s">
        <v>23987</v>
      </c>
      <c r="C23544" s="2">
        <v>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23993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23994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12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23997</v>
      </c>
      <c r="C23554" s="2">
        <v>14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23998</v>
      </c>
      <c r="C23555" s="2">
        <v>12</v>
      </c>
      <c r="D23555" s="2" t="s">
        <v>446</v>
      </c>
      <c r="E23555" s="2"/>
      <c r="F23555" s="2"/>
      <c r="G23555" s="2"/>
      <c r="H23555" s="2"/>
    </row>
    <row r="23556" spans="2:8">
      <c r="B23556" s="2" t="s">
        <v>23999</v>
      </c>
      <c r="C23556" s="2">
        <v>16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24000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18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24011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38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40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24015</v>
      </c>
      <c r="C23572" s="2">
        <v>36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23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24017</v>
      </c>
      <c r="C23574" s="2">
        <v>24</v>
      </c>
      <c r="D23574" s="2" t="s">
        <v>446</v>
      </c>
      <c r="E23574" s="2"/>
      <c r="F23574" s="2"/>
      <c r="G23574" s="2"/>
      <c r="H23574" s="2"/>
    </row>
    <row r="23575" spans="2:8">
      <c r="B23575" s="2" t="s">
        <v>24018</v>
      </c>
      <c r="C23575" s="2">
        <v>26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24019</v>
      </c>
      <c r="C23576" s="2">
        <v>26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24020</v>
      </c>
      <c r="C23577" s="2">
        <v>27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24021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20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24043</v>
      </c>
      <c r="C23600" s="2">
        <v>21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24044</v>
      </c>
      <c r="C23601" s="2">
        <v>23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24045</v>
      </c>
      <c r="C23602" s="2">
        <v>24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24046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18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21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20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19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17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26</v>
      </c>
      <c r="D23611" s="2" t="s">
        <v>446</v>
      </c>
      <c r="E23611" s="2"/>
      <c r="F23611" s="2"/>
      <c r="G23611" s="2"/>
      <c r="H23611" s="2"/>
    </row>
    <row r="23612" spans="2:8">
      <c r="B23612" s="2" t="s">
        <v>24055</v>
      </c>
      <c r="C23612" s="2">
        <v>29</v>
      </c>
      <c r="D23612" s="2" t="s">
        <v>446</v>
      </c>
      <c r="E23612" s="2"/>
      <c r="F23612" s="2"/>
      <c r="G23612" s="2"/>
      <c r="H23612" s="2"/>
    </row>
    <row r="23613" spans="2:8">
      <c r="B23613" s="2" t="s">
        <v>24056</v>
      </c>
      <c r="C23613" s="2">
        <v>31</v>
      </c>
      <c r="D23613" s="2" t="s">
        <v>446</v>
      </c>
      <c r="E23613" s="2"/>
      <c r="F23613" s="2"/>
      <c r="G23613" s="2"/>
      <c r="H23613" s="2"/>
    </row>
    <row r="23614" spans="2:8">
      <c r="B23614" s="2" t="s">
        <v>24057</v>
      </c>
      <c r="C23614" s="2">
        <v>29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24058</v>
      </c>
      <c r="C23615" s="2">
        <v>29</v>
      </c>
      <c r="D23615" s="2" t="s">
        <v>446</v>
      </c>
      <c r="E23615" s="2"/>
      <c r="F23615" s="2"/>
      <c r="G23615" s="2"/>
      <c r="H23615" s="2"/>
    </row>
    <row r="23616" spans="2:8">
      <c r="B23616" s="2" t="s">
        <v>24059</v>
      </c>
      <c r="C23616" s="2">
        <v>31</v>
      </c>
      <c r="D23616" s="2" t="s">
        <v>446</v>
      </c>
      <c r="E23616" s="2"/>
      <c r="F23616" s="2"/>
      <c r="G23616" s="2"/>
      <c r="H23616" s="2"/>
    </row>
    <row r="23617" spans="2:8">
      <c r="B23617" s="2" t="s">
        <v>24060</v>
      </c>
      <c r="C23617" s="2">
        <v>32</v>
      </c>
      <c r="D23617" s="2" t="s">
        <v>446</v>
      </c>
      <c r="E23617" s="2"/>
      <c r="F23617" s="2"/>
      <c r="G23617" s="2"/>
      <c r="H23617" s="2"/>
    </row>
    <row r="23618" spans="2:8">
      <c r="B23618" s="2" t="s">
        <v>24061</v>
      </c>
      <c r="C23618" s="2">
        <v>17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20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20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19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20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21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22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27</v>
      </c>
      <c r="D23637" s="2" t="s">
        <v>446</v>
      </c>
      <c r="E23637" s="2"/>
      <c r="F23637" s="2"/>
      <c r="G23637" s="2"/>
      <c r="H23637" s="2"/>
    </row>
    <row r="23638" spans="2:8">
      <c r="B23638" s="2" t="s">
        <v>24081</v>
      </c>
      <c r="C23638" s="2">
        <v>28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24082</v>
      </c>
      <c r="C23639" s="2">
        <v>29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24083</v>
      </c>
      <c r="C23640" s="2">
        <v>29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24084</v>
      </c>
      <c r="C23641" s="2">
        <v>18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17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16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20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20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18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24091</v>
      </c>
      <c r="C23648" s="2">
        <v>19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19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21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16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24098</v>
      </c>
      <c r="C23655" s="2">
        <v>11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23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24100</v>
      </c>
      <c r="C23657" s="2">
        <v>24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24101</v>
      </c>
      <c r="C23658" s="2">
        <v>26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24102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24110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24111</v>
      </c>
      <c r="C23668" s="2">
        <v>28</v>
      </c>
      <c r="D23668" s="2" t="s">
        <v>446</v>
      </c>
      <c r="E23668" s="2"/>
      <c r="F23668" s="2"/>
      <c r="G23668" s="2"/>
      <c r="H23668" s="2"/>
    </row>
    <row r="23669" spans="2:8">
      <c r="B23669" s="2" t="s">
        <v>24112</v>
      </c>
      <c r="C23669" s="2">
        <v>29</v>
      </c>
      <c r="D23669" s="2" t="s">
        <v>446</v>
      </c>
      <c r="E23669" s="2"/>
      <c r="F23669" s="2"/>
      <c r="G23669" s="2"/>
      <c r="H23669" s="2"/>
    </row>
    <row r="23670" spans="2:8">
      <c r="B23670" s="2" t="s">
        <v>24113</v>
      </c>
      <c r="C23670" s="2">
        <v>28</v>
      </c>
      <c r="D23670" s="2" t="s">
        <v>446</v>
      </c>
      <c r="E23670" s="2"/>
      <c r="F23670" s="2"/>
      <c r="G23670" s="2"/>
      <c r="H23670" s="2"/>
    </row>
    <row r="23671" spans="2:8">
      <c r="B23671" s="2" t="s">
        <v>24114</v>
      </c>
      <c r="C23671" s="2">
        <v>26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24115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19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20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20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24123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17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17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18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14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24131</v>
      </c>
      <c r="C23688" s="2">
        <v>14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24132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17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24138</v>
      </c>
      <c r="C23695" s="2">
        <v>17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24139</v>
      </c>
      <c r="C23696" s="2">
        <v>18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24140</v>
      </c>
      <c r="C23697" s="2">
        <v>19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24141</v>
      </c>
      <c r="C23698" s="2">
        <v>18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24142</v>
      </c>
      <c r="C23699" s="2">
        <v>13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21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24144</v>
      </c>
      <c r="C23701" s="2">
        <v>21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24145</v>
      </c>
      <c r="C23702" s="2">
        <v>22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24146</v>
      </c>
      <c r="C23703" s="2">
        <v>22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24147</v>
      </c>
      <c r="C23704" s="2">
        <v>21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24148</v>
      </c>
      <c r="C23705" s="2">
        <v>29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24149</v>
      </c>
      <c r="C23706" s="2">
        <v>32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24150</v>
      </c>
      <c r="C23707" s="2">
        <v>35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24151</v>
      </c>
      <c r="C23708" s="2">
        <v>36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24152</v>
      </c>
      <c r="C23709" s="2">
        <v>35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24153</v>
      </c>
      <c r="C23710" s="2">
        <v>36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24154</v>
      </c>
      <c r="C23711" s="2">
        <v>36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24155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20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24160</v>
      </c>
      <c r="C23717" s="2">
        <v>26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24161</v>
      </c>
      <c r="C23718" s="2">
        <v>29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24162</v>
      </c>
      <c r="C23719" s="2">
        <v>26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24163</v>
      </c>
      <c r="C23720" s="2">
        <v>19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24164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18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19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18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20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20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17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24174</v>
      </c>
      <c r="C23731" s="2">
        <v>28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24175</v>
      </c>
      <c r="C23732" s="2">
        <v>32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24176</v>
      </c>
      <c r="C23733" s="2">
        <v>34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24177</v>
      </c>
      <c r="C23734" s="2">
        <v>37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24178</v>
      </c>
      <c r="C23735" s="2">
        <v>11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24179</v>
      </c>
      <c r="C23736" s="2">
        <v>21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24181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24182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24183</v>
      </c>
      <c r="C23740" s="2">
        <v>22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22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22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14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26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24192</v>
      </c>
      <c r="C23749" s="2">
        <v>26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24193</v>
      </c>
      <c r="C23750" s="2">
        <v>27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24194</v>
      </c>
      <c r="C23751" s="2">
        <v>27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24195</v>
      </c>
      <c r="C23752" s="2">
        <v>9</v>
      </c>
      <c r="D23752" s="2" t="s">
        <v>446</v>
      </c>
      <c r="E23752" s="2"/>
      <c r="F23752" s="2"/>
      <c r="G23752" s="2"/>
      <c r="H23752" s="2"/>
    </row>
    <row r="23753" spans="2:8">
      <c r="B23753" s="2" t="s">
        <v>24196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26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24202</v>
      </c>
      <c r="C23759" s="2">
        <v>24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24203</v>
      </c>
      <c r="C23760" s="2">
        <v>22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24204</v>
      </c>
      <c r="C23761" s="2">
        <v>22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24205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23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22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24224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19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20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8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24234</v>
      </c>
      <c r="C23791" s="2">
        <v>16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17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17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17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16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15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24240</v>
      </c>
      <c r="C23797" s="2">
        <v>15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21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20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21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21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24253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22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23</v>
      </c>
      <c r="D23813" s="2" t="s">
        <v>446</v>
      </c>
      <c r="E23813" s="2"/>
      <c r="F23813" s="2"/>
      <c r="G23813" s="2"/>
      <c r="H23813" s="2"/>
    </row>
    <row r="23814" spans="2:8">
      <c r="B23814" s="2" t="s">
        <v>24257</v>
      </c>
      <c r="C23814" s="2">
        <v>25</v>
      </c>
      <c r="D23814" s="2" t="s">
        <v>446</v>
      </c>
      <c r="E23814" s="2"/>
      <c r="F23814" s="2"/>
      <c r="G23814" s="2"/>
      <c r="H23814" s="2"/>
    </row>
    <row r="23815" spans="2:8">
      <c r="B23815" s="2" t="s">
        <v>24258</v>
      </c>
      <c r="C23815" s="2">
        <v>26</v>
      </c>
      <c r="D23815" s="2" t="s">
        <v>446</v>
      </c>
      <c r="E23815" s="2"/>
      <c r="F23815" s="2"/>
      <c r="G23815" s="2"/>
      <c r="H23815" s="2"/>
    </row>
    <row r="23816" spans="2:8">
      <c r="B23816" s="2" t="s">
        <v>24259</v>
      </c>
      <c r="C23816" s="2">
        <v>27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24260</v>
      </c>
      <c r="C23817" s="2">
        <v>26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24261</v>
      </c>
      <c r="C23818" s="2">
        <v>28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24262</v>
      </c>
      <c r="C23819" s="2">
        <v>18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19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19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34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24269</v>
      </c>
      <c r="C23826" s="2">
        <v>37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24270</v>
      </c>
      <c r="C23827" s="2">
        <v>39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24271</v>
      </c>
      <c r="C23828" s="2">
        <v>25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24272</v>
      </c>
      <c r="C23829" s="2">
        <v>27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24273</v>
      </c>
      <c r="C23830" s="2">
        <v>30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24274</v>
      </c>
      <c r="C23831" s="2">
        <v>32</v>
      </c>
      <c r="D23831" s="2" t="s">
        <v>446</v>
      </c>
      <c r="E23831" s="2"/>
      <c r="F23831" s="2"/>
      <c r="G23831" s="2"/>
      <c r="H23831" s="2"/>
    </row>
    <row r="23832" spans="2:8">
      <c r="B23832" s="2" t="s">
        <v>24275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20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19</v>
      </c>
      <c r="D23836" s="2" t="s">
        <v>446</v>
      </c>
      <c r="E23836" s="2"/>
      <c r="F23836" s="2"/>
      <c r="G23836" s="2"/>
      <c r="H23836" s="2"/>
    </row>
    <row r="23837" spans="2:8">
      <c r="B23837" s="2" t="s">
        <v>24280</v>
      </c>
      <c r="C23837" s="2">
        <v>21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24281</v>
      </c>
      <c r="C23838" s="2">
        <v>16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24282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27</v>
      </c>
      <c r="D23844" s="2" t="s">
        <v>446</v>
      </c>
      <c r="E23844" s="2"/>
      <c r="F23844" s="2"/>
      <c r="G23844" s="2"/>
      <c r="H23844" s="2"/>
    </row>
    <row r="23845" spans="2:8">
      <c r="B23845" s="2" t="s">
        <v>24288</v>
      </c>
      <c r="C23845" s="2">
        <v>27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24289</v>
      </c>
      <c r="C23846" s="2">
        <v>28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24290</v>
      </c>
      <c r="C23847" s="2">
        <v>13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24291</v>
      </c>
      <c r="C23848" s="2">
        <v>27</v>
      </c>
      <c r="D23848" s="2" t="s">
        <v>446</v>
      </c>
      <c r="E23848" s="2"/>
      <c r="F23848" s="2"/>
      <c r="G23848" s="2"/>
      <c r="H23848" s="2"/>
    </row>
    <row r="23849" spans="2:8">
      <c r="B23849" s="2" t="s">
        <v>24292</v>
      </c>
      <c r="C23849" s="2">
        <v>29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24293</v>
      </c>
      <c r="C23850" s="2">
        <v>30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24294</v>
      </c>
      <c r="C23851" s="2">
        <v>28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24295</v>
      </c>
      <c r="C23852" s="2">
        <v>20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24296</v>
      </c>
      <c r="C23853" s="2">
        <v>24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24297</v>
      </c>
      <c r="C23854" s="2">
        <v>20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24298</v>
      </c>
      <c r="C23855" s="2">
        <v>11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21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37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24307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20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24315</v>
      </c>
      <c r="C23872" s="2">
        <v>21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24316</v>
      </c>
      <c r="C23873" s="2">
        <v>22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24317</v>
      </c>
      <c r="C23874" s="2">
        <v>24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24318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24328</v>
      </c>
      <c r="C23885" s="2">
        <v>13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24329</v>
      </c>
      <c r="C23886" s="2">
        <v>14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24330</v>
      </c>
      <c r="C23887" s="2">
        <v>14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24331</v>
      </c>
      <c r="C23888" s="2">
        <v>32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24332</v>
      </c>
      <c r="C23889" s="2">
        <v>30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24333</v>
      </c>
      <c r="C23890" s="2">
        <v>26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24334</v>
      </c>
      <c r="C23891" s="2">
        <v>20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24335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16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11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28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24345</v>
      </c>
      <c r="C23902" s="2">
        <v>32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24346</v>
      </c>
      <c r="C23903" s="2">
        <v>27</v>
      </c>
      <c r="D23903" s="2" t="s">
        <v>446</v>
      </c>
      <c r="E23903" s="2"/>
      <c r="F23903" s="2"/>
      <c r="G23903" s="2"/>
      <c r="H23903" s="2"/>
    </row>
    <row r="23904" spans="2:8">
      <c r="B23904" s="2" t="s">
        <v>24347</v>
      </c>
      <c r="C23904" s="2">
        <v>33</v>
      </c>
      <c r="D23904" s="2" t="s">
        <v>446</v>
      </c>
      <c r="E23904" s="2"/>
      <c r="F23904" s="2"/>
      <c r="G23904" s="2"/>
      <c r="H23904" s="2"/>
    </row>
    <row r="23905" spans="2:8">
      <c r="B23905" s="2" t="s">
        <v>24348</v>
      </c>
      <c r="C23905" s="2">
        <v>23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24349</v>
      </c>
      <c r="C23906" s="2">
        <v>28</v>
      </c>
      <c r="D23906" s="2" t="s">
        <v>446</v>
      </c>
      <c r="E23906" s="2"/>
      <c r="F23906" s="2"/>
      <c r="G23906" s="2"/>
      <c r="H23906" s="2"/>
    </row>
    <row r="23907" spans="2:8">
      <c r="B23907" s="2" t="s">
        <v>24350</v>
      </c>
      <c r="C23907" s="2">
        <v>29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24351</v>
      </c>
      <c r="C23908" s="2">
        <v>27</v>
      </c>
      <c r="D23908" s="2" t="s">
        <v>446</v>
      </c>
      <c r="E23908" s="2"/>
      <c r="F23908" s="2"/>
      <c r="G23908" s="2"/>
      <c r="H23908" s="2"/>
    </row>
    <row r="23909" spans="2:8">
      <c r="B23909" s="2" t="s">
        <v>24352</v>
      </c>
      <c r="C23909" s="2">
        <v>32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24353</v>
      </c>
      <c r="C23910" s="2">
        <v>34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24354</v>
      </c>
      <c r="C23911" s="2">
        <v>34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24355</v>
      </c>
      <c r="C23912" s="2">
        <v>24</v>
      </c>
      <c r="D23912" s="2" t="s">
        <v>446</v>
      </c>
      <c r="E23912" s="2"/>
      <c r="F23912" s="2"/>
      <c r="G23912" s="2"/>
      <c r="H23912" s="2"/>
    </row>
    <row r="23913" spans="2:8">
      <c r="B23913" s="2" t="s">
        <v>24356</v>
      </c>
      <c r="C23913" s="2">
        <v>26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24357</v>
      </c>
      <c r="C23914" s="2">
        <v>29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24358</v>
      </c>
      <c r="C23915" s="2">
        <v>27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24359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21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17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24365</v>
      </c>
      <c r="C23922" s="2">
        <v>15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24366</v>
      </c>
      <c r="C23923" s="2">
        <v>22</v>
      </c>
      <c r="D23923" s="2" t="s">
        <v>446</v>
      </c>
      <c r="E23923" s="2"/>
      <c r="F23923" s="2"/>
      <c r="G23923" s="2"/>
      <c r="H23923" s="2"/>
    </row>
    <row r="23924" spans="2:8">
      <c r="B23924" s="2" t="s">
        <v>24367</v>
      </c>
      <c r="C23924" s="2">
        <v>30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24368</v>
      </c>
      <c r="C23925" s="2">
        <v>31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24369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24370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24371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24372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27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24375</v>
      </c>
      <c r="C23932" s="2">
        <v>29</v>
      </c>
      <c r="D23932" s="2" t="s">
        <v>446</v>
      </c>
      <c r="E23932" s="2"/>
      <c r="F23932" s="2"/>
      <c r="G23932" s="2"/>
      <c r="H23932" s="2"/>
    </row>
    <row r="23933" spans="2:8">
      <c r="B23933" s="2" t="s">
        <v>24376</v>
      </c>
      <c r="C23933" s="2">
        <v>31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24377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22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30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24392</v>
      </c>
      <c r="C23949" s="2">
        <v>33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24393</v>
      </c>
      <c r="C23950" s="2">
        <v>35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24394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22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27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24404</v>
      </c>
      <c r="C23961" s="2">
        <v>27</v>
      </c>
      <c r="D23961" s="2" t="s">
        <v>446</v>
      </c>
      <c r="E23961" s="2"/>
      <c r="F23961" s="2"/>
      <c r="G23961" s="2"/>
      <c r="H23961" s="2"/>
    </row>
    <row r="23962" spans="2:8">
      <c r="B23962" s="2" t="s">
        <v>24405</v>
      </c>
      <c r="C23962" s="2">
        <v>28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24406</v>
      </c>
      <c r="C23963" s="2">
        <v>28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24407</v>
      </c>
      <c r="C23964" s="2">
        <v>25</v>
      </c>
      <c r="D23964" s="2" t="s">
        <v>446</v>
      </c>
      <c r="E23964" s="2"/>
      <c r="F23964" s="2"/>
      <c r="G23964" s="2"/>
      <c r="H23964" s="2"/>
    </row>
    <row r="23965" spans="2:8">
      <c r="B23965" s="2" t="s">
        <v>24408</v>
      </c>
      <c r="C23965" s="2">
        <v>26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24409</v>
      </c>
      <c r="C23966" s="2">
        <v>21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24410</v>
      </c>
      <c r="C23967" s="2">
        <v>21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24411</v>
      </c>
      <c r="C23968" s="2">
        <v>26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24412</v>
      </c>
      <c r="C23969" s="2">
        <v>29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24413</v>
      </c>
      <c r="C23970" s="2">
        <v>23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24414</v>
      </c>
      <c r="C23971" s="2">
        <v>25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24415</v>
      </c>
      <c r="C23972" s="2">
        <v>30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24416</v>
      </c>
      <c r="C23973" s="2">
        <v>34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24417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21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18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13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22</v>
      </c>
      <c r="D23986" s="2" t="s">
        <v>446</v>
      </c>
      <c r="E23986" s="2"/>
      <c r="F23986" s="2"/>
      <c r="G23986" s="2"/>
      <c r="H23986" s="2"/>
    </row>
    <row r="23987" spans="2:8">
      <c r="B23987" s="2" t="s">
        <v>24430</v>
      </c>
      <c r="C23987" s="2">
        <v>25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24431</v>
      </c>
      <c r="C23988" s="2">
        <v>29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24432</v>
      </c>
      <c r="C23989" s="2">
        <v>32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24433</v>
      </c>
      <c r="C23990" s="2">
        <v>29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24434</v>
      </c>
      <c r="C23991" s="2">
        <v>32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24435</v>
      </c>
      <c r="C23992" s="2">
        <v>28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24436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22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24442</v>
      </c>
      <c r="C23999" s="2">
        <v>23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24443</v>
      </c>
      <c r="C24000" s="2">
        <v>26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24444</v>
      </c>
      <c r="C24001" s="2">
        <v>26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24445</v>
      </c>
      <c r="C24002" s="2">
        <v>26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24446</v>
      </c>
      <c r="C24003" s="2">
        <v>27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24447</v>
      </c>
      <c r="C24004" s="2">
        <v>28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24448</v>
      </c>
      <c r="C24005" s="2">
        <v>30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24449</v>
      </c>
      <c r="C24006" s="2">
        <v>15</v>
      </c>
      <c r="D24006" s="2" t="s">
        <v>446</v>
      </c>
      <c r="E24006" s="2"/>
      <c r="F24006" s="2"/>
      <c r="G24006" s="2"/>
      <c r="H24006" s="2"/>
    </row>
    <row r="24007" spans="2:8">
      <c r="B24007" s="2" t="s">
        <v>24450</v>
      </c>
      <c r="C24007" s="2">
        <v>17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24451</v>
      </c>
      <c r="C24008" s="2">
        <v>18</v>
      </c>
      <c r="D24008" s="2" t="s">
        <v>446</v>
      </c>
      <c r="E24008" s="2"/>
      <c r="F24008" s="2"/>
      <c r="G24008" s="2"/>
      <c r="H24008" s="2"/>
    </row>
    <row r="24009" spans="2:8">
      <c r="B24009" s="2" t="s">
        <v>24452</v>
      </c>
      <c r="C24009" s="2">
        <v>19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24453</v>
      </c>
      <c r="C24010" s="2">
        <v>20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24454</v>
      </c>
      <c r="C24011" s="2">
        <v>21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24455</v>
      </c>
      <c r="C24012" s="2">
        <v>39</v>
      </c>
      <c r="D24012" s="2" t="s">
        <v>446</v>
      </c>
      <c r="E24012" s="2"/>
      <c r="F24012" s="2"/>
      <c r="G24012" s="2"/>
      <c r="H24012" s="2"/>
    </row>
    <row r="24013" spans="2:8">
      <c r="B24013" s="2" t="s">
        <v>24456</v>
      </c>
      <c r="C24013" s="2">
        <v>39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24457</v>
      </c>
      <c r="C24014" s="2">
        <v>40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24458</v>
      </c>
      <c r="C24015" s="2">
        <v>31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24459</v>
      </c>
      <c r="C24016" s="2">
        <v>33</v>
      </c>
      <c r="D24016" s="2" t="s">
        <v>446</v>
      </c>
      <c r="E24016" s="2"/>
      <c r="F24016" s="2"/>
      <c r="G24016" s="2"/>
      <c r="H24016" s="2"/>
    </row>
    <row r="24017" spans="2:8">
      <c r="B24017" s="2" t="s">
        <v>24460</v>
      </c>
      <c r="C24017" s="2">
        <v>36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24461</v>
      </c>
      <c r="C24018" s="2">
        <v>19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24462</v>
      </c>
      <c r="C24019" s="2">
        <v>19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24463</v>
      </c>
      <c r="C24020" s="2">
        <v>20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24464</v>
      </c>
      <c r="C24021" s="2">
        <v>18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24465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20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20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24475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24476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17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24483</v>
      </c>
      <c r="C24040" s="2">
        <v>16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24484</v>
      </c>
      <c r="C24041" s="2">
        <v>17</v>
      </c>
      <c r="D24041" s="2" t="s">
        <v>446</v>
      </c>
      <c r="E24041" s="2"/>
      <c r="F24041" s="2"/>
      <c r="G24041" s="2"/>
      <c r="H24041" s="2"/>
    </row>
    <row r="24042" spans="2:8">
      <c r="B24042" s="2" t="s">
        <v>24485</v>
      </c>
      <c r="C24042" s="2">
        <v>20</v>
      </c>
      <c r="D24042" s="2" t="s">
        <v>446</v>
      </c>
      <c r="E24042" s="2"/>
      <c r="F24042" s="2"/>
      <c r="G24042" s="2"/>
      <c r="H24042" s="2"/>
    </row>
    <row r="24043" spans="2:8">
      <c r="B24043" s="2" t="s">
        <v>24486</v>
      </c>
      <c r="C24043" s="2">
        <v>20</v>
      </c>
      <c r="D24043" s="2" t="s">
        <v>446</v>
      </c>
      <c r="E24043" s="2"/>
      <c r="F24043" s="2"/>
      <c r="G24043" s="2"/>
      <c r="H24043" s="2"/>
    </row>
    <row r="24044" spans="2:8">
      <c r="B24044" s="2" t="s">
        <v>24487</v>
      </c>
      <c r="C24044" s="2">
        <v>13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17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16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15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14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14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13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14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13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24502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20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16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19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19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20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29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24512</v>
      </c>
      <c r="C24069" s="2">
        <v>29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24513</v>
      </c>
      <c r="C24070" s="2">
        <v>26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24514</v>
      </c>
      <c r="C24071" s="2">
        <v>26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24515</v>
      </c>
      <c r="C24072" s="2">
        <v>28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24516</v>
      </c>
      <c r="C24073" s="2">
        <v>28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24517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24520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24521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24522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24523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24524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24525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34</v>
      </c>
      <c r="D24083" s="2" t="s">
        <v>446</v>
      </c>
      <c r="E24083" s="2"/>
      <c r="F24083" s="2"/>
      <c r="G24083" s="2"/>
      <c r="H24083" s="2"/>
    </row>
    <row r="24084" spans="2:8">
      <c r="B24084" s="2" t="s">
        <v>24527</v>
      </c>
      <c r="C24084" s="2">
        <v>40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24528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20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15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24533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29</v>
      </c>
      <c r="D24099" s="2" t="s">
        <v>446</v>
      </c>
      <c r="E24099" s="2"/>
      <c r="F24099" s="2"/>
      <c r="G24099" s="2"/>
      <c r="H24099" s="2"/>
    </row>
    <row r="24100" spans="2:8">
      <c r="B24100" s="2" t="s">
        <v>24543</v>
      </c>
      <c r="C24100" s="2">
        <v>33</v>
      </c>
      <c r="D24100" s="2" t="s">
        <v>446</v>
      </c>
      <c r="E24100" s="2"/>
      <c r="F24100" s="2"/>
      <c r="G24100" s="2"/>
      <c r="H24100" s="2"/>
    </row>
    <row r="24101" spans="2:8">
      <c r="B24101" s="2" t="s">
        <v>24544</v>
      </c>
      <c r="C24101" s="2">
        <v>35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24545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24547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24548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24549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11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19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19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18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18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24555</v>
      </c>
      <c r="C24112" s="2">
        <v>20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24556</v>
      </c>
      <c r="C24113" s="2">
        <v>23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24557</v>
      </c>
      <c r="C24114" s="2">
        <v>24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24558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21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19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20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30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24575</v>
      </c>
      <c r="C24132" s="2">
        <v>32</v>
      </c>
      <c r="D24132" s="2" t="s">
        <v>446</v>
      </c>
      <c r="E24132" s="2"/>
      <c r="F24132" s="2"/>
      <c r="G24132" s="2"/>
      <c r="H24132" s="2"/>
    </row>
    <row r="24133" spans="2:8">
      <c r="B24133" s="2" t="s">
        <v>24576</v>
      </c>
      <c r="C24133" s="2">
        <v>33</v>
      </c>
      <c r="D24133" s="2" t="s">
        <v>446</v>
      </c>
      <c r="E24133" s="2"/>
      <c r="F24133" s="2"/>
      <c r="G24133" s="2"/>
      <c r="H24133" s="2"/>
    </row>
    <row r="24134" spans="2:8">
      <c r="B24134" s="2" t="s">
        <v>24577</v>
      </c>
      <c r="C24134" s="2">
        <v>32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24578</v>
      </c>
      <c r="C24135" s="2">
        <v>33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24579</v>
      </c>
      <c r="C24136" s="2">
        <v>37</v>
      </c>
      <c r="D24136" s="2" t="s">
        <v>446</v>
      </c>
      <c r="E24136" s="2"/>
      <c r="F24136" s="2"/>
      <c r="G24136" s="2"/>
      <c r="H24136" s="2"/>
    </row>
    <row r="24137" spans="2:8">
      <c r="B24137" s="2" t="s">
        <v>24580</v>
      </c>
      <c r="C24137" s="2">
        <v>34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24581</v>
      </c>
      <c r="C24138" s="2">
        <v>26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24582</v>
      </c>
      <c r="C24139" s="2">
        <v>27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24583</v>
      </c>
      <c r="C24140" s="2">
        <v>30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24584</v>
      </c>
      <c r="C24141" s="2">
        <v>28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24585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22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22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22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24593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24594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17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24597</v>
      </c>
      <c r="C24154" s="2">
        <v>18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24598</v>
      </c>
      <c r="C24155" s="2">
        <v>16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24599</v>
      </c>
      <c r="C24156" s="2">
        <v>17</v>
      </c>
      <c r="D24156" s="2" t="s">
        <v>446</v>
      </c>
      <c r="E24156" s="2"/>
      <c r="F24156" s="2"/>
      <c r="G24156" s="2"/>
      <c r="H24156" s="2"/>
    </row>
    <row r="24157" spans="2:8">
      <c r="B24157" s="2" t="s">
        <v>24600</v>
      </c>
      <c r="C24157" s="2">
        <v>18</v>
      </c>
      <c r="D24157" s="2" t="s">
        <v>446</v>
      </c>
      <c r="E24157" s="2"/>
      <c r="F24157" s="2"/>
      <c r="G24157" s="2"/>
      <c r="H24157" s="2"/>
    </row>
    <row r="24158" spans="2:8">
      <c r="B24158" s="2" t="s">
        <v>24601</v>
      </c>
      <c r="C24158" s="2">
        <v>21</v>
      </c>
      <c r="D24158" s="2" t="s">
        <v>446</v>
      </c>
      <c r="E24158" s="2"/>
      <c r="F24158" s="2"/>
      <c r="G24158" s="2"/>
      <c r="H24158" s="2"/>
    </row>
    <row r="24159" spans="2:8">
      <c r="B24159" s="2" t="s">
        <v>24602</v>
      </c>
      <c r="C24159" s="2">
        <v>25</v>
      </c>
      <c r="D24159" s="2" t="s">
        <v>446</v>
      </c>
      <c r="E24159" s="2"/>
      <c r="F24159" s="2"/>
      <c r="G24159" s="2"/>
      <c r="H24159" s="2"/>
    </row>
    <row r="24160" spans="2:8">
      <c r="B24160" s="2" t="s">
        <v>24603</v>
      </c>
      <c r="C24160" s="2">
        <v>24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24604</v>
      </c>
      <c r="C24161" s="2">
        <v>24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24605</v>
      </c>
      <c r="C24162" s="2">
        <v>24</v>
      </c>
      <c r="D24162" s="2" t="s">
        <v>446</v>
      </c>
      <c r="E24162" s="2"/>
      <c r="F24162" s="2"/>
      <c r="G24162" s="2"/>
      <c r="H24162" s="2"/>
    </row>
    <row r="24163" spans="2:8">
      <c r="B24163" s="2" t="s">
        <v>24606</v>
      </c>
      <c r="C24163" s="2">
        <v>24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24607</v>
      </c>
      <c r="C24164" s="2">
        <v>17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35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19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19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19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24624</v>
      </c>
      <c r="C24181" s="2">
        <v>13</v>
      </c>
      <c r="D24181" s="2" t="s">
        <v>446</v>
      </c>
      <c r="E24181" s="2"/>
      <c r="F24181" s="2"/>
      <c r="G24181" s="2"/>
      <c r="H24181" s="2"/>
    </row>
    <row r="24182" spans="2:8">
      <c r="B24182" s="2" t="s">
        <v>24625</v>
      </c>
      <c r="C24182" s="2">
        <v>28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24626</v>
      </c>
      <c r="C24183" s="2">
        <v>31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24627</v>
      </c>
      <c r="C24184" s="2">
        <v>33</v>
      </c>
      <c r="D24184" s="2" t="s">
        <v>446</v>
      </c>
      <c r="E24184" s="2"/>
      <c r="F24184" s="2"/>
      <c r="G24184" s="2"/>
      <c r="H24184" s="2"/>
    </row>
    <row r="24185" spans="2:8">
      <c r="B24185" s="2" t="s">
        <v>24628</v>
      </c>
      <c r="C24185" s="2">
        <v>5</v>
      </c>
      <c r="D24185" s="2" t="s">
        <v>446</v>
      </c>
      <c r="E24185" s="2"/>
      <c r="F24185" s="2"/>
      <c r="G24185" s="2"/>
      <c r="H24185" s="2"/>
    </row>
    <row r="24186" spans="2:8">
      <c r="B24186" s="2" t="s">
        <v>24629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18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18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18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18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21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22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24637</v>
      </c>
      <c r="C24194" s="2">
        <v>19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21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26</v>
      </c>
      <c r="D24201" s="2" t="s">
        <v>446</v>
      </c>
      <c r="E24201" s="2"/>
      <c r="F24201" s="2"/>
      <c r="G24201" s="2"/>
      <c r="H24201" s="2"/>
    </row>
    <row r="24202" spans="2:8">
      <c r="B24202" s="2" t="s">
        <v>24645</v>
      </c>
      <c r="C24202" s="2">
        <v>28</v>
      </c>
      <c r="D24202" s="2" t="s">
        <v>446</v>
      </c>
      <c r="E24202" s="2"/>
      <c r="F24202" s="2"/>
      <c r="G24202" s="2"/>
      <c r="H24202" s="2"/>
    </row>
    <row r="24203" spans="2:8">
      <c r="B24203" s="2" t="s">
        <v>24646</v>
      </c>
      <c r="C24203" s="2">
        <v>28</v>
      </c>
      <c r="D24203" s="2" t="s">
        <v>446</v>
      </c>
      <c r="E24203" s="2"/>
      <c r="F24203" s="2"/>
      <c r="G24203" s="2"/>
      <c r="H24203" s="2"/>
    </row>
    <row r="24204" spans="2:8">
      <c r="B24204" s="2" t="s">
        <v>24647</v>
      </c>
      <c r="C24204" s="2">
        <v>26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24648</v>
      </c>
      <c r="C24205" s="2">
        <v>27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24649</v>
      </c>
      <c r="C24206" s="2">
        <v>28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24650</v>
      </c>
      <c r="C24207" s="2">
        <v>27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24651</v>
      </c>
      <c r="C24208" s="2">
        <v>22</v>
      </c>
      <c r="D24208" s="2" t="s">
        <v>446</v>
      </c>
      <c r="E24208" s="2"/>
      <c r="F24208" s="2"/>
      <c r="G24208" s="2"/>
      <c r="H24208" s="2"/>
    </row>
    <row r="24209" spans="2:8">
      <c r="B24209" s="2" t="s">
        <v>24652</v>
      </c>
      <c r="C24209" s="2">
        <v>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27</v>
      </c>
      <c r="D24210" s="2" t="s">
        <v>446</v>
      </c>
      <c r="E24210" s="2"/>
      <c r="F24210" s="2"/>
      <c r="G24210" s="2"/>
      <c r="H24210" s="2"/>
    </row>
    <row r="24211" spans="2:8">
      <c r="B24211" s="2" t="s">
        <v>24654</v>
      </c>
      <c r="C24211" s="2">
        <v>27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24655</v>
      </c>
      <c r="C24212" s="2">
        <v>28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24656</v>
      </c>
      <c r="C24213" s="2">
        <v>28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24657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22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21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24686</v>
      </c>
      <c r="C24243" s="2">
        <v>25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24687</v>
      </c>
      <c r="C24244" s="2">
        <v>29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24688</v>
      </c>
      <c r="C24245" s="2">
        <v>30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24689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21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24693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20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20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20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20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22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24703</v>
      </c>
      <c r="C24260" s="2">
        <v>23</v>
      </c>
      <c r="D24260" s="2" t="s">
        <v>446</v>
      </c>
      <c r="E24260" s="2"/>
      <c r="F24260" s="2"/>
      <c r="G24260" s="2"/>
      <c r="H24260" s="2"/>
    </row>
    <row r="24261" spans="2:8">
      <c r="B24261" s="2" t="s">
        <v>24704</v>
      </c>
      <c r="C24261" s="2">
        <v>24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24705</v>
      </c>
      <c r="C24262" s="2">
        <v>26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24706</v>
      </c>
      <c r="C24263" s="2">
        <v>27</v>
      </c>
      <c r="D24263" s="2" t="s">
        <v>446</v>
      </c>
      <c r="E24263" s="2"/>
      <c r="F24263" s="2"/>
      <c r="G24263" s="2"/>
      <c r="H24263" s="2"/>
    </row>
    <row r="24264" spans="2:8">
      <c r="B24264" s="2" t="s">
        <v>24707</v>
      </c>
      <c r="C24264" s="2">
        <v>21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22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18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13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12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16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17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24721</v>
      </c>
      <c r="C24278" s="2">
        <v>22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24722</v>
      </c>
      <c r="C24279" s="2">
        <v>25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24723</v>
      </c>
      <c r="C24280" s="2">
        <v>23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24724</v>
      </c>
      <c r="C24281" s="2">
        <v>14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19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20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24728</v>
      </c>
      <c r="C24285" s="2">
        <v>19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19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16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16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23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21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19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17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17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18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24743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13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20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15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24758</v>
      </c>
      <c r="C24315" s="2">
        <v>14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24759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29</v>
      </c>
      <c r="D24321" s="2" t="s">
        <v>446</v>
      </c>
      <c r="E24321" s="2"/>
      <c r="F24321" s="2"/>
      <c r="G24321" s="2"/>
      <c r="H24321" s="2"/>
    </row>
    <row r="24322" spans="2:8">
      <c r="B24322" s="2" t="s">
        <v>24765</v>
      </c>
      <c r="C24322" s="2">
        <v>31</v>
      </c>
      <c r="D24322" s="2" t="s">
        <v>446</v>
      </c>
      <c r="E24322" s="2"/>
      <c r="F24322" s="2"/>
      <c r="G24322" s="2"/>
      <c r="H24322" s="2"/>
    </row>
    <row r="24323" spans="2:8">
      <c r="B24323" s="2" t="s">
        <v>24766</v>
      </c>
      <c r="C24323" s="2">
        <v>33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24767</v>
      </c>
      <c r="C24324" s="2">
        <v>31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24768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24769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24770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20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19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21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21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19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19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19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29</v>
      </c>
      <c r="D24359" s="2" t="s">
        <v>446</v>
      </c>
      <c r="E24359" s="2"/>
      <c r="F24359" s="2"/>
      <c r="G24359" s="2"/>
      <c r="H24359" s="2"/>
    </row>
    <row r="24360" spans="2:8">
      <c r="B24360" s="2" t="s">
        <v>24803</v>
      </c>
      <c r="C24360" s="2">
        <v>32</v>
      </c>
      <c r="D24360" s="2" t="s">
        <v>446</v>
      </c>
      <c r="E24360" s="2"/>
      <c r="F24360" s="2"/>
      <c r="G24360" s="2"/>
      <c r="H24360" s="2"/>
    </row>
    <row r="24361" spans="2:8">
      <c r="B24361" s="2" t="s">
        <v>24804</v>
      </c>
      <c r="C24361" s="2">
        <v>34</v>
      </c>
      <c r="D24361" s="2" t="s">
        <v>446</v>
      </c>
      <c r="E24361" s="2"/>
      <c r="F24361" s="2"/>
      <c r="G24361" s="2"/>
      <c r="H24361" s="2"/>
    </row>
    <row r="24362" spans="2:8">
      <c r="B24362" s="2" t="s">
        <v>24805</v>
      </c>
      <c r="C24362" s="2">
        <v>27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24806</v>
      </c>
      <c r="C24363" s="2">
        <v>28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24807</v>
      </c>
      <c r="C24364" s="2">
        <v>29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24808</v>
      </c>
      <c r="C24365" s="2">
        <v>30</v>
      </c>
      <c r="D24365" s="2" t="s">
        <v>446</v>
      </c>
      <c r="E24365" s="2"/>
      <c r="F24365" s="2"/>
      <c r="G24365" s="2"/>
      <c r="H24365" s="2"/>
    </row>
    <row r="24366" spans="2:8">
      <c r="B24366" s="2" t="s">
        <v>24809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15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24814</v>
      </c>
      <c r="C24371" s="2">
        <v>15</v>
      </c>
      <c r="D24371" s="2" t="s">
        <v>446</v>
      </c>
      <c r="E24371" s="2"/>
      <c r="F24371" s="2"/>
      <c r="G24371" s="2"/>
      <c r="H24371" s="2"/>
    </row>
    <row r="24372" spans="2:8">
      <c r="B24372" s="2" t="s">
        <v>24815</v>
      </c>
      <c r="C24372" s="2">
        <v>16</v>
      </c>
      <c r="D24372" s="2" t="s">
        <v>446</v>
      </c>
      <c r="E24372" s="2"/>
      <c r="F24372" s="2"/>
      <c r="G24372" s="2"/>
      <c r="H24372" s="2"/>
    </row>
    <row r="24373" spans="2:8">
      <c r="B24373" s="2" t="s">
        <v>24816</v>
      </c>
      <c r="C24373" s="2">
        <v>16</v>
      </c>
      <c r="D24373" s="2" t="s">
        <v>446</v>
      </c>
      <c r="E24373" s="2"/>
      <c r="F24373" s="2"/>
      <c r="G24373" s="2"/>
      <c r="H24373" s="2"/>
    </row>
    <row r="24374" spans="2:8">
      <c r="B24374" s="2" t="s">
        <v>24817</v>
      </c>
      <c r="C24374" s="2">
        <v>15</v>
      </c>
      <c r="D24374" s="2" t="s">
        <v>446</v>
      </c>
      <c r="E24374" s="2"/>
      <c r="F24374" s="2"/>
      <c r="G24374" s="2"/>
      <c r="H24374" s="2"/>
    </row>
    <row r="24375" spans="2:8">
      <c r="B24375" s="2" t="s">
        <v>24818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28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24821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34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32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20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20</v>
      </c>
      <c r="D24394" s="2" t="s">
        <v>446</v>
      </c>
      <c r="E24394" s="2"/>
      <c r="F24394" s="2"/>
      <c r="G24394" s="2"/>
      <c r="H24394" s="2"/>
    </row>
    <row r="24395" spans="2:8">
      <c r="B24395" s="2" t="s">
        <v>24838</v>
      </c>
      <c r="C24395" s="2">
        <v>20</v>
      </c>
      <c r="D24395" s="2" t="s">
        <v>446</v>
      </c>
      <c r="E24395" s="2"/>
      <c r="F24395" s="2"/>
      <c r="G24395" s="2"/>
      <c r="H24395" s="2"/>
    </row>
    <row r="24396" spans="2:8">
      <c r="B24396" s="2" t="s">
        <v>24839</v>
      </c>
      <c r="C24396" s="2">
        <v>22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24840</v>
      </c>
      <c r="C24397" s="2">
        <v>24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24841</v>
      </c>
      <c r="C24398" s="2">
        <v>24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24842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13</v>
      </c>
      <c r="D24403" s="2" t="s">
        <v>446</v>
      </c>
      <c r="E24403" s="2"/>
      <c r="F24403" s="2"/>
      <c r="G24403" s="2"/>
      <c r="H24403" s="2"/>
    </row>
    <row r="24404" spans="2:8">
      <c r="B24404" s="2" t="s">
        <v>24847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28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24853</v>
      </c>
      <c r="C24410" s="2">
        <v>29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24854</v>
      </c>
      <c r="C24411" s="2">
        <v>32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24855</v>
      </c>
      <c r="C24412" s="2">
        <v>33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24856</v>
      </c>
      <c r="C24413" s="2">
        <v>13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24857</v>
      </c>
      <c r="C24414" s="2">
        <v>13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24858</v>
      </c>
      <c r="C24415" s="2">
        <v>13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24859</v>
      </c>
      <c r="C24416" s="2">
        <v>14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24860</v>
      </c>
      <c r="C24417" s="2">
        <v>14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30</v>
      </c>
      <c r="D24424" s="2" t="s">
        <v>446</v>
      </c>
      <c r="E24424" s="2"/>
      <c r="F24424" s="2"/>
      <c r="G24424" s="2"/>
      <c r="H24424" s="2"/>
    </row>
    <row r="24425" spans="2:8">
      <c r="B24425" s="2" t="s">
        <v>24868</v>
      </c>
      <c r="C24425" s="2">
        <v>30</v>
      </c>
      <c r="D24425" s="2" t="s">
        <v>446</v>
      </c>
      <c r="E24425" s="2"/>
      <c r="F24425" s="2"/>
      <c r="G24425" s="2"/>
      <c r="H24425" s="2"/>
    </row>
    <row r="24426" spans="2:8">
      <c r="B24426" s="2" t="s">
        <v>24869</v>
      </c>
      <c r="C24426" s="2">
        <v>32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24870</v>
      </c>
      <c r="C24427" s="2">
        <v>33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24871</v>
      </c>
      <c r="C24428" s="2">
        <v>24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24872</v>
      </c>
      <c r="C24429" s="2">
        <v>25</v>
      </c>
      <c r="D24429" s="2" t="s">
        <v>446</v>
      </c>
      <c r="E24429" s="2"/>
      <c r="F24429" s="2"/>
      <c r="G24429" s="2"/>
      <c r="H24429" s="2"/>
    </row>
    <row r="24430" spans="2:8">
      <c r="B24430" s="2" t="s">
        <v>24873</v>
      </c>
      <c r="C24430" s="2">
        <v>27</v>
      </c>
      <c r="D24430" s="2" t="s">
        <v>446</v>
      </c>
      <c r="E24430" s="2"/>
      <c r="F24430" s="2"/>
      <c r="G24430" s="2"/>
      <c r="H24430" s="2"/>
    </row>
    <row r="24431" spans="2:8">
      <c r="B24431" s="2" t="s">
        <v>24874</v>
      </c>
      <c r="C24431" s="2">
        <v>29</v>
      </c>
      <c r="D24431" s="2" t="s">
        <v>446</v>
      </c>
      <c r="E24431" s="2"/>
      <c r="F24431" s="2"/>
      <c r="G24431" s="2"/>
      <c r="H24431" s="2"/>
    </row>
    <row r="24432" spans="2:8">
      <c r="B24432" s="2" t="s">
        <v>24875</v>
      </c>
      <c r="C24432" s="2">
        <v>27</v>
      </c>
      <c r="D24432" s="2" t="s">
        <v>446</v>
      </c>
      <c r="E24432" s="2"/>
      <c r="F24432" s="2"/>
      <c r="G24432" s="2"/>
      <c r="H24432" s="2"/>
    </row>
    <row r="24433" spans="2:8">
      <c r="B24433" s="2" t="s">
        <v>24876</v>
      </c>
      <c r="C24433" s="2">
        <v>25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24877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33</v>
      </c>
      <c r="D24438" s="2" t="s">
        <v>446</v>
      </c>
      <c r="E24438" s="2"/>
      <c r="F24438" s="2"/>
      <c r="G24438" s="2"/>
      <c r="H24438" s="2"/>
    </row>
    <row r="24439" spans="2:8">
      <c r="B24439" s="2" t="s">
        <v>24882</v>
      </c>
      <c r="C24439" s="2">
        <v>34</v>
      </c>
      <c r="D24439" s="2" t="s">
        <v>446</v>
      </c>
      <c r="E24439" s="2"/>
      <c r="F24439" s="2"/>
      <c r="G24439" s="2"/>
      <c r="H24439" s="2"/>
    </row>
    <row r="24440" spans="2:8">
      <c r="B24440" s="2" t="s">
        <v>24883</v>
      </c>
      <c r="C24440" s="2">
        <v>37</v>
      </c>
      <c r="D24440" s="2" t="s">
        <v>446</v>
      </c>
      <c r="E24440" s="2"/>
      <c r="F24440" s="2"/>
      <c r="G24440" s="2"/>
      <c r="H24440" s="2"/>
    </row>
    <row r="24441" spans="2:8">
      <c r="B24441" s="2" t="s">
        <v>24884</v>
      </c>
      <c r="C24441" s="2">
        <v>36</v>
      </c>
      <c r="D24441" s="2" t="s">
        <v>446</v>
      </c>
      <c r="E24441" s="2"/>
      <c r="F24441" s="2"/>
      <c r="G24441" s="2"/>
      <c r="H24441" s="2"/>
    </row>
    <row r="24442" spans="2:8">
      <c r="B24442" s="2" t="s">
        <v>24885</v>
      </c>
      <c r="C24442" s="2">
        <v>15</v>
      </c>
      <c r="D24442" s="2" t="s">
        <v>446</v>
      </c>
      <c r="E24442" s="2"/>
      <c r="F24442" s="2"/>
      <c r="G24442" s="2"/>
      <c r="H24442" s="2"/>
    </row>
    <row r="24443" spans="2:8">
      <c r="B24443" s="2" t="s">
        <v>24886</v>
      </c>
      <c r="C24443" s="2">
        <v>16</v>
      </c>
      <c r="D24443" s="2" t="s">
        <v>446</v>
      </c>
      <c r="E24443" s="2"/>
      <c r="F24443" s="2"/>
      <c r="G24443" s="2"/>
      <c r="H24443" s="2"/>
    </row>
    <row r="24444" spans="2:8">
      <c r="B24444" s="2" t="s">
        <v>24887</v>
      </c>
      <c r="C24444" s="2">
        <v>16</v>
      </c>
      <c r="D24444" s="2" t="s">
        <v>446</v>
      </c>
      <c r="E24444" s="2"/>
      <c r="F24444" s="2"/>
      <c r="G24444" s="2"/>
      <c r="H24444" s="2"/>
    </row>
    <row r="24445" spans="2:8">
      <c r="B24445" s="2" t="s">
        <v>24888</v>
      </c>
      <c r="C24445" s="2">
        <v>16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24889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20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24897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24898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24899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24900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24901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24903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24909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24910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38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24916</v>
      </c>
      <c r="C24473" s="2">
        <v>41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24917</v>
      </c>
      <c r="C24474" s="2">
        <v>41</v>
      </c>
      <c r="D24474" s="2" t="s">
        <v>446</v>
      </c>
      <c r="E24474" s="2"/>
      <c r="F24474" s="2"/>
      <c r="G24474" s="2"/>
      <c r="H24474" s="2"/>
    </row>
    <row r="24475" spans="2:8">
      <c r="B24475" s="2" t="s">
        <v>24918</v>
      </c>
      <c r="C24475" s="2">
        <v>36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24919</v>
      </c>
      <c r="C24476" s="2">
        <v>43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24920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29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24926</v>
      </c>
      <c r="C24483" s="2">
        <v>29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24927</v>
      </c>
      <c r="C24484" s="2">
        <v>29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24928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24929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24930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24931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24932</v>
      </c>
      <c r="C24489" s="2">
        <v>21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18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18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19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18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17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17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17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20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21</v>
      </c>
      <c r="D24503" s="2" t="s">
        <v>446</v>
      </c>
      <c r="E24503" s="2"/>
      <c r="F24503" s="2"/>
      <c r="G24503" s="2"/>
      <c r="H24503" s="2"/>
    </row>
    <row r="24504" spans="2:8">
      <c r="B24504" s="2" t="s">
        <v>24947</v>
      </c>
      <c r="C24504" s="2">
        <v>21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24948</v>
      </c>
      <c r="C24505" s="2">
        <v>19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24949</v>
      </c>
      <c r="C24506" s="2">
        <v>15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24950</v>
      </c>
      <c r="C24507" s="2">
        <v>20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22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24955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24956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24957</v>
      </c>
      <c r="C24514" s="2">
        <v>17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24958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24967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24968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36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16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24976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24977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24979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24980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20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24983</v>
      </c>
      <c r="C24540" s="2">
        <v>25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24984</v>
      </c>
      <c r="C24541" s="2">
        <v>27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24985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35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28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24998</v>
      </c>
      <c r="C24555" s="2">
        <v>32</v>
      </c>
      <c r="D24555" s="2" t="s">
        <v>446</v>
      </c>
      <c r="E24555" s="2"/>
      <c r="F24555" s="2"/>
      <c r="G24555" s="2"/>
      <c r="H24555" s="2"/>
    </row>
    <row r="24556" spans="2:8">
      <c r="B24556" s="2" t="s">
        <v>24999</v>
      </c>
      <c r="C24556" s="2">
        <v>34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25000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14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25017</v>
      </c>
      <c r="C24574" s="2">
        <v>13</v>
      </c>
      <c r="D24574" s="2" t="s">
        <v>446</v>
      </c>
      <c r="E24574" s="2"/>
      <c r="F24574" s="2"/>
      <c r="G24574" s="2"/>
      <c r="H24574" s="2"/>
    </row>
    <row r="24575" spans="2:8">
      <c r="B24575" s="2" t="s">
        <v>25018</v>
      </c>
      <c r="C24575" s="2">
        <v>30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25019</v>
      </c>
      <c r="C24576" s="2">
        <v>32</v>
      </c>
      <c r="D24576" s="2" t="s">
        <v>446</v>
      </c>
      <c r="E24576" s="2"/>
      <c r="F24576" s="2"/>
      <c r="G24576" s="2"/>
      <c r="H24576" s="2"/>
    </row>
    <row r="24577" spans="2:8">
      <c r="B24577" s="2" t="s">
        <v>25020</v>
      </c>
      <c r="C24577" s="2">
        <v>35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25021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25023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25024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25025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25026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25027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24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25033</v>
      </c>
      <c r="C24590" s="2">
        <v>18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20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22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22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24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25039</v>
      </c>
      <c r="C24596" s="2">
        <v>25</v>
      </c>
      <c r="D24596" s="2" t="s">
        <v>446</v>
      </c>
      <c r="E24596" s="2"/>
      <c r="F24596" s="2"/>
      <c r="G24596" s="2"/>
      <c r="H24596" s="2"/>
    </row>
    <row r="24597" spans="2:8">
      <c r="B24597" s="2" t="s">
        <v>25040</v>
      </c>
      <c r="C24597" s="2">
        <v>26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25041</v>
      </c>
      <c r="C24598" s="2">
        <v>26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25042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28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25051</v>
      </c>
      <c r="C24608" s="2">
        <v>27</v>
      </c>
      <c r="D24608" s="2" t="s">
        <v>446</v>
      </c>
      <c r="E24608" s="2"/>
      <c r="F24608" s="2"/>
      <c r="G24608" s="2"/>
      <c r="H24608" s="2"/>
    </row>
    <row r="24609" spans="2:8">
      <c r="B24609" s="2" t="s">
        <v>25052</v>
      </c>
      <c r="C24609" s="2">
        <v>26</v>
      </c>
      <c r="D24609" s="2" t="s">
        <v>446</v>
      </c>
      <c r="E24609" s="2"/>
      <c r="F24609" s="2"/>
      <c r="G24609" s="2"/>
      <c r="H24609" s="2"/>
    </row>
    <row r="24610" spans="2:8">
      <c r="B24610" s="2" t="s">
        <v>25053</v>
      </c>
      <c r="C24610" s="2">
        <v>21</v>
      </c>
      <c r="D24610" s="2" t="s">
        <v>446</v>
      </c>
      <c r="E24610" s="2"/>
      <c r="F24610" s="2"/>
      <c r="G24610" s="2"/>
      <c r="H24610" s="2"/>
    </row>
    <row r="24611" spans="2:8">
      <c r="B24611" s="2" t="s">
        <v>25054</v>
      </c>
      <c r="C24611" s="2">
        <v>27</v>
      </c>
      <c r="D24611" s="2" t="s">
        <v>446</v>
      </c>
      <c r="E24611" s="2"/>
      <c r="F24611" s="2"/>
      <c r="G24611" s="2"/>
      <c r="H24611" s="2"/>
    </row>
    <row r="24612" spans="2:8">
      <c r="B24612" s="2" t="s">
        <v>25055</v>
      </c>
      <c r="C24612" s="2">
        <v>30</v>
      </c>
      <c r="D24612" s="2" t="s">
        <v>446</v>
      </c>
      <c r="E24612" s="2"/>
      <c r="F24612" s="2"/>
      <c r="G24612" s="2"/>
      <c r="H24612" s="2"/>
    </row>
    <row r="24613" spans="2:8">
      <c r="B24613" s="2" t="s">
        <v>25056</v>
      </c>
      <c r="C24613" s="2">
        <v>31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25057</v>
      </c>
      <c r="C24614" s="2">
        <v>32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25058</v>
      </c>
      <c r="C24615" s="2">
        <v>35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25059</v>
      </c>
      <c r="C24616" s="2">
        <v>34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25060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28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25065</v>
      </c>
      <c r="C24622" s="2">
        <v>32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25066</v>
      </c>
      <c r="C24623" s="2">
        <v>33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25067</v>
      </c>
      <c r="C24624" s="2">
        <v>29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25068</v>
      </c>
      <c r="C24625" s="2">
        <v>32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25069</v>
      </c>
      <c r="C24626" s="2">
        <v>34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25070</v>
      </c>
      <c r="C24627" s="2">
        <v>32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25071</v>
      </c>
      <c r="C24628" s="2">
        <v>35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25072</v>
      </c>
      <c r="C24629" s="2">
        <v>38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25073</v>
      </c>
      <c r="C24630" s="2">
        <v>29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25074</v>
      </c>
      <c r="C24631" s="2">
        <v>32</v>
      </c>
      <c r="D24631" s="2" t="s">
        <v>446</v>
      </c>
      <c r="E24631" s="2"/>
      <c r="F24631" s="2"/>
      <c r="G24631" s="2"/>
      <c r="H24631" s="2"/>
    </row>
    <row r="24632" spans="2:8">
      <c r="B24632" s="2" t="s">
        <v>25075</v>
      </c>
      <c r="C24632" s="2">
        <v>33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25076</v>
      </c>
      <c r="C24633" s="2">
        <v>32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25077</v>
      </c>
      <c r="C24634" s="2">
        <v>16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18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20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10</v>
      </c>
      <c r="D24641" s="2" t="s">
        <v>446</v>
      </c>
      <c r="E24641" s="2"/>
      <c r="F24641" s="2"/>
      <c r="G24641" s="2"/>
      <c r="H24641" s="2"/>
    </row>
    <row r="24642" spans="2:8">
      <c r="B24642" s="2" t="s">
        <v>25085</v>
      </c>
      <c r="C24642" s="2">
        <v>9</v>
      </c>
      <c r="D24642" s="2" t="s">
        <v>446</v>
      </c>
      <c r="E24642" s="2"/>
      <c r="F24642" s="2"/>
      <c r="G24642" s="2"/>
      <c r="H24642" s="2"/>
    </row>
    <row r="24643" spans="2:8">
      <c r="B24643" s="2" t="s">
        <v>25086</v>
      </c>
      <c r="C24643" s="2">
        <v>9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25087</v>
      </c>
      <c r="C24644" s="2">
        <v>9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25088</v>
      </c>
      <c r="C24645" s="2">
        <v>10</v>
      </c>
      <c r="D24645" s="2" t="s">
        <v>446</v>
      </c>
      <c r="E24645" s="2"/>
      <c r="F24645" s="2"/>
      <c r="G24645" s="2"/>
      <c r="H24645" s="2"/>
    </row>
    <row r="24646" spans="2:8">
      <c r="B24646" s="2" t="s">
        <v>25089</v>
      </c>
      <c r="C24646" s="2">
        <v>12</v>
      </c>
      <c r="D24646" s="2" t="s">
        <v>446</v>
      </c>
      <c r="E24646" s="2"/>
      <c r="F24646" s="2"/>
      <c r="G24646" s="2"/>
      <c r="H24646" s="2"/>
    </row>
    <row r="24647" spans="2:8">
      <c r="B24647" s="2" t="s">
        <v>25090</v>
      </c>
      <c r="C24647" s="2">
        <v>26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25091</v>
      </c>
      <c r="C24648" s="2">
        <v>25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25092</v>
      </c>
      <c r="C24649" s="2">
        <v>25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25093</v>
      </c>
      <c r="C24650" s="2">
        <v>21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25094</v>
      </c>
      <c r="C24651" s="2">
        <v>11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29</v>
      </c>
      <c r="D24653" s="2" t="s">
        <v>446</v>
      </c>
      <c r="E24653" s="2"/>
      <c r="F24653" s="2"/>
      <c r="G24653" s="2"/>
      <c r="H24653" s="2"/>
    </row>
    <row r="24654" spans="2:8">
      <c r="B24654" s="2" t="s">
        <v>25097</v>
      </c>
      <c r="C24654" s="2">
        <v>31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25098</v>
      </c>
      <c r="C24655" s="2">
        <v>32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25099</v>
      </c>
      <c r="C24656" s="2">
        <v>31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25100</v>
      </c>
      <c r="C24657" s="2">
        <v>35</v>
      </c>
      <c r="D24657" s="2" t="s">
        <v>446</v>
      </c>
      <c r="E24657" s="2"/>
      <c r="F24657" s="2"/>
      <c r="G24657" s="2"/>
      <c r="H24657" s="2"/>
    </row>
    <row r="24658" spans="2:8">
      <c r="B24658" s="2" t="s">
        <v>25101</v>
      </c>
      <c r="C24658" s="2">
        <v>36</v>
      </c>
      <c r="D24658" s="2" t="s">
        <v>446</v>
      </c>
      <c r="E24658" s="2"/>
      <c r="F24658" s="2"/>
      <c r="G24658" s="2"/>
      <c r="H24658" s="2"/>
    </row>
    <row r="24659" spans="2:8">
      <c r="B24659" s="2" t="s">
        <v>25102</v>
      </c>
      <c r="C24659" s="2">
        <v>37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25103</v>
      </c>
      <c r="C24660" s="2">
        <v>15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25104</v>
      </c>
      <c r="C24661" s="2">
        <v>16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25105</v>
      </c>
      <c r="C24662" s="2">
        <v>16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25106</v>
      </c>
      <c r="C24663" s="2">
        <v>10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25107</v>
      </c>
      <c r="C24664" s="2">
        <v>17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16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16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24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25111</v>
      </c>
      <c r="C24668" s="2">
        <v>25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25112</v>
      </c>
      <c r="C24669" s="2">
        <v>24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25113</v>
      </c>
      <c r="C24670" s="2">
        <v>12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19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18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25120</v>
      </c>
      <c r="C24677" s="2">
        <v>24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25121</v>
      </c>
      <c r="C24678" s="2">
        <v>28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25122</v>
      </c>
      <c r="C24679" s="2">
        <v>27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25123</v>
      </c>
      <c r="C24680" s="2">
        <v>16</v>
      </c>
      <c r="D24680" s="2" t="s">
        <v>446</v>
      </c>
      <c r="E24680" s="2"/>
      <c r="F24680" s="2"/>
      <c r="G24680" s="2"/>
      <c r="H24680" s="2"/>
    </row>
    <row r="24681" spans="2:8">
      <c r="B24681" s="2" t="s">
        <v>25124</v>
      </c>
      <c r="C24681" s="2">
        <v>17</v>
      </c>
      <c r="D24681" s="2" t="s">
        <v>446</v>
      </c>
      <c r="E24681" s="2"/>
      <c r="F24681" s="2"/>
      <c r="G24681" s="2"/>
      <c r="H24681" s="2"/>
    </row>
    <row r="24682" spans="2:8">
      <c r="B24682" s="2" t="s">
        <v>25125</v>
      </c>
      <c r="C24682" s="2">
        <v>17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25126</v>
      </c>
      <c r="C24683" s="2">
        <v>17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25127</v>
      </c>
      <c r="C24684" s="2">
        <v>15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25128</v>
      </c>
      <c r="C24685" s="2">
        <v>32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25129</v>
      </c>
      <c r="C24686" s="2">
        <v>38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25130</v>
      </c>
      <c r="C24687" s="2">
        <v>39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25131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29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25136</v>
      </c>
      <c r="C24693" s="2">
        <v>30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25137</v>
      </c>
      <c r="C24694" s="2">
        <v>31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25138</v>
      </c>
      <c r="C24695" s="2">
        <v>18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34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22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25161</v>
      </c>
      <c r="C24718" s="2">
        <v>11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25162</v>
      </c>
      <c r="C24719" s="2">
        <v>12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25163</v>
      </c>
      <c r="C24720" s="2">
        <v>18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25164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19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25167</v>
      </c>
      <c r="C24724" s="2">
        <v>23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25168</v>
      </c>
      <c r="C24725" s="2">
        <v>26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25169</v>
      </c>
      <c r="C24726" s="2">
        <v>26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25170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19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25187</v>
      </c>
      <c r="C24744" s="2">
        <v>19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25188</v>
      </c>
      <c r="C24745" s="2">
        <v>18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25189</v>
      </c>
      <c r="C24746" s="2">
        <v>18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25190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21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25195</v>
      </c>
      <c r="C24752" s="2">
        <v>20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15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25210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25211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25212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11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13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15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14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14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20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20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19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25232</v>
      </c>
      <c r="C24789" s="2">
        <v>25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25233</v>
      </c>
      <c r="C24790" s="2">
        <v>28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25234</v>
      </c>
      <c r="C24791" s="2">
        <v>29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25235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22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23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15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22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25244</v>
      </c>
      <c r="C24801" s="2">
        <v>24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25245</v>
      </c>
      <c r="C24802" s="2">
        <v>28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25246</v>
      </c>
      <c r="C24803" s="2">
        <v>30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25247</v>
      </c>
      <c r="C24804" s="2">
        <v>30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25248</v>
      </c>
      <c r="C24805" s="2">
        <v>17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25251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23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20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20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12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25274</v>
      </c>
      <c r="C24831" s="2">
        <v>12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25275</v>
      </c>
      <c r="C24832" s="2">
        <v>13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25276</v>
      </c>
      <c r="C24833" s="2">
        <v>15</v>
      </c>
      <c r="D24833" s="2" t="s">
        <v>446</v>
      </c>
      <c r="E24833" s="2"/>
      <c r="F24833" s="2"/>
      <c r="G24833" s="2"/>
      <c r="H24833" s="2"/>
    </row>
    <row r="24834" spans="2:8">
      <c r="B24834" s="2" t="s">
        <v>25277</v>
      </c>
      <c r="C24834" s="2">
        <v>17</v>
      </c>
      <c r="D24834" s="2" t="s">
        <v>446</v>
      </c>
      <c r="E24834" s="2"/>
      <c r="F24834" s="2"/>
      <c r="G24834" s="2"/>
      <c r="H24834" s="2"/>
    </row>
    <row r="24835" spans="2:8">
      <c r="B24835" s="2" t="s">
        <v>25278</v>
      </c>
      <c r="C24835" s="2">
        <v>15</v>
      </c>
      <c r="D24835" s="2" t="s">
        <v>446</v>
      </c>
      <c r="E24835" s="2"/>
      <c r="F24835" s="2"/>
      <c r="G24835" s="2"/>
      <c r="H24835" s="2"/>
    </row>
    <row r="24836" spans="2:8">
      <c r="B24836" s="2" t="s">
        <v>25279</v>
      </c>
      <c r="C24836" s="2">
        <v>17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19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20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21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22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23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25286</v>
      </c>
      <c r="C24843" s="2">
        <v>27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25287</v>
      </c>
      <c r="C24844" s="2">
        <v>30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25288</v>
      </c>
      <c r="C24845" s="2">
        <v>31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25289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38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25304</v>
      </c>
      <c r="C24861" s="2">
        <v>26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25305</v>
      </c>
      <c r="C24862" s="2">
        <v>28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25306</v>
      </c>
      <c r="C24863" s="2">
        <v>29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25307</v>
      </c>
      <c r="C24864" s="2">
        <v>33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25308</v>
      </c>
      <c r="C24865" s="2">
        <v>33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25309</v>
      </c>
      <c r="C24866" s="2">
        <v>35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25310</v>
      </c>
      <c r="C24867" s="2">
        <v>20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25311</v>
      </c>
      <c r="C24868" s="2">
        <v>20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25312</v>
      </c>
      <c r="C24869" s="2">
        <v>19</v>
      </c>
      <c r="D24869" s="2" t="s">
        <v>446</v>
      </c>
      <c r="E24869" s="2"/>
      <c r="F24869" s="2"/>
      <c r="G24869" s="2"/>
      <c r="H24869" s="2"/>
    </row>
    <row r="24870" spans="2:8">
      <c r="B24870" s="2" t="s">
        <v>25313</v>
      </c>
      <c r="C24870" s="2">
        <v>20</v>
      </c>
      <c r="D24870" s="2" t="s">
        <v>446</v>
      </c>
      <c r="E24870" s="2"/>
      <c r="F24870" s="2"/>
      <c r="G24870" s="2"/>
      <c r="H24870" s="2"/>
    </row>
    <row r="24871" spans="2:8">
      <c r="B24871" s="2" t="s">
        <v>25314</v>
      </c>
      <c r="C24871" s="2">
        <v>20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25315</v>
      </c>
      <c r="C24872" s="2">
        <v>19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28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25318</v>
      </c>
      <c r="C24875" s="2">
        <v>29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25319</v>
      </c>
      <c r="C24876" s="2">
        <v>32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25320</v>
      </c>
      <c r="C24877" s="2">
        <v>32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25321</v>
      </c>
      <c r="C24878" s="2">
        <v>22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10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25327</v>
      </c>
      <c r="C24884" s="2">
        <v>27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25328</v>
      </c>
      <c r="C24885" s="2">
        <v>27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25329</v>
      </c>
      <c r="C24886" s="2">
        <v>28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25330</v>
      </c>
      <c r="C24887" s="2">
        <v>18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25338</v>
      </c>
      <c r="C24895" s="2">
        <v>35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34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36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19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19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19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20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20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25354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25355</v>
      </c>
      <c r="C24912" s="2">
        <v>19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19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19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14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10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16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25361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30</v>
      </c>
      <c r="D24919" s="2" t="s">
        <v>446</v>
      </c>
      <c r="E24919" s="2"/>
      <c r="F24919" s="2"/>
      <c r="G24919" s="2"/>
      <c r="H24919" s="2"/>
    </row>
    <row r="24920" spans="2:8">
      <c r="B24920" s="2" t="s">
        <v>25363</v>
      </c>
      <c r="C24920" s="2">
        <v>31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25364</v>
      </c>
      <c r="C24921" s="2">
        <v>35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25365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23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23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21</v>
      </c>
      <c r="D24928" s="2" t="s">
        <v>446</v>
      </c>
      <c r="E24928" s="2"/>
      <c r="F24928" s="2"/>
      <c r="G24928" s="2"/>
      <c r="H24928" s="2"/>
    </row>
    <row r="24929" spans="2:8">
      <c r="B24929" s="2" t="s">
        <v>25372</v>
      </c>
      <c r="C24929" s="2">
        <v>21</v>
      </c>
      <c r="D24929" s="2" t="s">
        <v>446</v>
      </c>
      <c r="E24929" s="2"/>
      <c r="F24929" s="2"/>
      <c r="G24929" s="2"/>
      <c r="H24929" s="2"/>
    </row>
    <row r="24930" spans="2:8">
      <c r="B24930" s="2" t="s">
        <v>25373</v>
      </c>
      <c r="C24930" s="2">
        <v>22</v>
      </c>
      <c r="D24930" s="2" t="s">
        <v>446</v>
      </c>
      <c r="E24930" s="2"/>
      <c r="F24930" s="2"/>
      <c r="G24930" s="2"/>
      <c r="H24930" s="2"/>
    </row>
    <row r="24931" spans="2:8">
      <c r="B24931" s="2" t="s">
        <v>25374</v>
      </c>
      <c r="C24931" s="2">
        <v>25</v>
      </c>
      <c r="D24931" s="2" t="s">
        <v>446</v>
      </c>
      <c r="E24931" s="2"/>
      <c r="F24931" s="2"/>
      <c r="G24931" s="2"/>
      <c r="H24931" s="2"/>
    </row>
    <row r="24932" spans="2:8">
      <c r="B24932" s="2" t="s">
        <v>25375</v>
      </c>
      <c r="C24932" s="2">
        <v>13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14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15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16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18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19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25385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25386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21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25390</v>
      </c>
      <c r="C24947" s="2">
        <v>22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25391</v>
      </c>
      <c r="C24948" s="2">
        <v>24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25392</v>
      </c>
      <c r="C24949" s="2">
        <v>23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25393</v>
      </c>
      <c r="C24950" s="2">
        <v>27</v>
      </c>
      <c r="D24950" s="2" t="s">
        <v>446</v>
      </c>
      <c r="E24950" s="2"/>
      <c r="F24950" s="2"/>
      <c r="G24950" s="2"/>
      <c r="H24950" s="2"/>
    </row>
    <row r="24951" spans="2:8">
      <c r="B24951" s="2" t="s">
        <v>25394</v>
      </c>
      <c r="C24951" s="2">
        <v>30</v>
      </c>
      <c r="D24951" s="2" t="s">
        <v>446</v>
      </c>
      <c r="E24951" s="2"/>
      <c r="F24951" s="2"/>
      <c r="G24951" s="2"/>
      <c r="H24951" s="2"/>
    </row>
    <row r="24952" spans="2:8">
      <c r="B24952" s="2" t="s">
        <v>25395</v>
      </c>
      <c r="C24952" s="2">
        <v>32</v>
      </c>
      <c r="D24952" s="2" t="s">
        <v>446</v>
      </c>
      <c r="E24952" s="2"/>
      <c r="F24952" s="2"/>
      <c r="G24952" s="2"/>
      <c r="H24952" s="2"/>
    </row>
    <row r="24953" spans="2:8">
      <c r="B24953" s="2" t="s">
        <v>25396</v>
      </c>
      <c r="C24953" s="2">
        <v>18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21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22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19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25413</v>
      </c>
      <c r="C24970" s="2">
        <v>22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25414</v>
      </c>
      <c r="C24971" s="2">
        <v>24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25415</v>
      </c>
      <c r="C24972" s="2">
        <v>24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25416</v>
      </c>
      <c r="C24973" s="2">
        <v>22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25417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25419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24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25421</v>
      </c>
      <c r="C24978" s="2">
        <v>25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22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25424</v>
      </c>
      <c r="C24981" s="2">
        <v>24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25425</v>
      </c>
      <c r="C24982" s="2">
        <v>25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25426</v>
      </c>
      <c r="C24983" s="2">
        <v>25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25427</v>
      </c>
      <c r="C24984" s="2">
        <v>21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24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25439</v>
      </c>
      <c r="C24996" s="2">
        <v>27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25440</v>
      </c>
      <c r="C24997" s="2">
        <v>28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25441</v>
      </c>
      <c r="C24998" s="2">
        <v>26</v>
      </c>
      <c r="D24998" s="2" t="s">
        <v>446</v>
      </c>
      <c r="E24998" s="2"/>
      <c r="F24998" s="2"/>
      <c r="G24998" s="2"/>
      <c r="H24998" s="2"/>
    </row>
    <row r="24999" spans="2:8">
      <c r="B24999" s="2" t="s">
        <v>25442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36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37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36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25455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26</v>
      </c>
      <c r="D25021" s="2" t="s">
        <v>446</v>
      </c>
      <c r="E25021" s="2"/>
      <c r="F25021" s="2"/>
      <c r="G25021" s="2"/>
      <c r="H25021" s="2"/>
    </row>
    <row r="25022" spans="2:8">
      <c r="B25022" s="2" t="s">
        <v>25465</v>
      </c>
      <c r="C25022" s="2">
        <v>27</v>
      </c>
      <c r="D25022" s="2" t="s">
        <v>446</v>
      </c>
      <c r="E25022" s="2"/>
      <c r="F25022" s="2"/>
      <c r="G25022" s="2"/>
      <c r="H25022" s="2"/>
    </row>
    <row r="25023" spans="2:8">
      <c r="B25023" s="2" t="s">
        <v>25466</v>
      </c>
      <c r="C25023" s="2">
        <v>29</v>
      </c>
      <c r="D25023" s="2" t="s">
        <v>446</v>
      </c>
      <c r="E25023" s="2"/>
      <c r="F25023" s="2"/>
      <c r="G25023" s="2"/>
      <c r="H25023" s="2"/>
    </row>
    <row r="25024" spans="2:8">
      <c r="B25024" s="2" t="s">
        <v>25467</v>
      </c>
      <c r="C25024" s="2">
        <v>28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25468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25473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25474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25475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25476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27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25483</v>
      </c>
      <c r="C25040" s="2">
        <v>28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25484</v>
      </c>
      <c r="C25041" s="2">
        <v>30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25485</v>
      </c>
      <c r="C25042" s="2">
        <v>30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25486</v>
      </c>
      <c r="C25043" s="2">
        <v>13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25487</v>
      </c>
      <c r="C25044" s="2">
        <v>20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25488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25489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22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20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22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25499</v>
      </c>
      <c r="C25056" s="2">
        <v>24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25500</v>
      </c>
      <c r="C25057" s="2">
        <v>26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25501</v>
      </c>
      <c r="C25058" s="2">
        <v>27</v>
      </c>
      <c r="D25058" s="2" t="s">
        <v>446</v>
      </c>
      <c r="E25058" s="2"/>
      <c r="F25058" s="2"/>
      <c r="G25058" s="2"/>
      <c r="H25058" s="2"/>
    </row>
    <row r="25059" spans="2:8">
      <c r="B25059" s="2" t="s">
        <v>25502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23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25520</v>
      </c>
      <c r="C25077" s="2">
        <v>37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25521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21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20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30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25528</v>
      </c>
      <c r="C25085" s="2">
        <v>30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25529</v>
      </c>
      <c r="C25086" s="2">
        <v>36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25530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25533</v>
      </c>
      <c r="C25090" s="2">
        <v>25</v>
      </c>
      <c r="D25090" s="2" t="s">
        <v>446</v>
      </c>
      <c r="E25090" s="2"/>
      <c r="F25090" s="2"/>
      <c r="G25090" s="2"/>
      <c r="H25090" s="2"/>
    </row>
    <row r="25091" spans="2:8">
      <c r="B25091" s="2" t="s">
        <v>25534</v>
      </c>
      <c r="C25091" s="2">
        <v>23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25535</v>
      </c>
      <c r="C25092" s="2">
        <v>26</v>
      </c>
      <c r="D25092" s="2" t="s">
        <v>446</v>
      </c>
      <c r="E25092" s="2"/>
      <c r="F25092" s="2"/>
      <c r="G25092" s="2"/>
      <c r="H25092" s="2"/>
    </row>
    <row r="25093" spans="2:8">
      <c r="B25093" s="2" t="s">
        <v>25536</v>
      </c>
      <c r="C25093" s="2">
        <v>27</v>
      </c>
      <c r="D25093" s="2" t="s">
        <v>446</v>
      </c>
      <c r="E25093" s="2"/>
      <c r="F25093" s="2"/>
      <c r="G25093" s="2"/>
      <c r="H25093" s="2"/>
    </row>
    <row r="25094" spans="2:8">
      <c r="B25094" s="2" t="s">
        <v>25537</v>
      </c>
      <c r="C25094" s="2">
        <v>28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25538</v>
      </c>
      <c r="C25095" s="2">
        <v>28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25539</v>
      </c>
      <c r="C25096" s="2">
        <v>28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25540</v>
      </c>
      <c r="C25097" s="2">
        <v>29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25541</v>
      </c>
      <c r="C25098" s="2">
        <v>28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25542</v>
      </c>
      <c r="C25099" s="2">
        <v>28</v>
      </c>
      <c r="D25099" s="2" t="s">
        <v>446</v>
      </c>
      <c r="E25099" s="2"/>
      <c r="F25099" s="2"/>
      <c r="G25099" s="2"/>
      <c r="H25099" s="2"/>
    </row>
    <row r="25100" spans="2:8">
      <c r="B25100" s="2" t="s">
        <v>25543</v>
      </c>
      <c r="C25100" s="2">
        <v>24</v>
      </c>
      <c r="D25100" s="2" t="s">
        <v>446</v>
      </c>
      <c r="E25100" s="2"/>
      <c r="F25100" s="2"/>
      <c r="G25100" s="2"/>
      <c r="H25100" s="2"/>
    </row>
    <row r="25101" spans="2:8">
      <c r="B25101" s="2" t="s">
        <v>25544</v>
      </c>
      <c r="C25101" s="2">
        <v>23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25545</v>
      </c>
      <c r="C25102" s="2">
        <v>24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25546</v>
      </c>
      <c r="C25103" s="2">
        <v>24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25547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21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25553</v>
      </c>
      <c r="C25110" s="2">
        <v>25</v>
      </c>
      <c r="D25110" s="2" t="s">
        <v>446</v>
      </c>
      <c r="E25110" s="2"/>
      <c r="F25110" s="2"/>
      <c r="G25110" s="2"/>
      <c r="H25110" s="2"/>
    </row>
    <row r="25111" spans="2:8">
      <c r="B25111" s="2" t="s">
        <v>25554</v>
      </c>
      <c r="C25111" s="2">
        <v>28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25555</v>
      </c>
      <c r="C25112" s="2">
        <v>29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25556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25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25564</v>
      </c>
      <c r="C25121" s="2">
        <v>27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25565</v>
      </c>
      <c r="C25122" s="2">
        <v>27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25566</v>
      </c>
      <c r="C25123" s="2">
        <v>26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25567</v>
      </c>
      <c r="C25124" s="2">
        <v>18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25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25575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34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25580</v>
      </c>
      <c r="C25137" s="2">
        <v>36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25581</v>
      </c>
      <c r="C25138" s="2">
        <v>32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25582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22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21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24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23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25592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25593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25595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13</v>
      </c>
      <c r="D25153" s="2" t="s">
        <v>446</v>
      </c>
      <c r="E25153" s="2"/>
      <c r="F25153" s="2"/>
      <c r="G25153" s="2"/>
      <c r="H25153" s="2"/>
    </row>
    <row r="25154" spans="2:8">
      <c r="B25154" s="2" t="s">
        <v>25597</v>
      </c>
      <c r="C25154" s="2">
        <v>14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25598</v>
      </c>
      <c r="C25155" s="2">
        <v>14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25599</v>
      </c>
      <c r="C25156" s="2">
        <v>13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25600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25601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35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15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25605</v>
      </c>
      <c r="C25162" s="2">
        <v>15</v>
      </c>
      <c r="D25162" s="2" t="s">
        <v>446</v>
      </c>
      <c r="E25162" s="2"/>
      <c r="F25162" s="2"/>
      <c r="G25162" s="2"/>
      <c r="H25162" s="2"/>
    </row>
    <row r="25163" spans="2:8">
      <c r="B25163" s="2" t="s">
        <v>25606</v>
      </c>
      <c r="C25163" s="2">
        <v>15</v>
      </c>
      <c r="D25163" s="2" t="s">
        <v>446</v>
      </c>
      <c r="E25163" s="2"/>
      <c r="F25163" s="2"/>
      <c r="G25163" s="2"/>
      <c r="H25163" s="2"/>
    </row>
    <row r="25164" spans="2:8">
      <c r="B25164" s="2" t="s">
        <v>25607</v>
      </c>
      <c r="C25164" s="2">
        <v>34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25608</v>
      </c>
      <c r="C25165" s="2">
        <v>37</v>
      </c>
      <c r="D25165" s="2" t="s">
        <v>446</v>
      </c>
      <c r="E25165" s="2"/>
      <c r="F25165" s="2"/>
      <c r="G25165" s="2"/>
      <c r="H25165" s="2"/>
    </row>
    <row r="25166" spans="2:8">
      <c r="B25166" s="2" t="s">
        <v>25609</v>
      </c>
      <c r="C25166" s="2">
        <v>35</v>
      </c>
      <c r="D25166" s="2" t="s">
        <v>446</v>
      </c>
      <c r="E25166" s="2"/>
      <c r="F25166" s="2"/>
      <c r="G25166" s="2"/>
      <c r="H25166" s="2"/>
    </row>
    <row r="25167" spans="2:8">
      <c r="B25167" s="2" t="s">
        <v>25610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20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25616</v>
      </c>
      <c r="C25173" s="2">
        <v>23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25617</v>
      </c>
      <c r="C25174" s="2">
        <v>26</v>
      </c>
      <c r="D25174" s="2" t="s">
        <v>446</v>
      </c>
      <c r="E25174" s="2"/>
      <c r="F25174" s="2"/>
      <c r="G25174" s="2"/>
      <c r="H25174" s="2"/>
    </row>
    <row r="25175" spans="2:8">
      <c r="B25175" s="2" t="s">
        <v>25618</v>
      </c>
      <c r="C25175" s="2">
        <v>27</v>
      </c>
      <c r="D25175" s="2" t="s">
        <v>446</v>
      </c>
      <c r="E25175" s="2"/>
      <c r="F25175" s="2"/>
      <c r="G25175" s="2"/>
      <c r="H25175" s="2"/>
    </row>
    <row r="25176" spans="2:8">
      <c r="B25176" s="2" t="s">
        <v>25619</v>
      </c>
      <c r="C25176" s="2">
        <v>24</v>
      </c>
      <c r="D25176" s="2" t="s">
        <v>446</v>
      </c>
      <c r="E25176" s="2"/>
      <c r="F25176" s="2"/>
      <c r="G25176" s="2"/>
      <c r="H25176" s="2"/>
    </row>
    <row r="25177" spans="2:8">
      <c r="B25177" s="2" t="s">
        <v>25620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25621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15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18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25629</v>
      </c>
      <c r="C25186" s="2">
        <v>33</v>
      </c>
      <c r="D25186" s="2" t="s">
        <v>446</v>
      </c>
      <c r="E25186" s="2"/>
      <c r="F25186" s="2"/>
      <c r="G25186" s="2"/>
      <c r="H25186" s="2"/>
    </row>
    <row r="25187" spans="2:8">
      <c r="B25187" s="2" t="s">
        <v>25630</v>
      </c>
      <c r="C25187" s="2">
        <v>38</v>
      </c>
      <c r="D25187" s="2" t="s">
        <v>446</v>
      </c>
      <c r="E25187" s="2"/>
      <c r="F25187" s="2"/>
      <c r="G25187" s="2"/>
      <c r="H25187" s="2"/>
    </row>
    <row r="25188" spans="2:8">
      <c r="B25188" s="2" t="s">
        <v>25631</v>
      </c>
      <c r="C25188" s="2">
        <v>33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25632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29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25643</v>
      </c>
      <c r="C25200" s="2">
        <v>29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25644</v>
      </c>
      <c r="C25201" s="2">
        <v>30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25645</v>
      </c>
      <c r="C25202" s="2">
        <v>33</v>
      </c>
      <c r="D25202" s="2" t="s">
        <v>446</v>
      </c>
      <c r="E25202" s="2"/>
      <c r="F25202" s="2"/>
      <c r="G25202" s="2"/>
      <c r="H25202" s="2"/>
    </row>
    <row r="25203" spans="2:8">
      <c r="B25203" s="2" t="s">
        <v>25646</v>
      </c>
      <c r="C25203" s="2">
        <v>32</v>
      </c>
      <c r="D25203" s="2" t="s">
        <v>446</v>
      </c>
      <c r="E25203" s="2"/>
      <c r="F25203" s="2"/>
      <c r="G25203" s="2"/>
      <c r="H25203" s="2"/>
    </row>
    <row r="25204" spans="2:8">
      <c r="B25204" s="2" t="s">
        <v>25647</v>
      </c>
      <c r="C25204" s="2">
        <v>35</v>
      </c>
      <c r="D25204" s="2" t="s">
        <v>446</v>
      </c>
      <c r="E25204" s="2"/>
      <c r="F25204" s="2"/>
      <c r="G25204" s="2"/>
      <c r="H25204" s="2"/>
    </row>
    <row r="25205" spans="2:8">
      <c r="B25205" s="2" t="s">
        <v>25648</v>
      </c>
      <c r="C25205" s="2">
        <v>37</v>
      </c>
      <c r="D25205" s="2" t="s">
        <v>446</v>
      </c>
      <c r="E25205" s="2"/>
      <c r="F25205" s="2"/>
      <c r="G25205" s="2"/>
      <c r="H25205" s="2"/>
    </row>
    <row r="25206" spans="2:8">
      <c r="B25206" s="2" t="s">
        <v>25649</v>
      </c>
      <c r="C25206" s="2">
        <v>29</v>
      </c>
      <c r="D25206" s="2" t="s">
        <v>446</v>
      </c>
      <c r="E25206" s="2"/>
      <c r="F25206" s="2"/>
      <c r="G25206" s="2"/>
      <c r="H25206" s="2"/>
    </row>
    <row r="25207" spans="2:8">
      <c r="B25207" s="2" t="s">
        <v>25650</v>
      </c>
      <c r="C25207" s="2">
        <v>31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25651</v>
      </c>
      <c r="C25208" s="2">
        <v>32</v>
      </c>
      <c r="D25208" s="2" t="s">
        <v>446</v>
      </c>
      <c r="E25208" s="2"/>
      <c r="F25208" s="2"/>
      <c r="G25208" s="2"/>
      <c r="H25208" s="2"/>
    </row>
    <row r="25209" spans="2:8">
      <c r="B25209" s="2" t="s">
        <v>25652</v>
      </c>
      <c r="C25209" s="2">
        <v>30</v>
      </c>
      <c r="D25209" s="2" t="s">
        <v>446</v>
      </c>
      <c r="E25209" s="2"/>
      <c r="F25209" s="2"/>
      <c r="G25209" s="2"/>
      <c r="H25209" s="2"/>
    </row>
    <row r="25210" spans="2:8">
      <c r="B25210" s="2" t="s">
        <v>25653</v>
      </c>
      <c r="C25210" s="2">
        <v>19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20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19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20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29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25661</v>
      </c>
      <c r="C25218" s="2">
        <v>30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25662</v>
      </c>
      <c r="C25219" s="2">
        <v>33</v>
      </c>
      <c r="D25219" s="2" t="s">
        <v>446</v>
      </c>
      <c r="E25219" s="2"/>
      <c r="F25219" s="2"/>
      <c r="G25219" s="2"/>
      <c r="H25219" s="2"/>
    </row>
    <row r="25220" spans="2:8">
      <c r="B25220" s="2" t="s">
        <v>25663</v>
      </c>
      <c r="C25220" s="2">
        <v>26</v>
      </c>
      <c r="D25220" s="2" t="s">
        <v>446</v>
      </c>
      <c r="E25220" s="2"/>
      <c r="F25220" s="2"/>
      <c r="G25220" s="2"/>
      <c r="H25220" s="2"/>
    </row>
    <row r="25221" spans="2:8">
      <c r="B25221" s="2" t="s">
        <v>25664</v>
      </c>
      <c r="C25221" s="2">
        <v>25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25665</v>
      </c>
      <c r="C25222" s="2">
        <v>26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25666</v>
      </c>
      <c r="C25223" s="2">
        <v>24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25667</v>
      </c>
      <c r="C25224" s="2">
        <v>26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25668</v>
      </c>
      <c r="C25225" s="2">
        <v>32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25669</v>
      </c>
      <c r="C25226" s="2">
        <v>31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25670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22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19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25</v>
      </c>
      <c r="D25233" s="2" t="s">
        <v>446</v>
      </c>
      <c r="E25233" s="2"/>
      <c r="F25233" s="2"/>
      <c r="G25233" s="2"/>
      <c r="H25233" s="2"/>
    </row>
    <row r="25234" spans="2:8">
      <c r="B25234" s="2" t="s">
        <v>25677</v>
      </c>
      <c r="C25234" s="2">
        <v>29</v>
      </c>
      <c r="D25234" s="2" t="s">
        <v>446</v>
      </c>
      <c r="E25234" s="2"/>
      <c r="F25234" s="2"/>
      <c r="G25234" s="2"/>
      <c r="H25234" s="2"/>
    </row>
    <row r="25235" spans="2:8">
      <c r="B25235" s="2" t="s">
        <v>25678</v>
      </c>
      <c r="C25235" s="2">
        <v>33</v>
      </c>
      <c r="D25235" s="2" t="s">
        <v>446</v>
      </c>
      <c r="E25235" s="2"/>
      <c r="F25235" s="2"/>
      <c r="G25235" s="2"/>
      <c r="H25235" s="2"/>
    </row>
    <row r="25236" spans="2:8">
      <c r="B25236" s="2" t="s">
        <v>25679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32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26</v>
      </c>
      <c r="D25252" s="2" t="s">
        <v>446</v>
      </c>
      <c r="E25252" s="2"/>
      <c r="F25252" s="2"/>
      <c r="G25252" s="2"/>
      <c r="H25252" s="2"/>
    </row>
    <row r="25253" spans="2:8">
      <c r="B25253" s="2" t="s">
        <v>25696</v>
      </c>
      <c r="C25253" s="2">
        <v>28</v>
      </c>
      <c r="D25253" s="2" t="s">
        <v>446</v>
      </c>
      <c r="E25253" s="2"/>
      <c r="F25253" s="2"/>
      <c r="G25253" s="2"/>
      <c r="H25253" s="2"/>
    </row>
    <row r="25254" spans="2:8">
      <c r="B25254" s="2" t="s">
        <v>25697</v>
      </c>
      <c r="C25254" s="2">
        <v>31</v>
      </c>
      <c r="D25254" s="2" t="s">
        <v>446</v>
      </c>
      <c r="E25254" s="2"/>
      <c r="F25254" s="2"/>
      <c r="G25254" s="2"/>
      <c r="H25254" s="2"/>
    </row>
    <row r="25255" spans="2:8">
      <c r="B25255" s="2" t="s">
        <v>25698</v>
      </c>
      <c r="C25255" s="2">
        <v>33</v>
      </c>
      <c r="D25255" s="2" t="s">
        <v>446</v>
      </c>
      <c r="E25255" s="2"/>
      <c r="F25255" s="2"/>
      <c r="G25255" s="2"/>
      <c r="H25255" s="2"/>
    </row>
    <row r="25256" spans="2:8">
      <c r="B25256" s="2" t="s">
        <v>25699</v>
      </c>
      <c r="C25256" s="2">
        <v>20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20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20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35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25706</v>
      </c>
      <c r="C25263" s="2">
        <v>34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25707</v>
      </c>
      <c r="C25264" s="2">
        <v>35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25708</v>
      </c>
      <c r="C25265" s="2">
        <v>33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25709</v>
      </c>
      <c r="C25266" s="2">
        <v>19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25710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25711</v>
      </c>
      <c r="C25268" s="2">
        <v>22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20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25717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25718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28</v>
      </c>
      <c r="D25278" s="2" t="s">
        <v>446</v>
      </c>
      <c r="E25278" s="2"/>
      <c r="F25278" s="2"/>
      <c r="G25278" s="2"/>
      <c r="H25278" s="2"/>
    </row>
    <row r="25279" spans="2:8">
      <c r="B25279" s="2" t="s">
        <v>25722</v>
      </c>
      <c r="C25279" s="2">
        <v>29</v>
      </c>
      <c r="D25279" s="2" t="s">
        <v>446</v>
      </c>
      <c r="E25279" s="2"/>
      <c r="F25279" s="2"/>
      <c r="G25279" s="2"/>
      <c r="H25279" s="2"/>
    </row>
    <row r="25280" spans="2:8">
      <c r="B25280" s="2" t="s">
        <v>25723</v>
      </c>
      <c r="C25280" s="2">
        <v>31</v>
      </c>
      <c r="D25280" s="2" t="s">
        <v>446</v>
      </c>
      <c r="E25280" s="2"/>
      <c r="F25280" s="2"/>
      <c r="G25280" s="2"/>
      <c r="H25280" s="2"/>
    </row>
    <row r="25281" spans="2:8">
      <c r="B25281" s="2" t="s">
        <v>25724</v>
      </c>
      <c r="C25281" s="2">
        <v>32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25725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25728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25729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15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10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12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12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13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32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25736</v>
      </c>
      <c r="C25293" s="2">
        <v>30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25737</v>
      </c>
      <c r="C25294" s="2">
        <v>32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25738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25746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25747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32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25753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25754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25755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30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25760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25761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25762</v>
      </c>
      <c r="C25319" s="2">
        <v>26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25763</v>
      </c>
      <c r="C25320" s="2">
        <v>30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25764</v>
      </c>
      <c r="C25321" s="2">
        <v>33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25765</v>
      </c>
      <c r="C25322" s="2">
        <v>34</v>
      </c>
      <c r="D25322" s="2" t="s">
        <v>446</v>
      </c>
      <c r="E25322" s="2"/>
      <c r="F25322" s="2"/>
      <c r="G25322" s="2"/>
      <c r="H25322" s="2"/>
    </row>
    <row r="25323" spans="2:8">
      <c r="B25323" s="2" t="s">
        <v>25766</v>
      </c>
      <c r="C25323" s="2">
        <v>32</v>
      </c>
      <c r="D25323" s="2" t="s">
        <v>446</v>
      </c>
      <c r="E25323" s="2"/>
      <c r="F25323" s="2"/>
      <c r="G25323" s="2"/>
      <c r="H25323" s="2"/>
    </row>
    <row r="25324" spans="2:8">
      <c r="B25324" s="2" t="s">
        <v>25767</v>
      </c>
      <c r="C25324" s="2">
        <v>35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25768</v>
      </c>
      <c r="C25325" s="2">
        <v>36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25769</v>
      </c>
      <c r="C25326" s="2">
        <v>28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25770</v>
      </c>
      <c r="C25327" s="2">
        <v>30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25771</v>
      </c>
      <c r="C25328" s="2">
        <v>31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25772</v>
      </c>
      <c r="C25329" s="2">
        <v>31</v>
      </c>
      <c r="D25329" s="2" t="s">
        <v>446</v>
      </c>
      <c r="E25329" s="2"/>
      <c r="F25329" s="2"/>
      <c r="G25329" s="2"/>
      <c r="H25329" s="2"/>
    </row>
    <row r="25330" spans="2:8">
      <c r="B25330" s="2" t="s">
        <v>25773</v>
      </c>
      <c r="C25330" s="2">
        <v>30</v>
      </c>
      <c r="D25330" s="2" t="s">
        <v>446</v>
      </c>
      <c r="E25330" s="2"/>
      <c r="F25330" s="2"/>
      <c r="G25330" s="2"/>
      <c r="H25330" s="2"/>
    </row>
    <row r="25331" spans="2:8">
      <c r="B25331" s="2" t="s">
        <v>25774</v>
      </c>
      <c r="C25331" s="2">
        <v>27</v>
      </c>
      <c r="D25331" s="2" t="s">
        <v>446</v>
      </c>
      <c r="E25331" s="2"/>
      <c r="F25331" s="2"/>
      <c r="G25331" s="2"/>
      <c r="H25331" s="2"/>
    </row>
    <row r="25332" spans="2:8">
      <c r="B25332" s="2" t="s">
        <v>25775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36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36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23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23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20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40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25795</v>
      </c>
      <c r="C25352" s="2">
        <v>39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25796</v>
      </c>
      <c r="C25353" s="2">
        <v>38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25797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19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18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18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19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20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27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25818</v>
      </c>
      <c r="C25375" s="2">
        <v>25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25819</v>
      </c>
      <c r="C25376" s="2">
        <v>27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25820</v>
      </c>
      <c r="C25377" s="2">
        <v>28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25821</v>
      </c>
      <c r="C25378" s="2">
        <v>30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25822</v>
      </c>
      <c r="C25379" s="2">
        <v>28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25823</v>
      </c>
      <c r="C25380" s="2">
        <v>28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25824</v>
      </c>
      <c r="C25381" s="2">
        <v>20</v>
      </c>
      <c r="D25381" s="2" t="s">
        <v>446</v>
      </c>
      <c r="E25381" s="2"/>
      <c r="F25381" s="2"/>
      <c r="G25381" s="2"/>
      <c r="H25381" s="2"/>
    </row>
    <row r="25382" spans="2:8">
      <c r="B25382" s="2" t="s">
        <v>25825</v>
      </c>
      <c r="C25382" s="2">
        <v>21</v>
      </c>
      <c r="D25382" s="2" t="s">
        <v>446</v>
      </c>
      <c r="E25382" s="2"/>
      <c r="F25382" s="2"/>
      <c r="G25382" s="2"/>
      <c r="H25382" s="2"/>
    </row>
    <row r="25383" spans="2:8">
      <c r="B25383" s="2" t="s">
        <v>25826</v>
      </c>
      <c r="C25383" s="2">
        <v>21</v>
      </c>
      <c r="D25383" s="2" t="s">
        <v>446</v>
      </c>
      <c r="E25383" s="2"/>
      <c r="F25383" s="2"/>
      <c r="G25383" s="2"/>
      <c r="H25383" s="2"/>
    </row>
    <row r="25384" spans="2:8">
      <c r="B25384" s="2" t="s">
        <v>25827</v>
      </c>
      <c r="C25384" s="2">
        <v>22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25828</v>
      </c>
      <c r="C25385" s="2">
        <v>20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25829</v>
      </c>
      <c r="C25386" s="2">
        <v>20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25830</v>
      </c>
      <c r="C25387" s="2">
        <v>20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25831</v>
      </c>
      <c r="C25388" s="2">
        <v>24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25832</v>
      </c>
      <c r="C25389" s="2">
        <v>26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25833</v>
      </c>
      <c r="C25390" s="2">
        <v>28</v>
      </c>
      <c r="D25390" s="2" t="s">
        <v>446</v>
      </c>
      <c r="E25390" s="2"/>
      <c r="F25390" s="2"/>
      <c r="G25390" s="2"/>
      <c r="H25390" s="2"/>
    </row>
    <row r="25391" spans="2:8">
      <c r="B25391" s="2" t="s">
        <v>25834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25839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25840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25</v>
      </c>
      <c r="D25401" s="2" t="s">
        <v>446</v>
      </c>
      <c r="E25401" s="2"/>
      <c r="F25401" s="2"/>
      <c r="G25401" s="2"/>
      <c r="H25401" s="2"/>
    </row>
    <row r="25402" spans="2:8">
      <c r="B25402" s="2" t="s">
        <v>25845</v>
      </c>
      <c r="C25402" s="2">
        <v>27</v>
      </c>
      <c r="D25402" s="2" t="s">
        <v>446</v>
      </c>
      <c r="E25402" s="2"/>
      <c r="F25402" s="2"/>
      <c r="G25402" s="2"/>
      <c r="H25402" s="2"/>
    </row>
    <row r="25403" spans="2:8">
      <c r="B25403" s="2" t="s">
        <v>25846</v>
      </c>
      <c r="C25403" s="2">
        <v>28</v>
      </c>
      <c r="D25403" s="2" t="s">
        <v>446</v>
      </c>
      <c r="E25403" s="2"/>
      <c r="F25403" s="2"/>
      <c r="G25403" s="2"/>
      <c r="H25403" s="2"/>
    </row>
    <row r="25404" spans="2:8">
      <c r="B25404" s="2" t="s">
        <v>25847</v>
      </c>
      <c r="C25404" s="2">
        <v>29</v>
      </c>
      <c r="D25404" s="2" t="s">
        <v>446</v>
      </c>
      <c r="E25404" s="2"/>
      <c r="F25404" s="2"/>
      <c r="G25404" s="2"/>
      <c r="H25404" s="2"/>
    </row>
    <row r="25405" spans="2:8">
      <c r="B25405" s="2" t="s">
        <v>25848</v>
      </c>
      <c r="C25405" s="2">
        <v>39</v>
      </c>
      <c r="D25405" s="2" t="s">
        <v>446</v>
      </c>
      <c r="E25405" s="2"/>
      <c r="F25405" s="2"/>
      <c r="G25405" s="2"/>
      <c r="H25405" s="2"/>
    </row>
    <row r="25406" spans="2:8">
      <c r="B25406" s="2" t="s">
        <v>25849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14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11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12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10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13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18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22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21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25859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26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25866</v>
      </c>
      <c r="C25423" s="2">
        <v>27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25867</v>
      </c>
      <c r="C25424" s="2">
        <v>28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25868</v>
      </c>
      <c r="C25425" s="2">
        <v>28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25869</v>
      </c>
      <c r="C25426" s="2">
        <v>28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25870</v>
      </c>
      <c r="C25427" s="2">
        <v>29</v>
      </c>
      <c r="D25427" s="2" t="s">
        <v>446</v>
      </c>
      <c r="E25427" s="2"/>
      <c r="F25427" s="2"/>
      <c r="G25427" s="2"/>
      <c r="H25427" s="2"/>
    </row>
    <row r="25428" spans="2:8">
      <c r="B25428" s="2" t="s">
        <v>25871</v>
      </c>
      <c r="C25428" s="2">
        <v>31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25872</v>
      </c>
      <c r="C25429" s="2">
        <v>22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25873</v>
      </c>
      <c r="C25430" s="2">
        <v>26</v>
      </c>
      <c r="D25430" s="2" t="s">
        <v>446</v>
      </c>
      <c r="E25430" s="2"/>
      <c r="F25430" s="2"/>
      <c r="G25430" s="2"/>
      <c r="H25430" s="2"/>
    </row>
    <row r="25431" spans="2:8">
      <c r="B25431" s="2" t="s">
        <v>25874</v>
      </c>
      <c r="C25431" s="2">
        <v>27</v>
      </c>
      <c r="D25431" s="2" t="s">
        <v>446</v>
      </c>
      <c r="E25431" s="2"/>
      <c r="F25431" s="2"/>
      <c r="G25431" s="2"/>
      <c r="H25431" s="2"/>
    </row>
    <row r="25432" spans="2:8">
      <c r="B25432" s="2" t="s">
        <v>25875</v>
      </c>
      <c r="C25432" s="2">
        <v>30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25876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35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25881</v>
      </c>
      <c r="C25438" s="2">
        <v>37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25882</v>
      </c>
      <c r="C25439" s="2">
        <v>38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25883</v>
      </c>
      <c r="C25440" s="2">
        <v>30</v>
      </c>
      <c r="D25440" s="2" t="s">
        <v>446</v>
      </c>
      <c r="E25440" s="2"/>
      <c r="F25440" s="2"/>
      <c r="G25440" s="2"/>
      <c r="H25440" s="2"/>
    </row>
    <row r="25441" spans="2:8">
      <c r="B25441" s="2" t="s">
        <v>25884</v>
      </c>
      <c r="C25441" s="2">
        <v>32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25885</v>
      </c>
      <c r="C25442" s="2">
        <v>33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25886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25887</v>
      </c>
      <c r="C25444" s="2">
        <v>35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25888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25889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25890</v>
      </c>
      <c r="C25447" s="2">
        <v>20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25891</v>
      </c>
      <c r="C25448" s="2">
        <v>19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17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15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35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25899</v>
      </c>
      <c r="C25456" s="2">
        <v>21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25900</v>
      </c>
      <c r="C25457" s="2">
        <v>20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20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32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25912</v>
      </c>
      <c r="C25469" s="2">
        <v>32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25913</v>
      </c>
      <c r="C25470" s="2">
        <v>32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25914</v>
      </c>
      <c r="C25471" s="2">
        <v>27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25915</v>
      </c>
      <c r="C25472" s="2">
        <v>28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25916</v>
      </c>
      <c r="C25473" s="2">
        <v>30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25917</v>
      </c>
      <c r="C25474" s="2">
        <v>30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25918</v>
      </c>
      <c r="C25475" s="2">
        <v>31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25919</v>
      </c>
      <c r="C25476" s="2">
        <v>35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25920</v>
      </c>
      <c r="C25477" s="2">
        <v>36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25921</v>
      </c>
      <c r="C25478" s="2">
        <v>29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25922</v>
      </c>
      <c r="C25479" s="2">
        <v>30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25923</v>
      </c>
      <c r="C25480" s="2">
        <v>31</v>
      </c>
      <c r="D25480" s="2" t="s">
        <v>446</v>
      </c>
      <c r="E25480" s="2"/>
      <c r="F25480" s="2"/>
      <c r="G25480" s="2"/>
      <c r="H25480" s="2"/>
    </row>
    <row r="25481" spans="2:8">
      <c r="B25481" s="2" t="s">
        <v>25924</v>
      </c>
      <c r="C25481" s="2">
        <v>30</v>
      </c>
      <c r="D25481" s="2" t="s">
        <v>446</v>
      </c>
      <c r="E25481" s="2"/>
      <c r="F25481" s="2"/>
      <c r="G25481" s="2"/>
      <c r="H25481" s="2"/>
    </row>
    <row r="25482" spans="2:8">
      <c r="B25482" s="2" t="s">
        <v>25925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28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25933</v>
      </c>
      <c r="C25490" s="2">
        <v>29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25934</v>
      </c>
      <c r="C25491" s="2">
        <v>30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25935</v>
      </c>
      <c r="C25492" s="2">
        <v>29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25936</v>
      </c>
      <c r="C25493" s="2">
        <v>22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25937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25938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25939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25942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23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25956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33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35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37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30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25968</v>
      </c>
      <c r="C25525" s="2">
        <v>35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25969</v>
      </c>
      <c r="C25526" s="2">
        <v>35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25970</v>
      </c>
      <c r="C25527" s="2">
        <v>36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25971</v>
      </c>
      <c r="C25528" s="2">
        <v>38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25972</v>
      </c>
      <c r="C25529" s="2">
        <v>40</v>
      </c>
      <c r="D25529" s="2" t="s">
        <v>446</v>
      </c>
      <c r="E25529" s="2"/>
      <c r="F25529" s="2"/>
      <c r="G25529" s="2"/>
      <c r="H25529" s="2"/>
    </row>
    <row r="25530" spans="2:8">
      <c r="B25530" s="2" t="s">
        <v>25973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25977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30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25989</v>
      </c>
      <c r="C25546" s="2">
        <v>31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25990</v>
      </c>
      <c r="C25547" s="2">
        <v>31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25991</v>
      </c>
      <c r="C25548" s="2">
        <v>30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25992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19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12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30</v>
      </c>
      <c r="D25557" s="2" t="s">
        <v>446</v>
      </c>
      <c r="E25557" s="2"/>
      <c r="F25557" s="2"/>
      <c r="G25557" s="2"/>
      <c r="H25557" s="2"/>
    </row>
    <row r="25558" spans="2:8">
      <c r="B25558" s="2" t="s">
        <v>26001</v>
      </c>
      <c r="C25558" s="2">
        <v>30</v>
      </c>
      <c r="D25558" s="2" t="s">
        <v>446</v>
      </c>
      <c r="E25558" s="2"/>
      <c r="F25558" s="2"/>
      <c r="G25558" s="2"/>
      <c r="H25558" s="2"/>
    </row>
    <row r="25559" spans="2:8">
      <c r="B25559" s="2" t="s">
        <v>26002</v>
      </c>
      <c r="C25559" s="2">
        <v>32</v>
      </c>
      <c r="D25559" s="2" t="s">
        <v>446</v>
      </c>
      <c r="E25559" s="2"/>
      <c r="F25559" s="2"/>
      <c r="G25559" s="2"/>
      <c r="H25559" s="2"/>
    </row>
    <row r="25560" spans="2:8">
      <c r="B25560" s="2" t="s">
        <v>26003</v>
      </c>
      <c r="C25560" s="2">
        <v>32</v>
      </c>
      <c r="D25560" s="2" t="s">
        <v>446</v>
      </c>
      <c r="E25560" s="2"/>
      <c r="F25560" s="2"/>
      <c r="G25560" s="2"/>
      <c r="H25560" s="2"/>
    </row>
    <row r="25561" spans="2:8">
      <c r="B25561" s="2" t="s">
        <v>26004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29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26008</v>
      </c>
      <c r="C25565" s="2">
        <v>25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26009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21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26029</v>
      </c>
      <c r="C25586" s="2">
        <v>21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26030</v>
      </c>
      <c r="C25587" s="2">
        <v>21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26031</v>
      </c>
      <c r="C25588" s="2">
        <v>21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26032</v>
      </c>
      <c r="C25589" s="2">
        <v>24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26033</v>
      </c>
      <c r="C25590" s="2">
        <v>23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26034</v>
      </c>
      <c r="C25591" s="2">
        <v>24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26035</v>
      </c>
      <c r="C25592" s="2">
        <v>27</v>
      </c>
      <c r="D25592" s="2" t="s">
        <v>446</v>
      </c>
      <c r="E25592" s="2"/>
      <c r="F25592" s="2"/>
      <c r="G25592" s="2"/>
      <c r="H25592" s="2"/>
    </row>
    <row r="25593" spans="2:8">
      <c r="B25593" s="2" t="s">
        <v>26036</v>
      </c>
      <c r="C25593" s="2">
        <v>28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26037</v>
      </c>
      <c r="C25594" s="2">
        <v>35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20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26041</v>
      </c>
      <c r="C25598" s="2">
        <v>20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26042</v>
      </c>
      <c r="C25599" s="2">
        <v>22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26043</v>
      </c>
      <c r="C25600" s="2">
        <v>23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26044</v>
      </c>
      <c r="C25601" s="2">
        <v>23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26045</v>
      </c>
      <c r="C25602" s="2">
        <v>30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26046</v>
      </c>
      <c r="C25603" s="2">
        <v>32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26047</v>
      </c>
      <c r="C25604" s="2">
        <v>34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26048</v>
      </c>
      <c r="C25605" s="2">
        <v>34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26049</v>
      </c>
      <c r="C25606" s="2">
        <v>37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26050</v>
      </c>
      <c r="C25607" s="2">
        <v>38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26051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21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26062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26063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29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26067</v>
      </c>
      <c r="C25624" s="2">
        <v>33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26068</v>
      </c>
      <c r="C25625" s="2">
        <v>36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26069</v>
      </c>
      <c r="C25626" s="2">
        <v>40</v>
      </c>
      <c r="D25626" s="2" t="s">
        <v>446</v>
      </c>
      <c r="E25626" s="2"/>
      <c r="F25626" s="2"/>
      <c r="G25626" s="2"/>
      <c r="H25626" s="2"/>
    </row>
    <row r="25627" spans="2:8">
      <c r="B25627" s="2" t="s">
        <v>26070</v>
      </c>
      <c r="C25627" s="2">
        <v>41</v>
      </c>
      <c r="D25627" s="2" t="s">
        <v>446</v>
      </c>
      <c r="E25627" s="2"/>
      <c r="F25627" s="2"/>
      <c r="G25627" s="2"/>
      <c r="H25627" s="2"/>
    </row>
    <row r="25628" spans="2:8">
      <c r="B25628" s="2" t="s">
        <v>26071</v>
      </c>
      <c r="C25628" s="2">
        <v>31</v>
      </c>
      <c r="D25628" s="2" t="s">
        <v>446</v>
      </c>
      <c r="E25628" s="2"/>
      <c r="F25628" s="2"/>
      <c r="G25628" s="2"/>
      <c r="H25628" s="2"/>
    </row>
    <row r="25629" spans="2:8">
      <c r="B25629" s="2" t="s">
        <v>26072</v>
      </c>
      <c r="C25629" s="2">
        <v>33</v>
      </c>
      <c r="D25629" s="2" t="s">
        <v>446</v>
      </c>
      <c r="E25629" s="2"/>
      <c r="F25629" s="2"/>
      <c r="G25629" s="2"/>
      <c r="H25629" s="2"/>
    </row>
    <row r="25630" spans="2:8">
      <c r="B25630" s="2" t="s">
        <v>26073</v>
      </c>
      <c r="C25630" s="2">
        <v>36</v>
      </c>
      <c r="D25630" s="2" t="s">
        <v>446</v>
      </c>
      <c r="E25630" s="2"/>
      <c r="F25630" s="2"/>
      <c r="G25630" s="2"/>
      <c r="H25630" s="2"/>
    </row>
    <row r="25631" spans="2:8">
      <c r="B25631" s="2" t="s">
        <v>26074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30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37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26088</v>
      </c>
      <c r="C25645" s="2">
        <v>38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26089</v>
      </c>
      <c r="C25646" s="2">
        <v>38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26090</v>
      </c>
      <c r="C25647" s="2">
        <v>27</v>
      </c>
      <c r="D25647" s="2" t="s">
        <v>446</v>
      </c>
      <c r="E25647" s="2"/>
      <c r="F25647" s="2"/>
      <c r="G25647" s="2"/>
      <c r="H25647" s="2"/>
    </row>
    <row r="25648" spans="2:8">
      <c r="B25648" s="2" t="s">
        <v>26091</v>
      </c>
      <c r="C25648" s="2">
        <v>27</v>
      </c>
      <c r="D25648" s="2" t="s">
        <v>446</v>
      </c>
      <c r="E25648" s="2"/>
      <c r="F25648" s="2"/>
      <c r="G25648" s="2"/>
      <c r="H25648" s="2"/>
    </row>
    <row r="25649" spans="2:8">
      <c r="B25649" s="2" t="s">
        <v>26092</v>
      </c>
      <c r="C25649" s="2">
        <v>26</v>
      </c>
      <c r="D25649" s="2" t="s">
        <v>446</v>
      </c>
      <c r="E25649" s="2"/>
      <c r="F25649" s="2"/>
      <c r="G25649" s="2"/>
      <c r="H25649" s="2"/>
    </row>
    <row r="25650" spans="2:8">
      <c r="B25650" s="2" t="s">
        <v>26093</v>
      </c>
      <c r="C25650" s="2">
        <v>26</v>
      </c>
      <c r="D25650" s="2" t="s">
        <v>446</v>
      </c>
      <c r="E25650" s="2"/>
      <c r="F25650" s="2"/>
      <c r="G25650" s="2"/>
      <c r="H25650" s="2"/>
    </row>
    <row r="25651" spans="2:8">
      <c r="B25651" s="2" t="s">
        <v>26094</v>
      </c>
      <c r="C25651" s="2">
        <v>27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26095</v>
      </c>
      <c r="C25652" s="2">
        <v>28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26096</v>
      </c>
      <c r="C25653" s="2">
        <v>26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26097</v>
      </c>
      <c r="C25654" s="2">
        <v>25</v>
      </c>
      <c r="D25654" s="2" t="s">
        <v>446</v>
      </c>
      <c r="E25654" s="2"/>
      <c r="F25654" s="2"/>
      <c r="G25654" s="2"/>
      <c r="H25654" s="2"/>
    </row>
    <row r="25655" spans="2:8">
      <c r="B25655" s="2" t="s">
        <v>26098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26100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26101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21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26108</v>
      </c>
      <c r="C25665" s="2">
        <v>23</v>
      </c>
      <c r="D25665" s="2" t="s">
        <v>446</v>
      </c>
      <c r="E25665" s="2"/>
      <c r="F25665" s="2"/>
      <c r="G25665" s="2"/>
      <c r="H25665" s="2"/>
    </row>
    <row r="25666" spans="2:8">
      <c r="B25666" s="2" t="s">
        <v>26109</v>
      </c>
      <c r="C25666" s="2">
        <v>23</v>
      </c>
      <c r="D25666" s="2" t="s">
        <v>446</v>
      </c>
      <c r="E25666" s="2"/>
      <c r="F25666" s="2"/>
      <c r="G25666" s="2"/>
      <c r="H25666" s="2"/>
    </row>
    <row r="25667" spans="2:8">
      <c r="B25667" s="2" t="s">
        <v>26110</v>
      </c>
      <c r="C25667" s="2">
        <v>22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26111</v>
      </c>
      <c r="C25668" s="2">
        <v>18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26112</v>
      </c>
      <c r="C25669" s="2">
        <v>25</v>
      </c>
      <c r="D25669" s="2" t="s">
        <v>446</v>
      </c>
      <c r="E25669" s="2"/>
      <c r="F25669" s="2"/>
      <c r="G25669" s="2"/>
      <c r="H25669" s="2"/>
    </row>
    <row r="25670" spans="2:8">
      <c r="B25670" s="2" t="s">
        <v>26113</v>
      </c>
      <c r="C25670" s="2">
        <v>16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18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19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24</v>
      </c>
      <c r="D25673" s="2" t="s">
        <v>446</v>
      </c>
      <c r="E25673" s="2"/>
      <c r="F25673" s="2"/>
      <c r="G25673" s="2"/>
      <c r="H25673" s="2"/>
    </row>
    <row r="25674" spans="2:8">
      <c r="B25674" s="2" t="s">
        <v>26117</v>
      </c>
      <c r="C25674" s="2">
        <v>32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26118</v>
      </c>
      <c r="C25675" s="2">
        <v>32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26119</v>
      </c>
      <c r="C25676" s="2">
        <v>31</v>
      </c>
      <c r="D25676" s="2" t="s">
        <v>446</v>
      </c>
      <c r="E25676" s="2"/>
      <c r="F25676" s="2"/>
      <c r="G25676" s="2"/>
      <c r="H25676" s="2"/>
    </row>
    <row r="25677" spans="2:8">
      <c r="B25677" s="2" t="s">
        <v>26120</v>
      </c>
      <c r="C25677" s="2">
        <v>32</v>
      </c>
      <c r="D25677" s="2" t="s">
        <v>446</v>
      </c>
      <c r="E25677" s="2"/>
      <c r="F25677" s="2"/>
      <c r="G25677" s="2"/>
      <c r="H25677" s="2"/>
    </row>
    <row r="25678" spans="2:8">
      <c r="B25678" s="2" t="s">
        <v>26121</v>
      </c>
      <c r="C25678" s="2">
        <v>32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26122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32</v>
      </c>
      <c r="D25683" s="2" t="s">
        <v>446</v>
      </c>
      <c r="E25683" s="2"/>
      <c r="F25683" s="2"/>
      <c r="G25683" s="2"/>
      <c r="H25683" s="2"/>
    </row>
    <row r="25684" spans="2:8">
      <c r="B25684" s="2" t="s">
        <v>26127</v>
      </c>
      <c r="C25684" s="2">
        <v>35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26128</v>
      </c>
      <c r="C25685" s="2">
        <v>35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26129</v>
      </c>
      <c r="C25686" s="2">
        <v>31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26130</v>
      </c>
      <c r="C25687" s="2">
        <v>35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26131</v>
      </c>
      <c r="C25688" s="2">
        <v>34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26132</v>
      </c>
      <c r="C25689" s="2">
        <v>21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26133</v>
      </c>
      <c r="C25690" s="2">
        <v>26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26134</v>
      </c>
      <c r="C25691" s="2">
        <v>30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26135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20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26139</v>
      </c>
      <c r="C25696" s="2">
        <v>21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26140</v>
      </c>
      <c r="C25697" s="2">
        <v>22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26141</v>
      </c>
      <c r="C25698" s="2">
        <v>22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26142</v>
      </c>
      <c r="C25699" s="2">
        <v>21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26143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10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15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20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41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26157</v>
      </c>
      <c r="C25714" s="2">
        <v>45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26158</v>
      </c>
      <c r="C25715" s="2">
        <v>36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26159</v>
      </c>
      <c r="C25716" s="2">
        <v>36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26161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26162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26163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26164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26165</v>
      </c>
      <c r="C25722" s="2">
        <v>32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34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35</v>
      </c>
      <c r="D25731" s="2" t="s">
        <v>446</v>
      </c>
      <c r="E25731" s="2"/>
      <c r="F25731" s="2"/>
      <c r="G25731" s="2"/>
      <c r="H25731" s="2"/>
    </row>
    <row r="25732" spans="2:8">
      <c r="B25732" s="2" t="s">
        <v>26175</v>
      </c>
      <c r="C25732" s="2">
        <v>35</v>
      </c>
      <c r="D25732" s="2" t="s">
        <v>446</v>
      </c>
      <c r="E25732" s="2"/>
      <c r="F25732" s="2"/>
      <c r="G25732" s="2"/>
      <c r="H25732" s="2"/>
    </row>
    <row r="25733" spans="2:8">
      <c r="B25733" s="2" t="s">
        <v>26176</v>
      </c>
      <c r="C25733" s="2">
        <v>32</v>
      </c>
      <c r="D25733" s="2" t="s">
        <v>446</v>
      </c>
      <c r="E25733" s="2"/>
      <c r="F25733" s="2"/>
      <c r="G25733" s="2"/>
      <c r="H25733" s="2"/>
    </row>
    <row r="25734" spans="2:8">
      <c r="B25734" s="2" t="s">
        <v>26177</v>
      </c>
      <c r="C25734" s="2">
        <v>35</v>
      </c>
      <c r="D25734" s="2" t="s">
        <v>446</v>
      </c>
      <c r="E25734" s="2"/>
      <c r="F25734" s="2"/>
      <c r="G25734" s="2"/>
      <c r="H25734" s="2"/>
    </row>
    <row r="25735" spans="2:8">
      <c r="B25735" s="2" t="s">
        <v>26178</v>
      </c>
      <c r="C25735" s="2">
        <v>37</v>
      </c>
      <c r="D25735" s="2" t="s">
        <v>446</v>
      </c>
      <c r="E25735" s="2"/>
      <c r="F25735" s="2"/>
      <c r="G25735" s="2"/>
      <c r="H25735" s="2"/>
    </row>
    <row r="25736" spans="2:8">
      <c r="B25736" s="2" t="s">
        <v>26179</v>
      </c>
      <c r="C25736" s="2">
        <v>36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36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20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22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23</v>
      </c>
      <c r="D25749" s="2" t="s">
        <v>446</v>
      </c>
      <c r="E25749" s="2"/>
      <c r="F25749" s="2"/>
      <c r="G25749" s="2"/>
      <c r="H25749" s="2"/>
    </row>
    <row r="25750" spans="2:8">
      <c r="B25750" s="2" t="s">
        <v>26193</v>
      </c>
      <c r="C25750" s="2">
        <v>25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26194</v>
      </c>
      <c r="C25751" s="2">
        <v>27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26195</v>
      </c>
      <c r="C25752" s="2">
        <v>30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26196</v>
      </c>
      <c r="C25753" s="2">
        <v>29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26197</v>
      </c>
      <c r="C25754" s="2">
        <v>38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26198</v>
      </c>
      <c r="C25755" s="2">
        <v>41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26199</v>
      </c>
      <c r="C25756" s="2">
        <v>39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26200</v>
      </c>
      <c r="C25757" s="2">
        <v>32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26201</v>
      </c>
      <c r="C25758" s="2">
        <v>33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26202</v>
      </c>
      <c r="C25759" s="2">
        <v>32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26203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26218</v>
      </c>
      <c r="C25775" s="2">
        <v>19</v>
      </c>
      <c r="D25775" s="2" t="s">
        <v>446</v>
      </c>
      <c r="E25775" s="2"/>
      <c r="F25775" s="2"/>
      <c r="G25775" s="2"/>
      <c r="H25775" s="2"/>
    </row>
    <row r="25776" spans="2:8">
      <c r="B25776" s="2" t="s">
        <v>26219</v>
      </c>
      <c r="C25776" s="2">
        <v>22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26220</v>
      </c>
      <c r="C25777" s="2">
        <v>29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26221</v>
      </c>
      <c r="C25778" s="2">
        <v>31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26222</v>
      </c>
      <c r="C25779" s="2">
        <v>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11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13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14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15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16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19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20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19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20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39</v>
      </c>
      <c r="D25791" s="2" t="s">
        <v>446</v>
      </c>
      <c r="E25791" s="2"/>
      <c r="F25791" s="2"/>
      <c r="G25791" s="2"/>
      <c r="H25791" s="2"/>
    </row>
    <row r="25792" spans="2:8">
      <c r="B25792" s="2" t="s">
        <v>26235</v>
      </c>
      <c r="C25792" s="2">
        <v>40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26236</v>
      </c>
      <c r="C25793" s="2">
        <v>37</v>
      </c>
      <c r="D25793" s="2" t="s">
        <v>446</v>
      </c>
      <c r="E25793" s="2"/>
      <c r="F25793" s="2"/>
      <c r="G25793" s="2"/>
      <c r="H25793" s="2"/>
    </row>
    <row r="25794" spans="2:8">
      <c r="B25794" s="2" t="s">
        <v>26237</v>
      </c>
      <c r="C25794" s="2">
        <v>33</v>
      </c>
      <c r="D25794" s="2" t="s">
        <v>446</v>
      </c>
      <c r="E25794" s="2"/>
      <c r="F25794" s="2"/>
      <c r="G25794" s="2"/>
      <c r="H25794" s="2"/>
    </row>
    <row r="25795" spans="2:8">
      <c r="B25795" s="2" t="s">
        <v>26238</v>
      </c>
      <c r="C25795" s="2">
        <v>34</v>
      </c>
      <c r="D25795" s="2" t="s">
        <v>446</v>
      </c>
      <c r="E25795" s="2"/>
      <c r="F25795" s="2"/>
      <c r="G25795" s="2"/>
      <c r="H25795" s="2"/>
    </row>
    <row r="25796" spans="2:8">
      <c r="B25796" s="2" t="s">
        <v>26239</v>
      </c>
      <c r="C25796" s="2">
        <v>39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26240</v>
      </c>
      <c r="C25797" s="2">
        <v>36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35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32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26252</v>
      </c>
      <c r="C25809" s="2">
        <v>33</v>
      </c>
      <c r="D25809" s="2" t="s">
        <v>446</v>
      </c>
      <c r="E25809" s="2"/>
      <c r="F25809" s="2"/>
      <c r="G25809" s="2"/>
      <c r="H25809" s="2"/>
    </row>
    <row r="25810" spans="2:8">
      <c r="B25810" s="2" t="s">
        <v>26253</v>
      </c>
      <c r="C25810" s="2">
        <v>32</v>
      </c>
      <c r="D25810" s="2" t="s">
        <v>446</v>
      </c>
      <c r="E25810" s="2"/>
      <c r="F25810" s="2"/>
      <c r="G25810" s="2"/>
      <c r="H25810" s="2"/>
    </row>
    <row r="25811" spans="2:8">
      <c r="B25811" s="2" t="s">
        <v>26254</v>
      </c>
      <c r="C25811" s="2">
        <v>19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39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26260</v>
      </c>
      <c r="C25817" s="2">
        <v>41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26261</v>
      </c>
      <c r="C25818" s="2">
        <v>42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26262</v>
      </c>
      <c r="C25819" s="2">
        <v>35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26263</v>
      </c>
      <c r="C25820" s="2">
        <v>37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26264</v>
      </c>
      <c r="C25821" s="2">
        <v>39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26265</v>
      </c>
      <c r="C25822" s="2">
        <v>33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26266</v>
      </c>
      <c r="C25823" s="2">
        <v>31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26267</v>
      </c>
      <c r="C25824" s="2">
        <v>31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26268</v>
      </c>
      <c r="C25825" s="2">
        <v>32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26269</v>
      </c>
      <c r="C25826" s="2">
        <v>34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26270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34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31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26277</v>
      </c>
      <c r="C25834" s="2">
        <v>33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26278</v>
      </c>
      <c r="C25835" s="2">
        <v>35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26279</v>
      </c>
      <c r="C25836" s="2">
        <v>32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26280</v>
      </c>
      <c r="C25837" s="2">
        <v>32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26281</v>
      </c>
      <c r="C25838" s="2">
        <v>46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26282</v>
      </c>
      <c r="C25839" s="2">
        <v>42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41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38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26285</v>
      </c>
      <c r="C25842" s="2">
        <v>38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26286</v>
      </c>
      <c r="C25843" s="2">
        <v>39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26287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33</v>
      </c>
      <c r="D25848" s="2" t="s">
        <v>446</v>
      </c>
      <c r="E25848" s="2"/>
      <c r="F25848" s="2"/>
      <c r="G25848" s="2"/>
      <c r="H25848" s="2"/>
    </row>
    <row r="25849" spans="2:8">
      <c r="B25849" s="2" t="s">
        <v>26292</v>
      </c>
      <c r="C25849" s="2">
        <v>35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26293</v>
      </c>
      <c r="C25850" s="2">
        <v>38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26294</v>
      </c>
      <c r="C25851" s="2">
        <v>37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26295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20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26299</v>
      </c>
      <c r="C25856" s="2">
        <v>20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26300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26312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26313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26314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26315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26316</v>
      </c>
      <c r="C25873" s="2">
        <v>41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26317</v>
      </c>
      <c r="C25874" s="2">
        <v>41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26318</v>
      </c>
      <c r="C25875" s="2">
        <v>41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36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17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14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24</v>
      </c>
      <c r="D25894" s="2" t="s">
        <v>446</v>
      </c>
      <c r="E25894" s="2"/>
      <c r="F25894" s="2"/>
      <c r="G25894" s="2"/>
      <c r="H25894" s="2"/>
    </row>
    <row r="25895" spans="2:8">
      <c r="B25895" s="2" t="s">
        <v>26338</v>
      </c>
      <c r="C25895" s="2">
        <v>24</v>
      </c>
      <c r="D25895" s="2" t="s">
        <v>446</v>
      </c>
      <c r="E25895" s="2"/>
      <c r="F25895" s="2"/>
      <c r="G25895" s="2"/>
      <c r="H25895" s="2"/>
    </row>
    <row r="25896" spans="2:8">
      <c r="B25896" s="2" t="s">
        <v>26339</v>
      </c>
      <c r="C25896" s="2">
        <v>25</v>
      </c>
      <c r="D25896" s="2" t="s">
        <v>446</v>
      </c>
      <c r="E25896" s="2"/>
      <c r="F25896" s="2"/>
      <c r="G25896" s="2"/>
      <c r="H25896" s="2"/>
    </row>
    <row r="25897" spans="2:8">
      <c r="B25897" s="2" t="s">
        <v>26340</v>
      </c>
      <c r="C25897" s="2">
        <v>28</v>
      </c>
      <c r="D25897" s="2" t="s">
        <v>446</v>
      </c>
      <c r="E25897" s="2"/>
      <c r="F25897" s="2"/>
      <c r="G25897" s="2"/>
      <c r="H25897" s="2"/>
    </row>
    <row r="25898" spans="2:8">
      <c r="B25898" s="2" t="s">
        <v>26341</v>
      </c>
      <c r="C25898" s="2">
        <v>29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26342</v>
      </c>
      <c r="C25899" s="2">
        <v>13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26343</v>
      </c>
      <c r="C25900" s="2">
        <v>17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26344</v>
      </c>
      <c r="C25901" s="2">
        <v>17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26345</v>
      </c>
      <c r="C25902" s="2">
        <v>17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26346</v>
      </c>
      <c r="C25903" s="2">
        <v>13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26347</v>
      </c>
      <c r="C25904" s="2">
        <v>14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26348</v>
      </c>
      <c r="C25905" s="2">
        <v>12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26349</v>
      </c>
      <c r="C25906" s="2">
        <v>37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26350</v>
      </c>
      <c r="C25907" s="2">
        <v>37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26351</v>
      </c>
      <c r="C25908" s="2">
        <v>16</v>
      </c>
      <c r="D25908" s="2" t="s">
        <v>446</v>
      </c>
      <c r="E25908" s="2"/>
      <c r="F25908" s="2"/>
      <c r="G25908" s="2"/>
      <c r="H25908" s="2"/>
    </row>
    <row r="25909" spans="2:8">
      <c r="B25909" s="2" t="s">
        <v>26352</v>
      </c>
      <c r="C25909" s="2">
        <v>18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26353</v>
      </c>
      <c r="C25910" s="2">
        <v>18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20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20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10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21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21</v>
      </c>
      <c r="D25944" s="2" t="s">
        <v>446</v>
      </c>
      <c r="E25944" s="2"/>
      <c r="F25944" s="2"/>
      <c r="G25944" s="2"/>
      <c r="H25944" s="2"/>
    </row>
    <row r="25945" spans="2:8">
      <c r="B25945" s="2" t="s">
        <v>26388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17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12</v>
      </c>
      <c r="D25947" s="2" t="s">
        <v>446</v>
      </c>
      <c r="E25947" s="2"/>
      <c r="F25947" s="2"/>
      <c r="G25947" s="2"/>
      <c r="H25947" s="2"/>
    </row>
    <row r="25948" spans="2:8">
      <c r="B25948" s="2" t="s">
        <v>26391</v>
      </c>
      <c r="C25948" s="2">
        <v>11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26392</v>
      </c>
      <c r="C25949" s="2">
        <v>7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26393</v>
      </c>
      <c r="C25950" s="2">
        <v>5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26394</v>
      </c>
      <c r="C25951" s="2">
        <v>10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26395</v>
      </c>
      <c r="C25952" s="2">
        <v>15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26396</v>
      </c>
      <c r="C25953" s="2">
        <v>20</v>
      </c>
      <c r="D25953" s="2" t="s">
        <v>446</v>
      </c>
      <c r="E25953" s="2"/>
      <c r="F25953" s="2"/>
      <c r="G25953" s="2"/>
      <c r="H25953" s="2"/>
    </row>
    <row r="25954" spans="2:8">
      <c r="B25954" s="2" t="s">
        <v>26397</v>
      </c>
      <c r="C25954" s="2">
        <v>22</v>
      </c>
      <c r="D25954" s="2" t="s">
        <v>446</v>
      </c>
      <c r="E25954" s="2"/>
      <c r="F25954" s="2"/>
      <c r="G25954" s="2"/>
      <c r="H25954" s="2"/>
    </row>
    <row r="25955" spans="2:8">
      <c r="B25955" s="2" t="s">
        <v>26398</v>
      </c>
      <c r="C25955" s="2">
        <v>23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26399</v>
      </c>
      <c r="C25956" s="2">
        <v>33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33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35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34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34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34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37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36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34</v>
      </c>
      <c r="D25993" s="2" t="s">
        <v>446</v>
      </c>
      <c r="E25993" s="2"/>
      <c r="F25993" s="2"/>
      <c r="G25993" s="2"/>
      <c r="H25993" s="2"/>
    </row>
    <row r="25994" spans="2:8">
      <c r="B25994" s="2" t="s">
        <v>26437</v>
      </c>
      <c r="C25994" s="2">
        <v>34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26438</v>
      </c>
      <c r="C25995" s="2">
        <v>36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26439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18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18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26445</v>
      </c>
      <c r="C26002" s="2">
        <v>21</v>
      </c>
      <c r="D26002" s="2" t="s">
        <v>446</v>
      </c>
      <c r="E26002" s="2"/>
      <c r="F26002" s="2"/>
      <c r="G26002" s="2"/>
      <c r="H26002" s="2"/>
    </row>
    <row r="26003" spans="2:8">
      <c r="B26003" s="2" t="s">
        <v>26446</v>
      </c>
      <c r="C26003" s="2">
        <v>23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26447</v>
      </c>
      <c r="C26004" s="2">
        <v>23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26448</v>
      </c>
      <c r="C26005" s="2">
        <v>25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26449</v>
      </c>
      <c r="C26006" s="2">
        <v>28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26450</v>
      </c>
      <c r="C26007" s="2">
        <v>26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21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28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26458</v>
      </c>
      <c r="C26015" s="2">
        <v>31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26459</v>
      </c>
      <c r="C26016" s="2">
        <v>33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26460</v>
      </c>
      <c r="C26017" s="2">
        <v>33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26461</v>
      </c>
      <c r="C26018" s="2">
        <v>27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26462</v>
      </c>
      <c r="C26019" s="2">
        <v>26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26463</v>
      </c>
      <c r="C26020" s="2">
        <v>27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26464</v>
      </c>
      <c r="C26021" s="2">
        <v>29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26465</v>
      </c>
      <c r="C26022" s="2">
        <v>31</v>
      </c>
      <c r="D26022" s="2" t="s">
        <v>446</v>
      </c>
      <c r="E26022" s="2"/>
      <c r="F26022" s="2"/>
      <c r="G26022" s="2"/>
      <c r="H26022" s="2"/>
    </row>
    <row r="26023" spans="2:8">
      <c r="B26023" s="2" t="s">
        <v>26466</v>
      </c>
      <c r="C26023" s="2">
        <v>33</v>
      </c>
      <c r="D26023" s="2" t="s">
        <v>446</v>
      </c>
      <c r="E26023" s="2"/>
      <c r="F26023" s="2"/>
      <c r="G26023" s="2"/>
      <c r="H26023" s="2"/>
    </row>
    <row r="26024" spans="2:8">
      <c r="B26024" s="2" t="s">
        <v>26467</v>
      </c>
      <c r="C26024" s="2">
        <v>33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26468</v>
      </c>
      <c r="C26025" s="2">
        <v>30</v>
      </c>
      <c r="D26025" s="2" t="s">
        <v>446</v>
      </c>
      <c r="E26025" s="2"/>
      <c r="F26025" s="2"/>
      <c r="G26025" s="2"/>
      <c r="H26025" s="2"/>
    </row>
    <row r="26026" spans="2:8">
      <c r="B26026" s="2" t="s">
        <v>26469</v>
      </c>
      <c r="C26026" s="2">
        <v>32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26470</v>
      </c>
      <c r="C26027" s="2">
        <v>35</v>
      </c>
      <c r="D26027" s="2" t="s">
        <v>446</v>
      </c>
      <c r="E26027" s="2"/>
      <c r="F26027" s="2"/>
      <c r="G26027" s="2"/>
      <c r="H26027" s="2"/>
    </row>
    <row r="26028" spans="2:8">
      <c r="B26028" s="2" t="s">
        <v>26471</v>
      </c>
      <c r="C26028" s="2">
        <v>38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26472</v>
      </c>
      <c r="C26029" s="2">
        <v>28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26473</v>
      </c>
      <c r="C26030" s="2">
        <v>28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26474</v>
      </c>
      <c r="C26031" s="2">
        <v>28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26475</v>
      </c>
      <c r="C26032" s="2">
        <v>29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26476</v>
      </c>
      <c r="C26033" s="2">
        <v>32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26477</v>
      </c>
      <c r="C26034" s="2">
        <v>32</v>
      </c>
      <c r="D26034" s="2" t="s">
        <v>446</v>
      </c>
      <c r="E26034" s="2"/>
      <c r="F26034" s="2"/>
      <c r="G26034" s="2"/>
      <c r="H26034" s="2"/>
    </row>
    <row r="26035" spans="2:8">
      <c r="B26035" s="2" t="s">
        <v>26478</v>
      </c>
      <c r="C26035" s="2">
        <v>32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26479</v>
      </c>
      <c r="C26036" s="2">
        <v>32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26480</v>
      </c>
      <c r="C26037" s="2">
        <v>35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26481</v>
      </c>
      <c r="C26038" s="2">
        <v>37</v>
      </c>
      <c r="D26038" s="2" t="s">
        <v>446</v>
      </c>
      <c r="E26038" s="2"/>
      <c r="F26038" s="2"/>
      <c r="G26038" s="2"/>
      <c r="H26038" s="2"/>
    </row>
    <row r="26039" spans="2:8">
      <c r="B26039" s="2" t="s">
        <v>26482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26484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26485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26486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26487</v>
      </c>
      <c r="C26044" s="2">
        <v>20</v>
      </c>
      <c r="D26044" s="2" t="s">
        <v>446</v>
      </c>
      <c r="E26044" s="2"/>
      <c r="F26044" s="2"/>
      <c r="G26044" s="2"/>
      <c r="H26044" s="2"/>
    </row>
    <row r="26045" spans="2:8">
      <c r="B26045" s="2" t="s">
        <v>26488</v>
      </c>
      <c r="C26045" s="2">
        <v>19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26489</v>
      </c>
      <c r="C26046" s="2">
        <v>20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26490</v>
      </c>
      <c r="C26047" s="2">
        <v>20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26491</v>
      </c>
      <c r="C26048" s="2">
        <v>28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26492</v>
      </c>
      <c r="C26049" s="2">
        <v>28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26493</v>
      </c>
      <c r="C26050" s="2">
        <v>30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26494</v>
      </c>
      <c r="C26051" s="2">
        <v>31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26495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28</v>
      </c>
      <c r="D26061" s="2" t="s">
        <v>446</v>
      </c>
      <c r="E26061" s="2"/>
      <c r="F26061" s="2"/>
      <c r="G26061" s="2"/>
      <c r="H26061" s="2"/>
    </row>
    <row r="26062" spans="2:8">
      <c r="B26062" s="2" t="s">
        <v>26505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33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26516</v>
      </c>
      <c r="C26073" s="2">
        <v>25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26517</v>
      </c>
      <c r="C26074" s="2">
        <v>29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26518</v>
      </c>
      <c r="C26075" s="2">
        <v>31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26519</v>
      </c>
      <c r="C26076" s="2">
        <v>30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26520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22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26525</v>
      </c>
      <c r="C26082" s="2">
        <v>22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26526</v>
      </c>
      <c r="C26083" s="2">
        <v>23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26527</v>
      </c>
      <c r="C26084" s="2">
        <v>26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26528</v>
      </c>
      <c r="C26085" s="2">
        <v>27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26529</v>
      </c>
      <c r="C26086" s="2">
        <v>26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26530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26535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26536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9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26543</v>
      </c>
      <c r="C26100" s="2">
        <v>13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26544</v>
      </c>
      <c r="C26101" s="2">
        <v>16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26545</v>
      </c>
      <c r="C26102" s="2">
        <v>17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26546</v>
      </c>
      <c r="C26103" s="2">
        <v>19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26547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20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20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16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25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26564</v>
      </c>
      <c r="C26121" s="2">
        <v>27</v>
      </c>
      <c r="D26121" s="2" t="s">
        <v>446</v>
      </c>
      <c r="E26121" s="2"/>
      <c r="F26121" s="2"/>
      <c r="G26121" s="2"/>
      <c r="H26121" s="2"/>
    </row>
    <row r="26122" spans="2:8">
      <c r="B26122" s="2" t="s">
        <v>26565</v>
      </c>
      <c r="C26122" s="2">
        <v>28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26566</v>
      </c>
      <c r="C26123" s="2">
        <v>34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26567</v>
      </c>
      <c r="C26124" s="2">
        <v>36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26568</v>
      </c>
      <c r="C26125" s="2">
        <v>35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26569</v>
      </c>
      <c r="C26126" s="2">
        <v>25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26570</v>
      </c>
      <c r="C26127" s="2">
        <v>28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26571</v>
      </c>
      <c r="C26128" s="2">
        <v>31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26572</v>
      </c>
      <c r="C26129" s="2">
        <v>30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26573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18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10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16</v>
      </c>
      <c r="D26140" s="2" t="s">
        <v>446</v>
      </c>
      <c r="E26140" s="2"/>
      <c r="F26140" s="2"/>
      <c r="G26140" s="2"/>
      <c r="H26140" s="2"/>
    </row>
    <row r="26141" spans="2:8">
      <c r="B26141" s="2" t="s">
        <v>26584</v>
      </c>
      <c r="C26141" s="2">
        <v>23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26585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35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38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38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22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26602</v>
      </c>
      <c r="C26159" s="2">
        <v>24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26603</v>
      </c>
      <c r="C26160" s="2">
        <v>25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26604</v>
      </c>
      <c r="C26161" s="2">
        <v>26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26605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26607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26608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23</v>
      </c>
      <c r="D26166" s="2" t="s">
        <v>446</v>
      </c>
      <c r="E26166" s="2"/>
      <c r="F26166" s="2"/>
      <c r="G26166" s="2"/>
      <c r="H26166" s="2"/>
    </row>
    <row r="26167" spans="2:8">
      <c r="B26167" s="2" t="s">
        <v>26610</v>
      </c>
      <c r="C26167" s="2">
        <v>22</v>
      </c>
      <c r="D26167" s="2" t="s">
        <v>446</v>
      </c>
      <c r="E26167" s="2"/>
      <c r="F26167" s="2"/>
      <c r="G26167" s="2"/>
      <c r="H26167" s="2"/>
    </row>
    <row r="26168" spans="2:8">
      <c r="B26168" s="2" t="s">
        <v>26611</v>
      </c>
      <c r="C26168" s="2">
        <v>23</v>
      </c>
      <c r="D26168" s="2" t="s">
        <v>446</v>
      </c>
      <c r="E26168" s="2"/>
      <c r="F26168" s="2"/>
      <c r="G26168" s="2"/>
      <c r="H26168" s="2"/>
    </row>
    <row r="26169" spans="2:8">
      <c r="B26169" s="2" t="s">
        <v>26612</v>
      </c>
      <c r="C26169" s="2">
        <v>25</v>
      </c>
      <c r="D26169" s="2" t="s">
        <v>446</v>
      </c>
      <c r="E26169" s="2"/>
      <c r="F26169" s="2"/>
      <c r="G26169" s="2"/>
      <c r="H26169" s="2"/>
    </row>
    <row r="26170" spans="2:8">
      <c r="B26170" s="2" t="s">
        <v>26613</v>
      </c>
      <c r="C26170" s="2">
        <v>27</v>
      </c>
      <c r="D26170" s="2" t="s">
        <v>446</v>
      </c>
      <c r="E26170" s="2"/>
      <c r="F26170" s="2"/>
      <c r="G26170" s="2"/>
      <c r="H26170" s="2"/>
    </row>
    <row r="26171" spans="2:8">
      <c r="B26171" s="2" t="s">
        <v>26614</v>
      </c>
      <c r="C26171" s="2">
        <v>29</v>
      </c>
      <c r="D26171" s="2" t="s">
        <v>446</v>
      </c>
      <c r="E26171" s="2"/>
      <c r="F26171" s="2"/>
      <c r="G26171" s="2"/>
      <c r="H26171" s="2"/>
    </row>
    <row r="26172" spans="2:8">
      <c r="B26172" s="2" t="s">
        <v>26615</v>
      </c>
      <c r="C26172" s="2">
        <v>28</v>
      </c>
      <c r="D26172" s="2" t="s">
        <v>446</v>
      </c>
      <c r="E26172" s="2"/>
      <c r="F26172" s="2"/>
      <c r="G26172" s="2"/>
      <c r="H26172" s="2"/>
    </row>
    <row r="26173" spans="2:8">
      <c r="B26173" s="2" t="s">
        <v>26616</v>
      </c>
      <c r="C26173" s="2">
        <v>35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26617</v>
      </c>
      <c r="C26174" s="2">
        <v>39</v>
      </c>
      <c r="D26174" s="2" t="s">
        <v>446</v>
      </c>
      <c r="E26174" s="2"/>
      <c r="F26174" s="2"/>
      <c r="G26174" s="2"/>
      <c r="H26174" s="2"/>
    </row>
    <row r="26175" spans="2:8">
      <c r="B26175" s="2" t="s">
        <v>26618</v>
      </c>
      <c r="C26175" s="2">
        <v>42</v>
      </c>
      <c r="D26175" s="2" t="s">
        <v>446</v>
      </c>
      <c r="E26175" s="2"/>
      <c r="F26175" s="2"/>
      <c r="G26175" s="2"/>
      <c r="H26175" s="2"/>
    </row>
    <row r="26176" spans="2:8">
      <c r="B26176" s="2" t="s">
        <v>26619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19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38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37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37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24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26646</v>
      </c>
      <c r="C26203" s="2">
        <v>27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26647</v>
      </c>
      <c r="C26204" s="2">
        <v>28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26648</v>
      </c>
      <c r="C26205" s="2">
        <v>27</v>
      </c>
      <c r="D26205" s="2" t="s">
        <v>446</v>
      </c>
      <c r="E26205" s="2"/>
      <c r="F26205" s="2"/>
      <c r="G26205" s="2"/>
      <c r="H26205" s="2"/>
    </row>
    <row r="26206" spans="2:8">
      <c r="B26206" s="2" t="s">
        <v>26649</v>
      </c>
      <c r="C26206" s="2">
        <v>34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36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18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15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10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34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16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31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26680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30</v>
      </c>
      <c r="D26240" s="2" t="s">
        <v>446</v>
      </c>
      <c r="E26240" s="2"/>
      <c r="F26240" s="2"/>
      <c r="G26240" s="2"/>
      <c r="H26240" s="2"/>
    </row>
    <row r="26241" spans="2:8">
      <c r="B26241" s="2" t="s">
        <v>26684</v>
      </c>
      <c r="C26241" s="2">
        <v>33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26685</v>
      </c>
      <c r="C26242" s="2">
        <v>33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26686</v>
      </c>
      <c r="C26243" s="2">
        <v>14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14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12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10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28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26691</v>
      </c>
      <c r="C26248" s="2">
        <v>32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26692</v>
      </c>
      <c r="C26249" s="2">
        <v>28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26693</v>
      </c>
      <c r="C26250" s="2">
        <v>25</v>
      </c>
      <c r="D26250" s="2" t="s">
        <v>446</v>
      </c>
      <c r="E26250" s="2"/>
      <c r="F26250" s="2"/>
      <c r="G26250" s="2"/>
      <c r="H26250" s="2"/>
    </row>
    <row r="26251" spans="2:8">
      <c r="B26251" s="2" t="s">
        <v>26694</v>
      </c>
      <c r="C26251" s="2">
        <v>13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26695</v>
      </c>
      <c r="C26252" s="2">
        <v>13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26696</v>
      </c>
      <c r="C26253" s="2">
        <v>12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18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26698</v>
      </c>
      <c r="C26255" s="2">
        <v>17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26699</v>
      </c>
      <c r="C26256" s="2">
        <v>19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26700</v>
      </c>
      <c r="C26257" s="2">
        <v>21</v>
      </c>
      <c r="D26257" s="2" t="s">
        <v>446</v>
      </c>
      <c r="E26257" s="2"/>
      <c r="F26257" s="2"/>
      <c r="G26257" s="2"/>
      <c r="H26257" s="2"/>
    </row>
    <row r="26258" spans="2:8">
      <c r="B26258" s="2" t="s">
        <v>26701</v>
      </c>
      <c r="C26258" s="2">
        <v>23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26702</v>
      </c>
      <c r="C26259" s="2">
        <v>26</v>
      </c>
      <c r="D26259" s="2" t="s">
        <v>446</v>
      </c>
      <c r="E26259" s="2"/>
      <c r="F26259" s="2"/>
      <c r="G26259" s="2"/>
      <c r="H26259" s="2"/>
    </row>
    <row r="26260" spans="2:8">
      <c r="B26260" s="2" t="s">
        <v>26703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10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23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22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33</v>
      </c>
      <c r="D26278" s="2" t="s">
        <v>446</v>
      </c>
      <c r="E26278" s="2"/>
      <c r="F26278" s="2"/>
      <c r="G26278" s="2"/>
      <c r="H26278" s="2"/>
    </row>
    <row r="26279" spans="2:8">
      <c r="B26279" s="2" t="s">
        <v>26722</v>
      </c>
      <c r="C26279" s="2">
        <v>35</v>
      </c>
      <c r="D26279" s="2" t="s">
        <v>446</v>
      </c>
      <c r="E26279" s="2"/>
      <c r="F26279" s="2"/>
      <c r="G26279" s="2"/>
      <c r="H26279" s="2"/>
    </row>
    <row r="26280" spans="2:8">
      <c r="B26280" s="2" t="s">
        <v>26723</v>
      </c>
      <c r="C26280" s="2">
        <v>35</v>
      </c>
      <c r="D26280" s="2" t="s">
        <v>446</v>
      </c>
      <c r="E26280" s="2"/>
      <c r="F26280" s="2"/>
      <c r="G26280" s="2"/>
      <c r="H26280" s="2"/>
    </row>
    <row r="26281" spans="2:8">
      <c r="B26281" s="2" t="s">
        <v>26724</v>
      </c>
      <c r="C26281" s="2">
        <v>34</v>
      </c>
      <c r="D26281" s="2" t="s">
        <v>446</v>
      </c>
      <c r="E26281" s="2"/>
      <c r="F26281" s="2"/>
      <c r="G26281" s="2"/>
      <c r="H26281" s="2"/>
    </row>
    <row r="26282" spans="2:8">
      <c r="B26282" s="2" t="s">
        <v>26725</v>
      </c>
      <c r="C26282" s="2">
        <v>22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26726</v>
      </c>
      <c r="C26283" s="2">
        <v>20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26727</v>
      </c>
      <c r="C26284" s="2">
        <v>20</v>
      </c>
      <c r="D26284" s="2" t="s">
        <v>446</v>
      </c>
      <c r="E26284" s="2"/>
      <c r="F26284" s="2"/>
      <c r="G26284" s="2"/>
      <c r="H26284" s="2"/>
    </row>
    <row r="26285" spans="2:8">
      <c r="B26285" s="2" t="s">
        <v>26728</v>
      </c>
      <c r="C26285" s="2">
        <v>22</v>
      </c>
      <c r="D26285" s="2" t="s">
        <v>446</v>
      </c>
      <c r="E26285" s="2"/>
      <c r="F26285" s="2"/>
      <c r="G26285" s="2"/>
      <c r="H26285" s="2"/>
    </row>
    <row r="26286" spans="2:8">
      <c r="B26286" s="2" t="s">
        <v>26729</v>
      </c>
      <c r="C26286" s="2">
        <v>22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26730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20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10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18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26742</v>
      </c>
      <c r="C26299" s="2">
        <v>20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26743</v>
      </c>
      <c r="C26300" s="2">
        <v>22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26744</v>
      </c>
      <c r="C26301" s="2">
        <v>22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26745</v>
      </c>
      <c r="C26302" s="2">
        <v>21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26746</v>
      </c>
      <c r="C26303" s="2">
        <v>35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19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11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16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26752</v>
      </c>
      <c r="C26309" s="2">
        <v>17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26753</v>
      </c>
      <c r="C26310" s="2">
        <v>17</v>
      </c>
      <c r="D26310" s="2" t="s">
        <v>446</v>
      </c>
      <c r="E26310" s="2"/>
      <c r="F26310" s="2"/>
      <c r="G26310" s="2"/>
      <c r="H26310" s="2"/>
    </row>
    <row r="26311" spans="2:8">
      <c r="B26311" s="2" t="s">
        <v>26754</v>
      </c>
      <c r="C26311" s="2">
        <v>20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26755</v>
      </c>
      <c r="C26312" s="2">
        <v>21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26756</v>
      </c>
      <c r="C26313" s="2">
        <v>22</v>
      </c>
      <c r="D26313" s="2" t="s">
        <v>446</v>
      </c>
      <c r="E26313" s="2"/>
      <c r="F26313" s="2"/>
      <c r="G26313" s="2"/>
      <c r="H26313" s="2"/>
    </row>
    <row r="26314" spans="2:8">
      <c r="B26314" s="2" t="s">
        <v>26757</v>
      </c>
      <c r="C26314" s="2">
        <v>22</v>
      </c>
      <c r="D26314" s="2" t="s">
        <v>446</v>
      </c>
      <c r="E26314" s="2"/>
      <c r="F26314" s="2"/>
      <c r="G26314" s="2"/>
      <c r="H26314" s="2"/>
    </row>
    <row r="26315" spans="2:8">
      <c r="B26315" s="2" t="s">
        <v>26758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17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18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18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23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26767</v>
      </c>
      <c r="C26324" s="2">
        <v>26</v>
      </c>
      <c r="D26324" s="2" t="s">
        <v>446</v>
      </c>
      <c r="E26324" s="2"/>
      <c r="F26324" s="2"/>
      <c r="G26324" s="2"/>
      <c r="H26324" s="2"/>
    </row>
    <row r="26325" spans="2:8">
      <c r="B26325" s="2" t="s">
        <v>26768</v>
      </c>
      <c r="C26325" s="2">
        <v>29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26769</v>
      </c>
      <c r="C26326" s="2">
        <v>30</v>
      </c>
      <c r="D26326" s="2" t="s">
        <v>446</v>
      </c>
      <c r="E26326" s="2"/>
      <c r="F26326" s="2"/>
      <c r="G26326" s="2"/>
      <c r="H26326" s="2"/>
    </row>
    <row r="26327" spans="2:8">
      <c r="B26327" s="2" t="s">
        <v>26770</v>
      </c>
      <c r="C26327" s="2">
        <v>29</v>
      </c>
      <c r="D26327" s="2" t="s">
        <v>446</v>
      </c>
      <c r="E26327" s="2"/>
      <c r="F26327" s="2"/>
      <c r="G26327" s="2"/>
      <c r="H26327" s="2"/>
    </row>
    <row r="26328" spans="2:8">
      <c r="B26328" s="2" t="s">
        <v>26771</v>
      </c>
      <c r="C26328" s="2">
        <v>12</v>
      </c>
      <c r="D26328" s="2" t="s">
        <v>446</v>
      </c>
      <c r="E26328" s="2"/>
      <c r="F26328" s="2"/>
      <c r="G26328" s="2"/>
      <c r="H26328" s="2"/>
    </row>
    <row r="26329" spans="2:8">
      <c r="B26329" s="2" t="s">
        <v>26772</v>
      </c>
      <c r="C26329" s="2">
        <v>12</v>
      </c>
      <c r="D26329" s="2" t="s">
        <v>446</v>
      </c>
      <c r="E26329" s="2"/>
      <c r="F26329" s="2"/>
      <c r="G26329" s="2"/>
      <c r="H26329" s="2"/>
    </row>
    <row r="26330" spans="2:8">
      <c r="B26330" s="2" t="s">
        <v>26773</v>
      </c>
      <c r="C26330" s="2">
        <v>13</v>
      </c>
      <c r="D26330" s="2" t="s">
        <v>446</v>
      </c>
      <c r="E26330" s="2"/>
      <c r="F26330" s="2"/>
      <c r="G26330" s="2"/>
      <c r="H26330" s="2"/>
    </row>
    <row r="26331" spans="2:8">
      <c r="B26331" s="2" t="s">
        <v>26774</v>
      </c>
      <c r="C26331" s="2">
        <v>12</v>
      </c>
      <c r="D26331" s="2" t="s">
        <v>446</v>
      </c>
      <c r="E26331" s="2"/>
      <c r="F26331" s="2"/>
      <c r="G26331" s="2"/>
      <c r="H26331" s="2"/>
    </row>
    <row r="26332" spans="2:8">
      <c r="B26332" s="2" t="s">
        <v>26775</v>
      </c>
      <c r="C26332" s="2">
        <v>10</v>
      </c>
      <c r="D26332" s="2" t="s">
        <v>446</v>
      </c>
      <c r="E26332" s="2"/>
      <c r="F26332" s="2"/>
      <c r="G26332" s="2"/>
      <c r="H26332" s="2"/>
    </row>
    <row r="26333" spans="2:8">
      <c r="B26333" s="2" t="s">
        <v>26776</v>
      </c>
      <c r="C26333" s="2">
        <v>9</v>
      </c>
      <c r="D26333" s="2" t="s">
        <v>446</v>
      </c>
      <c r="E26333" s="2"/>
      <c r="F26333" s="2"/>
      <c r="G26333" s="2"/>
      <c r="H26333" s="2"/>
    </row>
    <row r="26334" spans="2:8">
      <c r="B26334" s="2" t="s">
        <v>26777</v>
      </c>
      <c r="C26334" s="2">
        <v>7</v>
      </c>
      <c r="D26334" s="2" t="s">
        <v>446</v>
      </c>
      <c r="E26334" s="2"/>
      <c r="F26334" s="2"/>
      <c r="G26334" s="2"/>
      <c r="H26334" s="2"/>
    </row>
    <row r="26335" spans="2:8">
      <c r="B26335" s="2" t="s">
        <v>26778</v>
      </c>
      <c r="C26335" s="2">
        <v>7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26779</v>
      </c>
      <c r="C26336" s="2">
        <v>7</v>
      </c>
      <c r="D26336" s="2" t="s">
        <v>446</v>
      </c>
      <c r="E26336" s="2"/>
      <c r="F26336" s="2"/>
      <c r="G26336" s="2"/>
      <c r="H26336" s="2"/>
    </row>
    <row r="26337" spans="2:8">
      <c r="B26337" s="2" t="s">
        <v>26780</v>
      </c>
      <c r="C26337" s="2">
        <v>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13</v>
      </c>
      <c r="D26343" s="2" t="s">
        <v>446</v>
      </c>
      <c r="E26343" s="2"/>
      <c r="F26343" s="2"/>
      <c r="G26343" s="2"/>
      <c r="H26343" s="2"/>
    </row>
    <row r="26344" spans="2:8">
      <c r="B26344" s="2" t="s">
        <v>26787</v>
      </c>
      <c r="C26344" s="2">
        <v>15</v>
      </c>
      <c r="D26344" s="2" t="s">
        <v>446</v>
      </c>
      <c r="E26344" s="2"/>
      <c r="F26344" s="2"/>
      <c r="G26344" s="2"/>
      <c r="H26344" s="2"/>
    </row>
    <row r="26345" spans="2:8">
      <c r="B26345" s="2" t="s">
        <v>26788</v>
      </c>
      <c r="C26345" s="2">
        <v>16</v>
      </c>
      <c r="D26345" s="2" t="s">
        <v>446</v>
      </c>
      <c r="E26345" s="2"/>
      <c r="F26345" s="2"/>
      <c r="G26345" s="2"/>
      <c r="H26345" s="2"/>
    </row>
    <row r="26346" spans="2:8">
      <c r="B26346" s="2" t="s">
        <v>26789</v>
      </c>
      <c r="C26346" s="2">
        <v>12</v>
      </c>
      <c r="D26346" s="2" t="s">
        <v>446</v>
      </c>
      <c r="E26346" s="2"/>
      <c r="F26346" s="2"/>
      <c r="G26346" s="2"/>
      <c r="H26346" s="2"/>
    </row>
    <row r="26347" spans="2:8">
      <c r="B26347" s="2" t="s">
        <v>26790</v>
      </c>
      <c r="C26347" s="2">
        <v>10</v>
      </c>
      <c r="D26347" s="2" t="s">
        <v>446</v>
      </c>
      <c r="E26347" s="2"/>
      <c r="F26347" s="2"/>
      <c r="G26347" s="2"/>
      <c r="H26347" s="2"/>
    </row>
    <row r="26348" spans="2:8">
      <c r="B26348" s="2" t="s">
        <v>26791</v>
      </c>
      <c r="C26348" s="2">
        <v>14</v>
      </c>
      <c r="D26348" s="2" t="s">
        <v>446</v>
      </c>
      <c r="E26348" s="2"/>
      <c r="F26348" s="2"/>
      <c r="G26348" s="2"/>
      <c r="H26348" s="2"/>
    </row>
    <row r="26349" spans="2:8">
      <c r="B26349" s="2" t="s">
        <v>26792</v>
      </c>
      <c r="C26349" s="2">
        <v>20</v>
      </c>
      <c r="D26349" s="2" t="s">
        <v>446</v>
      </c>
      <c r="E26349" s="2"/>
      <c r="F26349" s="2"/>
      <c r="G26349" s="2"/>
      <c r="H26349" s="2"/>
    </row>
    <row r="26350" spans="2:8">
      <c r="B26350" s="2" t="s">
        <v>26793</v>
      </c>
      <c r="C26350" s="2">
        <v>25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26794</v>
      </c>
      <c r="C26351" s="2">
        <v>27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26795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21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26801</v>
      </c>
      <c r="C26358" s="2">
        <v>23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26802</v>
      </c>
      <c r="C26359" s="2">
        <v>25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26803</v>
      </c>
      <c r="C26360" s="2">
        <v>26</v>
      </c>
      <c r="D26360" s="2" t="s">
        <v>446</v>
      </c>
      <c r="E26360" s="2"/>
      <c r="F26360" s="2"/>
      <c r="G26360" s="2"/>
      <c r="H26360" s="2"/>
    </row>
    <row r="26361" spans="2:8">
      <c r="B26361" s="2" t="s">
        <v>26804</v>
      </c>
      <c r="C26361" s="2">
        <v>23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26805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17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18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20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20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13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28</v>
      </c>
      <c r="D26370" s="2" t="s">
        <v>446</v>
      </c>
      <c r="E26370" s="2"/>
      <c r="F26370" s="2"/>
      <c r="G26370" s="2"/>
      <c r="H26370" s="2"/>
    </row>
    <row r="26371" spans="2:8">
      <c r="B26371" s="2" t="s">
        <v>26814</v>
      </c>
      <c r="C26371" s="2">
        <v>25</v>
      </c>
      <c r="D26371" s="2" t="s">
        <v>446</v>
      </c>
      <c r="E26371" s="2"/>
      <c r="F26371" s="2"/>
      <c r="G26371" s="2"/>
      <c r="H26371" s="2"/>
    </row>
    <row r="26372" spans="2:8">
      <c r="B26372" s="2" t="s">
        <v>26815</v>
      </c>
      <c r="C26372" s="2">
        <v>26</v>
      </c>
      <c r="D26372" s="2" t="s">
        <v>446</v>
      </c>
      <c r="E26372" s="2"/>
      <c r="F26372" s="2"/>
      <c r="G26372" s="2"/>
      <c r="H26372" s="2"/>
    </row>
    <row r="26373" spans="2:8">
      <c r="B26373" s="2" t="s">
        <v>26816</v>
      </c>
      <c r="C26373" s="2">
        <v>26</v>
      </c>
      <c r="D26373" s="2" t="s">
        <v>446</v>
      </c>
      <c r="E26373" s="2"/>
      <c r="F26373" s="2"/>
      <c r="G26373" s="2"/>
      <c r="H26373" s="2"/>
    </row>
    <row r="26374" spans="2:8">
      <c r="B26374" s="2" t="s">
        <v>26817</v>
      </c>
      <c r="C26374" s="2">
        <v>23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26818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13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16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18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19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10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26831</v>
      </c>
      <c r="C26388" s="2">
        <v>14</v>
      </c>
      <c r="D26388" s="2" t="s">
        <v>446</v>
      </c>
      <c r="E26388" s="2"/>
      <c r="F26388" s="2"/>
      <c r="G26388" s="2"/>
      <c r="H26388" s="2"/>
    </row>
    <row r="26389" spans="2:8">
      <c r="B26389" s="2" t="s">
        <v>26832</v>
      </c>
      <c r="C26389" s="2">
        <v>16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26833</v>
      </c>
      <c r="C26390" s="2">
        <v>13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26834</v>
      </c>
      <c r="C26391" s="2">
        <v>15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26835</v>
      </c>
      <c r="C26392" s="2">
        <v>18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26836</v>
      </c>
      <c r="C26393" s="2">
        <v>19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26837</v>
      </c>
      <c r="C26394" s="2">
        <v>14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17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20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19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19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20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20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26847</v>
      </c>
      <c r="C26404" s="2">
        <v>22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26848</v>
      </c>
      <c r="C26405" s="2">
        <v>23</v>
      </c>
      <c r="D26405" s="2" t="s">
        <v>446</v>
      </c>
      <c r="E26405" s="2"/>
      <c r="F26405" s="2"/>
      <c r="G26405" s="2"/>
      <c r="H26405" s="2"/>
    </row>
    <row r="26406" spans="2:8">
      <c r="B26406" s="2" t="s">
        <v>26849</v>
      </c>
      <c r="C26406" s="2">
        <v>27</v>
      </c>
      <c r="D26406" s="2" t="s">
        <v>446</v>
      </c>
      <c r="E26406" s="2"/>
      <c r="F26406" s="2"/>
      <c r="G26406" s="2"/>
      <c r="H26406" s="2"/>
    </row>
    <row r="26407" spans="2:8">
      <c r="B26407" s="2" t="s">
        <v>26850</v>
      </c>
      <c r="C26407" s="2">
        <v>26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26851</v>
      </c>
      <c r="C26408" s="2">
        <v>22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22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35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27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26873</v>
      </c>
      <c r="C26430" s="2">
        <v>29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26874</v>
      </c>
      <c r="C26431" s="2">
        <v>30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26875</v>
      </c>
      <c r="C26432" s="2">
        <v>30</v>
      </c>
      <c r="D26432" s="2" t="s">
        <v>446</v>
      </c>
      <c r="E26432" s="2"/>
      <c r="F26432" s="2"/>
      <c r="G26432" s="2"/>
      <c r="H26432" s="2"/>
    </row>
    <row r="26433" spans="2:8">
      <c r="B26433" s="2" t="s">
        <v>26876</v>
      </c>
      <c r="C26433" s="2">
        <v>30</v>
      </c>
      <c r="D26433" s="2" t="s">
        <v>446</v>
      </c>
      <c r="E26433" s="2"/>
      <c r="F26433" s="2"/>
      <c r="G26433" s="2"/>
      <c r="H26433" s="2"/>
    </row>
    <row r="26434" spans="2:8">
      <c r="B26434" s="2" t="s">
        <v>26877</v>
      </c>
      <c r="C26434" s="2">
        <v>17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18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17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13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10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18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16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14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29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26894</v>
      </c>
      <c r="C26451" s="2">
        <v>32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26895</v>
      </c>
      <c r="C26452" s="2">
        <v>33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26896</v>
      </c>
      <c r="C26453" s="2">
        <v>32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26897</v>
      </c>
      <c r="C26454" s="2">
        <v>14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26898</v>
      </c>
      <c r="C26455" s="2">
        <v>19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26899</v>
      </c>
      <c r="C26456" s="2">
        <v>23</v>
      </c>
      <c r="D26456" s="2" t="s">
        <v>446</v>
      </c>
      <c r="E26456" s="2"/>
      <c r="F26456" s="2"/>
      <c r="G26456" s="2"/>
      <c r="H26456" s="2"/>
    </row>
    <row r="26457" spans="2:8">
      <c r="B26457" s="2" t="s">
        <v>26900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19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20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15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16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26911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16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15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15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18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20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17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13</v>
      </c>
      <c r="D26480" s="2" t="s">
        <v>446</v>
      </c>
      <c r="E26480" s="2"/>
      <c r="F26480" s="2"/>
      <c r="G26480" s="2"/>
      <c r="H26480" s="2"/>
    </row>
    <row r="26481" spans="2:8">
      <c r="B26481" s="2" t="s">
        <v>26924</v>
      </c>
      <c r="C26481" s="2">
        <v>21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26925</v>
      </c>
      <c r="C26482" s="2">
        <v>33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26926</v>
      </c>
      <c r="C26483" s="2">
        <v>38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26927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21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20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21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27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26947</v>
      </c>
      <c r="C26504" s="2">
        <v>27</v>
      </c>
      <c r="D26504" s="2" t="s">
        <v>446</v>
      </c>
      <c r="E26504" s="2"/>
      <c r="F26504" s="2"/>
      <c r="G26504" s="2"/>
      <c r="H26504" s="2"/>
    </row>
    <row r="26505" spans="2:8">
      <c r="B26505" s="2" t="s">
        <v>26948</v>
      </c>
      <c r="C26505" s="2">
        <v>28</v>
      </c>
      <c r="D26505" s="2" t="s">
        <v>446</v>
      </c>
      <c r="E26505" s="2"/>
      <c r="F26505" s="2"/>
      <c r="G26505" s="2"/>
      <c r="H26505" s="2"/>
    </row>
    <row r="26506" spans="2:8">
      <c r="B26506" s="2" t="s">
        <v>26949</v>
      </c>
      <c r="C26506" s="2">
        <v>29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26950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26955</v>
      </c>
      <c r="C26512" s="2">
        <v>16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26956</v>
      </c>
      <c r="C26513" s="2">
        <v>19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26957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26958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26959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26960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34</v>
      </c>
      <c r="D26519" s="2" t="s">
        <v>446</v>
      </c>
      <c r="E26519" s="2"/>
      <c r="F26519" s="2"/>
      <c r="G26519" s="2"/>
      <c r="H26519" s="2"/>
    </row>
    <row r="26520" spans="2:8">
      <c r="B26520" s="2" t="s">
        <v>26963</v>
      </c>
      <c r="C26520" s="2">
        <v>37</v>
      </c>
      <c r="D26520" s="2" t="s">
        <v>446</v>
      </c>
      <c r="E26520" s="2"/>
      <c r="F26520" s="2"/>
      <c r="G26520" s="2"/>
      <c r="H26520" s="2"/>
    </row>
    <row r="26521" spans="2:8">
      <c r="B26521" s="2" t="s">
        <v>26964</v>
      </c>
      <c r="C26521" s="2">
        <v>40</v>
      </c>
      <c r="D26521" s="2" t="s">
        <v>446</v>
      </c>
      <c r="E26521" s="2"/>
      <c r="F26521" s="2"/>
      <c r="G26521" s="2"/>
      <c r="H26521" s="2"/>
    </row>
    <row r="26522" spans="2:8">
      <c r="B26522" s="2" t="s">
        <v>26965</v>
      </c>
      <c r="C26522" s="2">
        <v>39</v>
      </c>
      <c r="D26522" s="2" t="s">
        <v>446</v>
      </c>
      <c r="E26522" s="2"/>
      <c r="F26522" s="2"/>
      <c r="G26522" s="2"/>
      <c r="H26522" s="2"/>
    </row>
    <row r="26523" spans="2:8">
      <c r="B26523" s="2" t="s">
        <v>26966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25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26972</v>
      </c>
      <c r="C26529" s="2">
        <v>26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26973</v>
      </c>
      <c r="C26530" s="2">
        <v>29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26974</v>
      </c>
      <c r="C26531" s="2">
        <v>29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26975</v>
      </c>
      <c r="C26532" s="2">
        <v>26</v>
      </c>
      <c r="D26532" s="2" t="s">
        <v>446</v>
      </c>
      <c r="E26532" s="2"/>
      <c r="F26532" s="2"/>
      <c r="G26532" s="2"/>
      <c r="H26532" s="2"/>
    </row>
    <row r="26533" spans="2:8">
      <c r="B26533" s="2" t="s">
        <v>26976</v>
      </c>
      <c r="C26533" s="2">
        <v>18</v>
      </c>
      <c r="D26533" s="2" t="s">
        <v>446</v>
      </c>
      <c r="E26533" s="2"/>
      <c r="F26533" s="2"/>
      <c r="G26533" s="2"/>
      <c r="H26533" s="2"/>
    </row>
    <row r="26534" spans="2:8">
      <c r="B26534" s="2" t="s">
        <v>26977</v>
      </c>
      <c r="C26534" s="2">
        <v>21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26978</v>
      </c>
      <c r="C26535" s="2">
        <v>22</v>
      </c>
      <c r="D26535" s="2" t="s">
        <v>446</v>
      </c>
      <c r="E26535" s="2"/>
      <c r="F26535" s="2"/>
      <c r="G26535" s="2"/>
      <c r="H26535" s="2"/>
    </row>
    <row r="26536" spans="2:8">
      <c r="B26536" s="2" t="s">
        <v>26979</v>
      </c>
      <c r="C26536" s="2">
        <v>24</v>
      </c>
      <c r="D26536" s="2" t="s">
        <v>446</v>
      </c>
      <c r="E26536" s="2"/>
      <c r="F26536" s="2"/>
      <c r="G26536" s="2"/>
      <c r="H26536" s="2"/>
    </row>
    <row r="26537" spans="2:8">
      <c r="B26537" s="2" t="s">
        <v>26980</v>
      </c>
      <c r="C26537" s="2">
        <v>27</v>
      </c>
      <c r="D26537" s="2" t="s">
        <v>446</v>
      </c>
      <c r="E26537" s="2"/>
      <c r="F26537" s="2"/>
      <c r="G26537" s="2"/>
      <c r="H26537" s="2"/>
    </row>
    <row r="26538" spans="2:8">
      <c r="B26538" s="2" t="s">
        <v>26981</v>
      </c>
      <c r="C26538" s="2">
        <v>27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26982</v>
      </c>
      <c r="C26539" s="2">
        <v>28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26983</v>
      </c>
      <c r="C26540" s="2">
        <v>20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31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20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5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26994</v>
      </c>
      <c r="C26551" s="2">
        <v>21</v>
      </c>
      <c r="D26551" s="2" t="s">
        <v>446</v>
      </c>
      <c r="E26551" s="2"/>
      <c r="F26551" s="2"/>
      <c r="G26551" s="2"/>
      <c r="H26551" s="2"/>
    </row>
    <row r="26552" spans="2:8">
      <c r="B26552" s="2" t="s">
        <v>26995</v>
      </c>
      <c r="C26552" s="2">
        <v>23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26996</v>
      </c>
      <c r="C26553" s="2">
        <v>27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26997</v>
      </c>
      <c r="C26554" s="2">
        <v>29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26998</v>
      </c>
      <c r="C26555" s="2">
        <v>28</v>
      </c>
      <c r="D26555" s="2" t="s">
        <v>446</v>
      </c>
      <c r="E26555" s="2"/>
      <c r="F26555" s="2"/>
      <c r="G26555" s="2"/>
      <c r="H26555" s="2"/>
    </row>
    <row r="26556" spans="2:8">
      <c r="B26556" s="2" t="s">
        <v>26999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35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35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36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14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19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27017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19</v>
      </c>
      <c r="D26578" s="2" t="s">
        <v>446</v>
      </c>
      <c r="E26578" s="2"/>
      <c r="F26578" s="2"/>
      <c r="G26578" s="2"/>
      <c r="H26578" s="2"/>
    </row>
    <row r="26579" spans="2:8">
      <c r="B26579" s="2" t="s">
        <v>27022</v>
      </c>
      <c r="C26579" s="2">
        <v>26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27023</v>
      </c>
      <c r="C26580" s="2">
        <v>33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27024</v>
      </c>
      <c r="C26581" s="2">
        <v>31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27025</v>
      </c>
      <c r="C26582" s="2">
        <v>31</v>
      </c>
      <c r="D26582" s="2" t="s">
        <v>446</v>
      </c>
      <c r="E26582" s="2"/>
      <c r="F26582" s="2"/>
      <c r="G26582" s="2"/>
      <c r="H26582" s="2"/>
    </row>
    <row r="26583" spans="2:8">
      <c r="B26583" s="2" t="s">
        <v>27026</v>
      </c>
      <c r="C26583" s="2">
        <v>17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25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27033</v>
      </c>
      <c r="C26590" s="2">
        <v>27</v>
      </c>
      <c r="D26590" s="2" t="s">
        <v>446</v>
      </c>
      <c r="E26590" s="2"/>
      <c r="F26590" s="2"/>
      <c r="G26590" s="2"/>
      <c r="H26590" s="2"/>
    </row>
    <row r="26591" spans="2:8">
      <c r="B26591" s="2" t="s">
        <v>27034</v>
      </c>
      <c r="C26591" s="2">
        <v>27</v>
      </c>
      <c r="D26591" s="2" t="s">
        <v>446</v>
      </c>
      <c r="E26591" s="2"/>
      <c r="F26591" s="2"/>
      <c r="G26591" s="2"/>
      <c r="H26591" s="2"/>
    </row>
    <row r="26592" spans="2:8">
      <c r="B26592" s="2" t="s">
        <v>27035</v>
      </c>
      <c r="C26592" s="2">
        <v>26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27036</v>
      </c>
      <c r="C26593" s="2">
        <v>25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27037</v>
      </c>
      <c r="C26594" s="2">
        <v>27</v>
      </c>
      <c r="D26594" s="2" t="s">
        <v>446</v>
      </c>
      <c r="E26594" s="2"/>
      <c r="F26594" s="2"/>
      <c r="G26594" s="2"/>
      <c r="H26594" s="2"/>
    </row>
    <row r="26595" spans="2:8">
      <c r="B26595" s="2" t="s">
        <v>27038</v>
      </c>
      <c r="C26595" s="2">
        <v>27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27039</v>
      </c>
      <c r="C26596" s="2">
        <v>29</v>
      </c>
      <c r="D26596" s="2" t="s">
        <v>446</v>
      </c>
      <c r="E26596" s="2"/>
      <c r="F26596" s="2"/>
      <c r="G26596" s="2"/>
      <c r="H26596" s="2"/>
    </row>
    <row r="26597" spans="2:8">
      <c r="B26597" s="2" t="s">
        <v>27040</v>
      </c>
      <c r="C26597" s="2">
        <v>29</v>
      </c>
      <c r="D26597" s="2" t="s">
        <v>446</v>
      </c>
      <c r="E26597" s="2"/>
      <c r="F26597" s="2"/>
      <c r="G26597" s="2"/>
      <c r="H26597" s="2"/>
    </row>
    <row r="26598" spans="2:8">
      <c r="B26598" s="2" t="s">
        <v>27041</v>
      </c>
      <c r="C26598" s="2">
        <v>28</v>
      </c>
      <c r="D26598" s="2" t="s">
        <v>446</v>
      </c>
      <c r="E26598" s="2"/>
      <c r="F26598" s="2"/>
      <c r="G26598" s="2"/>
      <c r="H26598" s="2"/>
    </row>
    <row r="26599" spans="2:8">
      <c r="B26599" s="2" t="s">
        <v>27042</v>
      </c>
      <c r="C26599" s="2">
        <v>30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27043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30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27049</v>
      </c>
      <c r="C26606" s="2">
        <v>30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27050</v>
      </c>
      <c r="C26607" s="2">
        <v>27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27051</v>
      </c>
      <c r="C26608" s="2">
        <v>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34</v>
      </c>
      <c r="D26615" s="2" t="s">
        <v>446</v>
      </c>
      <c r="E26615" s="2"/>
      <c r="F26615" s="2"/>
      <c r="G26615" s="2"/>
      <c r="H26615" s="2"/>
    </row>
    <row r="26616" spans="2:8">
      <c r="B26616" s="2" t="s">
        <v>27059</v>
      </c>
      <c r="C26616" s="2">
        <v>37</v>
      </c>
      <c r="D26616" s="2" t="s">
        <v>446</v>
      </c>
      <c r="E26616" s="2"/>
      <c r="F26616" s="2"/>
      <c r="G26616" s="2"/>
      <c r="H26616" s="2"/>
    </row>
    <row r="26617" spans="2:8">
      <c r="B26617" s="2" t="s">
        <v>27060</v>
      </c>
      <c r="C26617" s="2">
        <v>38</v>
      </c>
      <c r="D26617" s="2" t="s">
        <v>446</v>
      </c>
      <c r="E26617" s="2"/>
      <c r="F26617" s="2"/>
      <c r="G26617" s="2"/>
      <c r="H26617" s="2"/>
    </row>
    <row r="26618" spans="2:8">
      <c r="B26618" s="2" t="s">
        <v>27061</v>
      </c>
      <c r="C26618" s="2">
        <v>30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27062</v>
      </c>
      <c r="C26619" s="2">
        <v>31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27063</v>
      </c>
      <c r="C26620" s="2">
        <v>28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27064</v>
      </c>
      <c r="C26621" s="2">
        <v>26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27065</v>
      </c>
      <c r="C26622" s="2">
        <v>27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27066</v>
      </c>
      <c r="C26623" s="2">
        <v>30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27067</v>
      </c>
      <c r="C26624" s="2">
        <v>33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27068</v>
      </c>
      <c r="C26625" s="2">
        <v>34</v>
      </c>
      <c r="D26625" s="2" t="s">
        <v>446</v>
      </c>
      <c r="E26625" s="2"/>
      <c r="F26625" s="2"/>
      <c r="G26625" s="2"/>
      <c r="H26625" s="2"/>
    </row>
    <row r="26626" spans="2:8">
      <c r="B26626" s="2" t="s">
        <v>27069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38</v>
      </c>
      <c r="D26636" s="2" t="s">
        <v>446</v>
      </c>
      <c r="E26636" s="2"/>
      <c r="F26636" s="2"/>
      <c r="G26636" s="2"/>
      <c r="H26636" s="2"/>
    </row>
    <row r="26637" spans="2:8">
      <c r="B26637" s="2" t="s">
        <v>27080</v>
      </c>
      <c r="C26637" s="2">
        <v>38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27081</v>
      </c>
      <c r="C26638" s="2">
        <v>39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27082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5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27088</v>
      </c>
      <c r="C26645" s="2">
        <v>9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27089</v>
      </c>
      <c r="C26646" s="2">
        <v>12</v>
      </c>
      <c r="D26646" s="2" t="s">
        <v>446</v>
      </c>
      <c r="E26646" s="2"/>
      <c r="F26646" s="2"/>
      <c r="G26646" s="2"/>
      <c r="H26646" s="2"/>
    </row>
    <row r="26647" spans="2:8">
      <c r="B26647" s="2" t="s">
        <v>27090</v>
      </c>
      <c r="C26647" s="2">
        <v>11</v>
      </c>
      <c r="D26647" s="2" t="s">
        <v>446</v>
      </c>
      <c r="E26647" s="2"/>
      <c r="F26647" s="2"/>
      <c r="G26647" s="2"/>
      <c r="H26647" s="2"/>
    </row>
    <row r="26648" spans="2:8">
      <c r="B26648" s="2" t="s">
        <v>27091</v>
      </c>
      <c r="C26648" s="2">
        <v>11</v>
      </c>
      <c r="D26648" s="2" t="s">
        <v>446</v>
      </c>
      <c r="E26648" s="2"/>
      <c r="F26648" s="2"/>
      <c r="G26648" s="2"/>
      <c r="H26648" s="2"/>
    </row>
    <row r="26649" spans="2:8">
      <c r="B26649" s="2" t="s">
        <v>27092</v>
      </c>
      <c r="C26649" s="2">
        <v>13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27093</v>
      </c>
      <c r="C26650" s="2">
        <v>14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27094</v>
      </c>
      <c r="C26651" s="2">
        <v>15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27095</v>
      </c>
      <c r="C26652" s="2">
        <v>16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27096</v>
      </c>
      <c r="C26653" s="2">
        <v>17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27097</v>
      </c>
      <c r="C26654" s="2">
        <v>15</v>
      </c>
      <c r="D26654" s="2" t="s">
        <v>446</v>
      </c>
      <c r="E26654" s="2"/>
      <c r="F26654" s="2"/>
      <c r="G26654" s="2"/>
      <c r="H26654" s="2"/>
    </row>
    <row r="26655" spans="2:8">
      <c r="B26655" s="2" t="s">
        <v>27098</v>
      </c>
      <c r="C26655" s="2">
        <v>16</v>
      </c>
      <c r="D26655" s="2" t="s">
        <v>446</v>
      </c>
      <c r="E26655" s="2"/>
      <c r="F26655" s="2"/>
      <c r="G26655" s="2"/>
      <c r="H26655" s="2"/>
    </row>
    <row r="26656" spans="2:8">
      <c r="B26656" s="2" t="s">
        <v>27099</v>
      </c>
      <c r="C26656" s="2">
        <v>18</v>
      </c>
      <c r="D26656" s="2" t="s">
        <v>446</v>
      </c>
      <c r="E26656" s="2"/>
      <c r="F26656" s="2"/>
      <c r="G26656" s="2"/>
      <c r="H26656" s="2"/>
    </row>
    <row r="26657" spans="2:8">
      <c r="B26657" s="2" t="s">
        <v>27100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16</v>
      </c>
      <c r="D26664" s="2" t="s">
        <v>446</v>
      </c>
      <c r="E26664" s="2"/>
      <c r="F26664" s="2"/>
      <c r="G26664" s="2"/>
      <c r="H26664" s="2"/>
    </row>
    <row r="26665" spans="2:8">
      <c r="B26665" s="2" t="s">
        <v>27108</v>
      </c>
      <c r="C26665" s="2">
        <v>17</v>
      </c>
      <c r="D26665" s="2" t="s">
        <v>446</v>
      </c>
      <c r="E26665" s="2"/>
      <c r="F26665" s="2"/>
      <c r="G26665" s="2"/>
      <c r="H26665" s="2"/>
    </row>
    <row r="26666" spans="2:8">
      <c r="B26666" s="2" t="s">
        <v>27109</v>
      </c>
      <c r="C26666" s="2">
        <v>19</v>
      </c>
      <c r="D26666" s="2" t="s">
        <v>446</v>
      </c>
      <c r="E26666" s="2"/>
      <c r="F26666" s="2"/>
      <c r="G26666" s="2"/>
      <c r="H26666" s="2"/>
    </row>
    <row r="26667" spans="2:8">
      <c r="B26667" s="2" t="s">
        <v>27110</v>
      </c>
      <c r="C26667" s="2">
        <v>21</v>
      </c>
      <c r="D26667" s="2" t="s">
        <v>446</v>
      </c>
      <c r="E26667" s="2"/>
      <c r="F26667" s="2"/>
      <c r="G26667" s="2"/>
      <c r="H26667" s="2"/>
    </row>
    <row r="26668" spans="2:8">
      <c r="B26668" s="2" t="s">
        <v>27111</v>
      </c>
      <c r="C26668" s="2">
        <v>22</v>
      </c>
      <c r="D26668" s="2" t="s">
        <v>446</v>
      </c>
      <c r="E26668" s="2"/>
      <c r="F26668" s="2"/>
      <c r="G26668" s="2"/>
      <c r="H26668" s="2"/>
    </row>
    <row r="26669" spans="2:8">
      <c r="B26669" s="2" t="s">
        <v>27112</v>
      </c>
      <c r="C26669" s="2">
        <v>23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27113</v>
      </c>
      <c r="C26670" s="2">
        <v>24</v>
      </c>
      <c r="D26670" s="2" t="s">
        <v>446</v>
      </c>
      <c r="E26670" s="2"/>
      <c r="F26670" s="2"/>
      <c r="G26670" s="2"/>
      <c r="H26670" s="2"/>
    </row>
    <row r="26671" spans="2:8">
      <c r="B26671" s="2" t="s">
        <v>27114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32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27117</v>
      </c>
      <c r="C26674" s="2">
        <v>34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27118</v>
      </c>
      <c r="C26675" s="2">
        <v>34</v>
      </c>
      <c r="D26675" s="2" t="s">
        <v>446</v>
      </c>
      <c r="E26675" s="2"/>
      <c r="F26675" s="2"/>
      <c r="G26675" s="2"/>
      <c r="H26675" s="2"/>
    </row>
    <row r="26676" spans="2:8">
      <c r="B26676" s="2" t="s">
        <v>27119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15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14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14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26</v>
      </c>
      <c r="D26684" s="2" t="s">
        <v>446</v>
      </c>
      <c r="E26684" s="2"/>
      <c r="F26684" s="2"/>
      <c r="G26684" s="2"/>
      <c r="H26684" s="2"/>
    </row>
    <row r="26685" spans="2:8">
      <c r="B26685" s="2" t="s">
        <v>27128</v>
      </c>
      <c r="C26685" s="2">
        <v>28</v>
      </c>
      <c r="D26685" s="2" t="s">
        <v>446</v>
      </c>
      <c r="E26685" s="2"/>
      <c r="F26685" s="2"/>
      <c r="G26685" s="2"/>
      <c r="H26685" s="2"/>
    </row>
    <row r="26686" spans="2:8">
      <c r="B26686" s="2" t="s">
        <v>27129</v>
      </c>
      <c r="C26686" s="2">
        <v>29</v>
      </c>
      <c r="D26686" s="2" t="s">
        <v>446</v>
      </c>
      <c r="E26686" s="2"/>
      <c r="F26686" s="2"/>
      <c r="G26686" s="2"/>
      <c r="H26686" s="2"/>
    </row>
    <row r="26687" spans="2:8">
      <c r="B26687" s="2" t="s">
        <v>27130</v>
      </c>
      <c r="C26687" s="2">
        <v>27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27131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36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5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27143</v>
      </c>
      <c r="C26700" s="2">
        <v>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22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17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12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14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15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33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27170</v>
      </c>
      <c r="C26727" s="2">
        <v>38</v>
      </c>
      <c r="D26727" s="2" t="s">
        <v>446</v>
      </c>
      <c r="E26727" s="2"/>
      <c r="F26727" s="2"/>
      <c r="G26727" s="2"/>
      <c r="H26727" s="2"/>
    </row>
    <row r="26728" spans="2:8">
      <c r="B26728" s="2" t="s">
        <v>27171</v>
      </c>
      <c r="C26728" s="2">
        <v>40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27172</v>
      </c>
      <c r="C26729" s="2">
        <v>16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27173</v>
      </c>
      <c r="C26730" s="2">
        <v>10</v>
      </c>
      <c r="D26730" s="2" t="s">
        <v>446</v>
      </c>
      <c r="E26730" s="2"/>
      <c r="F26730" s="2"/>
      <c r="G26730" s="2"/>
      <c r="H26730" s="2"/>
    </row>
    <row r="26731" spans="2:8">
      <c r="B26731" s="2" t="s">
        <v>27174</v>
      </c>
      <c r="C26731" s="2">
        <v>7</v>
      </c>
      <c r="D26731" s="2" t="s">
        <v>446</v>
      </c>
      <c r="E26731" s="2"/>
      <c r="F26731" s="2"/>
      <c r="G26731" s="2"/>
      <c r="H26731" s="2"/>
    </row>
    <row r="26732" spans="2:8">
      <c r="B26732" s="2" t="s">
        <v>27175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17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18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19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19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20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20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20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6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27198</v>
      </c>
      <c r="C26755" s="2">
        <v>12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27199</v>
      </c>
      <c r="C26756" s="2">
        <v>18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27200</v>
      </c>
      <c r="C26757" s="2">
        <v>24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27201</v>
      </c>
      <c r="C26758" s="2">
        <v>20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27202</v>
      </c>
      <c r="C26759" s="2">
        <v>20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20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21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24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27210</v>
      </c>
      <c r="C26767" s="2">
        <v>24</v>
      </c>
      <c r="D26767" s="2" t="s">
        <v>446</v>
      </c>
      <c r="E26767" s="2"/>
      <c r="F26767" s="2"/>
      <c r="G26767" s="2"/>
      <c r="H26767" s="2"/>
    </row>
    <row r="26768" spans="2:8">
      <c r="B26768" s="2" t="s">
        <v>27211</v>
      </c>
      <c r="C26768" s="2">
        <v>25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27212</v>
      </c>
      <c r="C26769" s="2">
        <v>26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27213</v>
      </c>
      <c r="C26770" s="2">
        <v>25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27214</v>
      </c>
      <c r="C26771" s="2">
        <v>26</v>
      </c>
      <c r="D26771" s="2" t="s">
        <v>446</v>
      </c>
      <c r="E26771" s="2"/>
      <c r="F26771" s="2"/>
      <c r="G26771" s="2"/>
      <c r="H26771" s="2"/>
    </row>
    <row r="26772" spans="2:8">
      <c r="B26772" s="2" t="s">
        <v>27215</v>
      </c>
      <c r="C26772" s="2">
        <v>29</v>
      </c>
      <c r="D26772" s="2" t="s">
        <v>446</v>
      </c>
      <c r="E26772" s="2"/>
      <c r="F26772" s="2"/>
      <c r="G26772" s="2"/>
      <c r="H26772" s="2"/>
    </row>
    <row r="26773" spans="2:8">
      <c r="B26773" s="2" t="s">
        <v>27216</v>
      </c>
      <c r="C26773" s="2">
        <v>28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27217</v>
      </c>
      <c r="C26774" s="2">
        <v>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19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27219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32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27222</v>
      </c>
      <c r="C26779" s="2">
        <v>33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27223</v>
      </c>
      <c r="C26780" s="2">
        <v>25</v>
      </c>
      <c r="D26780" s="2" t="s">
        <v>446</v>
      </c>
      <c r="E26780" s="2"/>
      <c r="F26780" s="2"/>
      <c r="G26780" s="2"/>
      <c r="H26780" s="2"/>
    </row>
    <row r="26781" spans="2:8">
      <c r="B26781" s="2" t="s">
        <v>27224</v>
      </c>
      <c r="C26781" s="2">
        <v>24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27225</v>
      </c>
      <c r="C26782" s="2">
        <v>25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27226</v>
      </c>
      <c r="C26783" s="2">
        <v>27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27227</v>
      </c>
      <c r="C26784" s="2">
        <v>28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27228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30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27230</v>
      </c>
      <c r="C26787" s="2">
        <v>34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27231</v>
      </c>
      <c r="C26788" s="2">
        <v>39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27232</v>
      </c>
      <c r="C26789" s="2">
        <v>29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27233</v>
      </c>
      <c r="C26790" s="2">
        <v>32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27234</v>
      </c>
      <c r="C26791" s="2">
        <v>34</v>
      </c>
      <c r="D26791" s="2" t="s">
        <v>446</v>
      </c>
      <c r="E26791" s="2"/>
      <c r="F26791" s="2"/>
      <c r="G26791" s="2"/>
      <c r="H26791" s="2"/>
    </row>
    <row r="26792" spans="2:8">
      <c r="B26792" s="2" t="s">
        <v>27235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27236</v>
      </c>
      <c r="C26793" s="2">
        <v>19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27237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27238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27239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21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22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39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38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37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23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28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27258</v>
      </c>
      <c r="C26815" s="2">
        <v>29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27259</v>
      </c>
      <c r="C26816" s="2">
        <v>30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27260</v>
      </c>
      <c r="C26817" s="2">
        <v>31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27261</v>
      </c>
      <c r="C26818" s="2">
        <v>35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27262</v>
      </c>
      <c r="C26819" s="2">
        <v>39</v>
      </c>
      <c r="D26819" s="2" t="s">
        <v>446</v>
      </c>
      <c r="E26819" s="2"/>
      <c r="F26819" s="2"/>
      <c r="G26819" s="2"/>
      <c r="H26819" s="2"/>
    </row>
    <row r="26820" spans="2:8">
      <c r="B26820" s="2" t="s">
        <v>27263</v>
      </c>
      <c r="C26820" s="2">
        <v>38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27264</v>
      </c>
      <c r="C26821" s="2">
        <v>23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27265</v>
      </c>
      <c r="C26822" s="2">
        <v>24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27266</v>
      </c>
      <c r="C26823" s="2">
        <v>27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27267</v>
      </c>
      <c r="C26824" s="2">
        <v>30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27268</v>
      </c>
      <c r="C26825" s="2">
        <v>18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27269</v>
      </c>
      <c r="C26826" s="2">
        <v>23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27270</v>
      </c>
      <c r="C26827" s="2">
        <v>29</v>
      </c>
      <c r="D26827" s="2" t="s">
        <v>446</v>
      </c>
      <c r="E26827" s="2"/>
      <c r="F26827" s="2"/>
      <c r="G26827" s="2"/>
      <c r="H26827" s="2"/>
    </row>
    <row r="26828" spans="2:8">
      <c r="B26828" s="2" t="s">
        <v>27271</v>
      </c>
      <c r="C26828" s="2">
        <v>30</v>
      </c>
      <c r="D26828" s="2" t="s">
        <v>446</v>
      </c>
      <c r="E26828" s="2"/>
      <c r="F26828" s="2"/>
      <c r="G26828" s="2"/>
      <c r="H26828" s="2"/>
    </row>
    <row r="26829" spans="2:8">
      <c r="B26829" s="2" t="s">
        <v>27272</v>
      </c>
      <c r="C26829" s="2">
        <v>30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27273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25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24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27285</v>
      </c>
      <c r="C26842" s="2">
        <v>25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27286</v>
      </c>
      <c r="C26843" s="2">
        <v>27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27287</v>
      </c>
      <c r="C26844" s="2">
        <v>28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27288</v>
      </c>
      <c r="C26845" s="2">
        <v>31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27289</v>
      </c>
      <c r="C26846" s="2">
        <v>33</v>
      </c>
      <c r="D26846" s="2" t="s">
        <v>446</v>
      </c>
      <c r="E26846" s="2"/>
      <c r="F26846" s="2"/>
      <c r="G26846" s="2"/>
      <c r="H26846" s="2"/>
    </row>
    <row r="26847" spans="2:8">
      <c r="B26847" s="2" t="s">
        <v>27290</v>
      </c>
      <c r="C26847" s="2">
        <v>33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27291</v>
      </c>
      <c r="C26848" s="2">
        <v>34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27292</v>
      </c>
      <c r="C26849" s="2">
        <v>37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27293</v>
      </c>
      <c r="C26850" s="2">
        <v>37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27294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25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10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12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13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12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12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12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13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14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14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5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27318</v>
      </c>
      <c r="C26875" s="2">
        <v>6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27319</v>
      </c>
      <c r="C26876" s="2">
        <v>5</v>
      </c>
      <c r="D26876" s="2" t="s">
        <v>446</v>
      </c>
      <c r="E26876" s="2"/>
      <c r="F26876" s="2"/>
      <c r="G26876" s="2"/>
      <c r="H26876" s="2"/>
    </row>
    <row r="26877" spans="2:8">
      <c r="B26877" s="2" t="s">
        <v>27320</v>
      </c>
      <c r="C26877" s="2">
        <v>5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27321</v>
      </c>
      <c r="C26878" s="2">
        <v>24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27322</v>
      </c>
      <c r="C26879" s="2">
        <v>26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27323</v>
      </c>
      <c r="C26880" s="2">
        <v>26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27324</v>
      </c>
      <c r="C26881" s="2">
        <v>26</v>
      </c>
      <c r="D26881" s="2" t="s">
        <v>446</v>
      </c>
      <c r="E26881" s="2"/>
      <c r="F26881" s="2"/>
      <c r="G26881" s="2"/>
      <c r="H26881" s="2"/>
    </row>
    <row r="26882" spans="2:8">
      <c r="B26882" s="2" t="s">
        <v>27325</v>
      </c>
      <c r="C26882" s="2">
        <v>32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27326</v>
      </c>
      <c r="C26883" s="2">
        <v>36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27327</v>
      </c>
      <c r="C26884" s="2">
        <v>36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27328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36</v>
      </c>
      <c r="D26890" s="2" t="s">
        <v>446</v>
      </c>
      <c r="E26890" s="2"/>
      <c r="F26890" s="2"/>
      <c r="G26890" s="2"/>
      <c r="H26890" s="2"/>
    </row>
    <row r="26891" spans="2:8">
      <c r="B26891" s="2" t="s">
        <v>27334</v>
      </c>
      <c r="C26891" s="2">
        <v>38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27335</v>
      </c>
      <c r="C26892" s="2">
        <v>39</v>
      </c>
      <c r="D26892" s="2" t="s">
        <v>446</v>
      </c>
      <c r="E26892" s="2"/>
      <c r="F26892" s="2"/>
      <c r="G26892" s="2"/>
      <c r="H26892" s="2"/>
    </row>
    <row r="26893" spans="2:8">
      <c r="B26893" s="2" t="s">
        <v>27336</v>
      </c>
      <c r="C26893" s="2">
        <v>6</v>
      </c>
      <c r="D26893" s="2" t="s">
        <v>446</v>
      </c>
      <c r="E26893" s="2"/>
      <c r="F26893" s="2"/>
      <c r="G26893" s="2"/>
      <c r="H26893" s="2"/>
    </row>
    <row r="26894" spans="2:8">
      <c r="B26894" s="2" t="s">
        <v>27337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19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21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19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16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14</v>
      </c>
      <c r="D26901" s="2" t="s">
        <v>446</v>
      </c>
      <c r="E26901" s="2"/>
      <c r="F26901" s="2"/>
      <c r="G26901" s="2"/>
      <c r="H26901" s="2"/>
    </row>
    <row r="26902" spans="2:8">
      <c r="B26902" s="2" t="s">
        <v>27345</v>
      </c>
      <c r="C26902" s="2">
        <v>25</v>
      </c>
      <c r="D26902" s="2" t="s">
        <v>446</v>
      </c>
      <c r="E26902" s="2"/>
      <c r="F26902" s="2"/>
      <c r="G26902" s="2"/>
      <c r="H26902" s="2"/>
    </row>
    <row r="26903" spans="2:8">
      <c r="B26903" s="2" t="s">
        <v>27346</v>
      </c>
      <c r="C26903" s="2">
        <v>27</v>
      </c>
      <c r="D26903" s="2" t="s">
        <v>446</v>
      </c>
      <c r="E26903" s="2"/>
      <c r="F26903" s="2"/>
      <c r="G26903" s="2"/>
      <c r="H26903" s="2"/>
    </row>
    <row r="26904" spans="2:8">
      <c r="B26904" s="2" t="s">
        <v>27347</v>
      </c>
      <c r="C26904" s="2">
        <v>30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27348</v>
      </c>
      <c r="C26905" s="2">
        <v>33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27349</v>
      </c>
      <c r="C26906" s="2">
        <v>33</v>
      </c>
      <c r="D26906" s="2" t="s">
        <v>446</v>
      </c>
      <c r="E26906" s="2"/>
      <c r="F26906" s="2"/>
      <c r="G26906" s="2"/>
      <c r="H26906" s="2"/>
    </row>
    <row r="26907" spans="2:8">
      <c r="B26907" s="2" t="s">
        <v>27350</v>
      </c>
      <c r="C26907" s="2">
        <v>33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27351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16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34</v>
      </c>
      <c r="D26927" s="2" t="s">
        <v>446</v>
      </c>
      <c r="E26927" s="2"/>
      <c r="F26927" s="2"/>
      <c r="G26927" s="2"/>
      <c r="H26927" s="2"/>
    </row>
    <row r="26928" spans="2:8">
      <c r="B26928" s="2" t="s">
        <v>27371</v>
      </c>
      <c r="C26928" s="2">
        <v>34</v>
      </c>
      <c r="D26928" s="2" t="s">
        <v>446</v>
      </c>
      <c r="E26928" s="2"/>
      <c r="F26928" s="2"/>
      <c r="G26928" s="2"/>
      <c r="H26928" s="2"/>
    </row>
    <row r="26929" spans="2:8">
      <c r="B26929" s="2" t="s">
        <v>27372</v>
      </c>
      <c r="C26929" s="2">
        <v>37</v>
      </c>
      <c r="D26929" s="2" t="s">
        <v>446</v>
      </c>
      <c r="E26929" s="2"/>
      <c r="F26929" s="2"/>
      <c r="G26929" s="2"/>
      <c r="H26929" s="2"/>
    </row>
    <row r="26930" spans="2:8">
      <c r="B26930" s="2" t="s">
        <v>27373</v>
      </c>
      <c r="C26930" s="2">
        <v>24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21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16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27380</v>
      </c>
      <c r="C26937" s="2">
        <v>21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27381</v>
      </c>
      <c r="C26938" s="2">
        <v>27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27382</v>
      </c>
      <c r="C26939" s="2">
        <v>28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27383</v>
      </c>
      <c r="C26940" s="2">
        <v>27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27384</v>
      </c>
      <c r="C26941" s="2">
        <v>22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27385</v>
      </c>
      <c r="C26942" s="2">
        <v>21</v>
      </c>
      <c r="D26942" s="2" t="s">
        <v>446</v>
      </c>
      <c r="E26942" s="2"/>
      <c r="F26942" s="2"/>
      <c r="G26942" s="2"/>
      <c r="H26942" s="2"/>
    </row>
    <row r="26943" spans="2:8">
      <c r="B26943" s="2" t="s">
        <v>27386</v>
      </c>
      <c r="C26943" s="2">
        <v>22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27387</v>
      </c>
      <c r="C26944" s="2">
        <v>24</v>
      </c>
      <c r="D26944" s="2" t="s">
        <v>446</v>
      </c>
      <c r="E26944" s="2"/>
      <c r="F26944" s="2"/>
      <c r="G26944" s="2"/>
      <c r="H26944" s="2"/>
    </row>
    <row r="26945" spans="2:8">
      <c r="B26945" s="2" t="s">
        <v>27388</v>
      </c>
      <c r="C26945" s="2">
        <v>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21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23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27399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27400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24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29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27404</v>
      </c>
      <c r="C26961" s="2">
        <v>31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27405</v>
      </c>
      <c r="C26962" s="2">
        <v>32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27406</v>
      </c>
      <c r="C26963" s="2">
        <v>31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27407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25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27411</v>
      </c>
      <c r="C26968" s="2">
        <v>22</v>
      </c>
      <c r="D26968" s="2" t="s">
        <v>446</v>
      </c>
      <c r="E26968" s="2"/>
      <c r="F26968" s="2"/>
      <c r="G26968" s="2"/>
      <c r="H26968" s="2"/>
    </row>
    <row r="26969" spans="2:8">
      <c r="B26969" s="2" t="s">
        <v>27412</v>
      </c>
      <c r="C26969" s="2">
        <v>23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27413</v>
      </c>
      <c r="C26970" s="2">
        <v>24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27414</v>
      </c>
      <c r="C26971" s="2">
        <v>28</v>
      </c>
      <c r="D26971" s="2" t="s">
        <v>446</v>
      </c>
      <c r="E26971" s="2"/>
      <c r="F26971" s="2"/>
      <c r="G26971" s="2"/>
      <c r="H26971" s="2"/>
    </row>
    <row r="26972" spans="2:8">
      <c r="B26972" s="2" t="s">
        <v>27415</v>
      </c>
      <c r="C26972" s="2">
        <v>31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27416</v>
      </c>
      <c r="C26973" s="2">
        <v>33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27417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24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15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22</v>
      </c>
      <c r="D26987" s="2" t="s">
        <v>446</v>
      </c>
      <c r="E26987" s="2"/>
      <c r="F26987" s="2"/>
      <c r="G26987" s="2"/>
      <c r="H26987" s="2"/>
    </row>
    <row r="26988" spans="2:8">
      <c r="B26988" s="2" t="s">
        <v>27431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27436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27437</v>
      </c>
      <c r="C26994" s="2">
        <v>37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27438</v>
      </c>
      <c r="C26995" s="2">
        <v>35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27439</v>
      </c>
      <c r="C26996" s="2">
        <v>21</v>
      </c>
      <c r="D26996" s="2" t="s">
        <v>446</v>
      </c>
      <c r="E26996" s="2"/>
      <c r="F26996" s="2"/>
      <c r="G26996" s="2"/>
      <c r="H26996" s="2"/>
    </row>
    <row r="26997" spans="2:8">
      <c r="B26997" s="2" t="s">
        <v>27440</v>
      </c>
      <c r="C26997" s="2">
        <v>23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27441</v>
      </c>
      <c r="C26998" s="2">
        <v>25</v>
      </c>
      <c r="D26998" s="2" t="s">
        <v>446</v>
      </c>
      <c r="E26998" s="2"/>
      <c r="F26998" s="2"/>
      <c r="G26998" s="2"/>
      <c r="H26998" s="2"/>
    </row>
    <row r="26999" spans="2:8">
      <c r="B26999" s="2" t="s">
        <v>27442</v>
      </c>
      <c r="C26999" s="2">
        <v>28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27443</v>
      </c>
      <c r="C27000" s="2">
        <v>27</v>
      </c>
      <c r="D27000" s="2" t="s">
        <v>446</v>
      </c>
      <c r="E27000" s="2"/>
      <c r="F27000" s="2"/>
      <c r="G27000" s="2"/>
      <c r="H27000" s="2"/>
    </row>
    <row r="27001" spans="2:8">
      <c r="B27001" s="2" t="s">
        <v>27444</v>
      </c>
      <c r="C27001" s="2">
        <v>22</v>
      </c>
      <c r="D27001" s="2" t="s">
        <v>446</v>
      </c>
      <c r="E27001" s="2"/>
      <c r="F27001" s="2"/>
      <c r="G27001" s="2"/>
      <c r="H27001" s="2"/>
    </row>
    <row r="27002" spans="2:8">
      <c r="B27002" s="2" t="s">
        <v>27445</v>
      </c>
      <c r="C27002" s="2">
        <v>24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27446</v>
      </c>
      <c r="C27003" s="2">
        <v>24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27447</v>
      </c>
      <c r="C27004" s="2">
        <v>25</v>
      </c>
      <c r="D27004" s="2" t="s">
        <v>446</v>
      </c>
      <c r="E27004" s="2"/>
      <c r="F27004" s="2"/>
      <c r="G27004" s="2"/>
      <c r="H27004" s="2"/>
    </row>
    <row r="27005" spans="2:8">
      <c r="B27005" s="2" t="s">
        <v>27448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20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27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27458</v>
      </c>
      <c r="C27015" s="2">
        <v>30</v>
      </c>
      <c r="D27015" s="2" t="s">
        <v>446</v>
      </c>
      <c r="E27015" s="2"/>
      <c r="F27015" s="2"/>
      <c r="G27015" s="2"/>
      <c r="H27015" s="2"/>
    </row>
    <row r="27016" spans="2:8">
      <c r="B27016" s="2" t="s">
        <v>27459</v>
      </c>
      <c r="C27016" s="2">
        <v>31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27460</v>
      </c>
      <c r="C27017" s="2">
        <v>32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27461</v>
      </c>
      <c r="C27018" s="2">
        <v>29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27462</v>
      </c>
      <c r="C27019" s="2">
        <v>30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27463</v>
      </c>
      <c r="C27020" s="2">
        <v>35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27464</v>
      </c>
      <c r="C27021" s="2">
        <v>35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27465</v>
      </c>
      <c r="C27022" s="2">
        <v>34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27466</v>
      </c>
      <c r="C27023" s="2">
        <v>31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27467</v>
      </c>
      <c r="C27024" s="2">
        <v>35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27468</v>
      </c>
      <c r="C27025" s="2">
        <v>37</v>
      </c>
      <c r="D27025" s="2" t="s">
        <v>446</v>
      </c>
      <c r="E27025" s="2"/>
      <c r="F27025" s="2"/>
      <c r="G27025" s="2"/>
      <c r="H27025" s="2"/>
    </row>
    <row r="27026" spans="2:8">
      <c r="B27026" s="2" t="s">
        <v>27469</v>
      </c>
      <c r="C27026" s="2">
        <v>38</v>
      </c>
      <c r="D27026" s="2" t="s">
        <v>446</v>
      </c>
      <c r="E27026" s="2"/>
      <c r="F27026" s="2"/>
      <c r="G27026" s="2"/>
      <c r="H27026" s="2"/>
    </row>
    <row r="27027" spans="2:8">
      <c r="B27027" s="2" t="s">
        <v>27470</v>
      </c>
      <c r="C27027" s="2">
        <v>21</v>
      </c>
      <c r="D27027" s="2" t="s">
        <v>446</v>
      </c>
      <c r="E27027" s="2"/>
      <c r="F27027" s="2"/>
      <c r="G27027" s="2"/>
      <c r="H27027" s="2"/>
    </row>
    <row r="27028" spans="2:8">
      <c r="B27028" s="2" t="s">
        <v>27471</v>
      </c>
      <c r="C27028" s="2">
        <v>22</v>
      </c>
      <c r="D27028" s="2" t="s">
        <v>446</v>
      </c>
      <c r="E27028" s="2"/>
      <c r="F27028" s="2"/>
      <c r="G27028" s="2"/>
      <c r="H27028" s="2"/>
    </row>
    <row r="27029" spans="2:8">
      <c r="B27029" s="2" t="s">
        <v>27472</v>
      </c>
      <c r="C27029" s="2">
        <v>22</v>
      </c>
      <c r="D27029" s="2" t="s">
        <v>446</v>
      </c>
      <c r="E27029" s="2"/>
      <c r="F27029" s="2"/>
      <c r="G27029" s="2"/>
      <c r="H27029" s="2"/>
    </row>
    <row r="27030" spans="2:8">
      <c r="B27030" s="2" t="s">
        <v>27473</v>
      </c>
      <c r="C27030" s="2">
        <v>23</v>
      </c>
      <c r="D27030" s="2" t="s">
        <v>446</v>
      </c>
      <c r="E27030" s="2"/>
      <c r="F27030" s="2"/>
      <c r="G27030" s="2"/>
      <c r="H27030" s="2"/>
    </row>
    <row r="27031" spans="2:8">
      <c r="B27031" s="2" t="s">
        <v>27474</v>
      </c>
      <c r="C27031" s="2">
        <v>23</v>
      </c>
      <c r="D27031" s="2" t="s">
        <v>446</v>
      </c>
      <c r="E27031" s="2"/>
      <c r="F27031" s="2"/>
      <c r="G27031" s="2"/>
      <c r="H27031" s="2"/>
    </row>
    <row r="27032" spans="2:8">
      <c r="B27032" s="2" t="s">
        <v>27475</v>
      </c>
      <c r="C27032" s="2">
        <v>30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27476</v>
      </c>
      <c r="C27033" s="2">
        <v>31</v>
      </c>
      <c r="D27033" s="2" t="s">
        <v>446</v>
      </c>
      <c r="E27033" s="2"/>
      <c r="F27033" s="2"/>
      <c r="G27033" s="2"/>
      <c r="H27033" s="2"/>
    </row>
    <row r="27034" spans="2:8">
      <c r="B27034" s="2" t="s">
        <v>27477</v>
      </c>
      <c r="C27034" s="2">
        <v>31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27478</v>
      </c>
      <c r="C27035" s="2">
        <v>31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27479</v>
      </c>
      <c r="C27036" s="2">
        <v>26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27480</v>
      </c>
      <c r="C27037" s="2">
        <v>28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27481</v>
      </c>
      <c r="C27038" s="2">
        <v>29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27482</v>
      </c>
      <c r="C27039" s="2">
        <v>28</v>
      </c>
      <c r="D27039" s="2" t="s">
        <v>446</v>
      </c>
      <c r="E27039" s="2"/>
      <c r="F27039" s="2"/>
      <c r="G27039" s="2"/>
      <c r="H27039" s="2"/>
    </row>
    <row r="27040" spans="2:8">
      <c r="B27040" s="2" t="s">
        <v>27483</v>
      </c>
      <c r="C27040" s="2">
        <v>18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27484</v>
      </c>
      <c r="C27041" s="2">
        <v>20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27485</v>
      </c>
      <c r="C27042" s="2">
        <v>22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27486</v>
      </c>
      <c r="C27043" s="2">
        <v>25</v>
      </c>
      <c r="D27043" s="2" t="s">
        <v>446</v>
      </c>
      <c r="E27043" s="2"/>
      <c r="F27043" s="2"/>
      <c r="G27043" s="2"/>
      <c r="H27043" s="2"/>
    </row>
    <row r="27044" spans="2:8">
      <c r="B27044" s="2" t="s">
        <v>27487</v>
      </c>
      <c r="C27044" s="2">
        <v>26</v>
      </c>
      <c r="D27044" s="2" t="s">
        <v>446</v>
      </c>
      <c r="E27044" s="2"/>
      <c r="F27044" s="2"/>
      <c r="G27044" s="2"/>
      <c r="H27044" s="2"/>
    </row>
    <row r="27045" spans="2:8">
      <c r="B27045" s="2" t="s">
        <v>27488</v>
      </c>
      <c r="C27045" s="2">
        <v>16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20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22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23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27502</v>
      </c>
      <c r="C27059" s="2">
        <v>26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27503</v>
      </c>
      <c r="C27060" s="2">
        <v>28</v>
      </c>
      <c r="D27060" s="2" t="s">
        <v>446</v>
      </c>
      <c r="E27060" s="2"/>
      <c r="F27060" s="2"/>
      <c r="G27060" s="2"/>
      <c r="H27060" s="2"/>
    </row>
    <row r="27061" spans="2:8">
      <c r="B27061" s="2" t="s">
        <v>27504</v>
      </c>
      <c r="C27061" s="2">
        <v>27</v>
      </c>
      <c r="D27061" s="2" t="s">
        <v>446</v>
      </c>
      <c r="E27061" s="2"/>
      <c r="F27061" s="2"/>
      <c r="G27061" s="2"/>
      <c r="H27061" s="2"/>
    </row>
    <row r="27062" spans="2:8">
      <c r="B27062" s="2" t="s">
        <v>27505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15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14</v>
      </c>
      <c r="D27068" s="2" t="s">
        <v>446</v>
      </c>
      <c r="E27068" s="2"/>
      <c r="F27068" s="2"/>
      <c r="G27068" s="2"/>
      <c r="H27068" s="2"/>
    </row>
    <row r="27069" spans="2:8">
      <c r="B27069" s="2" t="s">
        <v>27512</v>
      </c>
      <c r="C27069" s="2">
        <v>19</v>
      </c>
      <c r="D27069" s="2" t="s">
        <v>446</v>
      </c>
      <c r="E27069" s="2"/>
      <c r="F27069" s="2"/>
      <c r="G27069" s="2"/>
      <c r="H27069" s="2"/>
    </row>
    <row r="27070" spans="2:8">
      <c r="B27070" s="2" t="s">
        <v>27513</v>
      </c>
      <c r="C27070" s="2">
        <v>23</v>
      </c>
      <c r="D27070" s="2" t="s">
        <v>446</v>
      </c>
      <c r="E27070" s="2"/>
      <c r="F27070" s="2"/>
      <c r="G27070" s="2"/>
      <c r="H27070" s="2"/>
    </row>
    <row r="27071" spans="2:8">
      <c r="B27071" s="2" t="s">
        <v>27514</v>
      </c>
      <c r="C27071" s="2">
        <v>26</v>
      </c>
      <c r="D27071" s="2" t="s">
        <v>446</v>
      </c>
      <c r="E27071" s="2"/>
      <c r="F27071" s="2"/>
      <c r="G27071" s="2"/>
      <c r="H27071" s="2"/>
    </row>
    <row r="27072" spans="2:8">
      <c r="B27072" s="2" t="s">
        <v>27515</v>
      </c>
      <c r="C27072" s="2">
        <v>29</v>
      </c>
      <c r="D27072" s="2" t="s">
        <v>446</v>
      </c>
      <c r="E27072" s="2"/>
      <c r="F27072" s="2"/>
      <c r="G27072" s="2"/>
      <c r="H27072" s="2"/>
    </row>
    <row r="27073" spans="2:8">
      <c r="B27073" s="2" t="s">
        <v>27516</v>
      </c>
      <c r="C27073" s="2">
        <v>32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27517</v>
      </c>
      <c r="C27074" s="2">
        <v>32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27518</v>
      </c>
      <c r="C27075" s="2">
        <v>37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27519</v>
      </c>
      <c r="C27076" s="2">
        <v>41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27520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19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20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20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27527</v>
      </c>
      <c r="C27084" s="2">
        <v>20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27529</v>
      </c>
      <c r="C27086" s="2">
        <v>21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36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36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27</v>
      </c>
      <c r="D27091" s="2" t="s">
        <v>446</v>
      </c>
      <c r="E27091" s="2"/>
      <c r="F27091" s="2"/>
      <c r="G27091" s="2"/>
      <c r="H27091" s="2"/>
    </row>
    <row r="27092" spans="2:8">
      <c r="B27092" s="2" t="s">
        <v>27535</v>
      </c>
      <c r="C27092" s="2">
        <v>30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27536</v>
      </c>
      <c r="C27093" s="2">
        <v>32</v>
      </c>
      <c r="D27093" s="2" t="s">
        <v>446</v>
      </c>
      <c r="E27093" s="2"/>
      <c r="F27093" s="2"/>
      <c r="G27093" s="2"/>
      <c r="H27093" s="2"/>
    </row>
    <row r="27094" spans="2:8">
      <c r="B27094" s="2" t="s">
        <v>27537</v>
      </c>
      <c r="C27094" s="2">
        <v>31</v>
      </c>
      <c r="D27094" s="2" t="s">
        <v>446</v>
      </c>
      <c r="E27094" s="2"/>
      <c r="F27094" s="2"/>
      <c r="G27094" s="2"/>
      <c r="H27094" s="2"/>
    </row>
    <row r="27095" spans="2:8">
      <c r="B27095" s="2" t="s">
        <v>27538</v>
      </c>
      <c r="C27095" s="2">
        <v>31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27539</v>
      </c>
      <c r="C27096" s="2">
        <v>32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27540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27541</v>
      </c>
      <c r="C27098" s="2">
        <v>34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27542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27543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10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19</v>
      </c>
      <c r="D27107" s="2" t="s">
        <v>446</v>
      </c>
      <c r="E27107" s="2"/>
      <c r="F27107" s="2"/>
      <c r="G27107" s="2"/>
      <c r="H27107" s="2"/>
    </row>
    <row r="27108" spans="2:8">
      <c r="B27108" s="2" t="s">
        <v>27551</v>
      </c>
      <c r="C27108" s="2">
        <v>21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27552</v>
      </c>
      <c r="C27109" s="2">
        <v>24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27553</v>
      </c>
      <c r="C27110" s="2">
        <v>26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27554</v>
      </c>
      <c r="C27111" s="2">
        <v>27</v>
      </c>
      <c r="D27111" s="2" t="s">
        <v>446</v>
      </c>
      <c r="E27111" s="2"/>
      <c r="F27111" s="2"/>
      <c r="G27111" s="2"/>
      <c r="H27111" s="2"/>
    </row>
    <row r="27112" spans="2:8">
      <c r="B27112" s="2" t="s">
        <v>27555</v>
      </c>
      <c r="C27112" s="2">
        <v>25</v>
      </c>
      <c r="D27112" s="2" t="s">
        <v>446</v>
      </c>
      <c r="E27112" s="2"/>
      <c r="F27112" s="2"/>
      <c r="G27112" s="2"/>
      <c r="H27112" s="2"/>
    </row>
    <row r="27113" spans="2:8">
      <c r="B27113" s="2" t="s">
        <v>27556</v>
      </c>
      <c r="C27113" s="2">
        <v>18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19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21</v>
      </c>
      <c r="D27121" s="2" t="s">
        <v>446</v>
      </c>
      <c r="E27121" s="2"/>
      <c r="F27121" s="2"/>
      <c r="G27121" s="2"/>
      <c r="H27121" s="2"/>
    </row>
    <row r="27122" spans="2:8">
      <c r="B27122" s="2" t="s">
        <v>27565</v>
      </c>
      <c r="C27122" s="2">
        <v>26</v>
      </c>
      <c r="D27122" s="2" t="s">
        <v>446</v>
      </c>
      <c r="E27122" s="2"/>
      <c r="F27122" s="2"/>
      <c r="G27122" s="2"/>
      <c r="H27122" s="2"/>
    </row>
    <row r="27123" spans="2:8">
      <c r="B27123" s="2" t="s">
        <v>27566</v>
      </c>
      <c r="C27123" s="2">
        <v>28</v>
      </c>
      <c r="D27123" s="2" t="s">
        <v>446</v>
      </c>
      <c r="E27123" s="2"/>
      <c r="F27123" s="2"/>
      <c r="G27123" s="2"/>
      <c r="H27123" s="2"/>
    </row>
    <row r="27124" spans="2:8">
      <c r="B27124" s="2" t="s">
        <v>27567</v>
      </c>
      <c r="C27124" s="2">
        <v>28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27568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27569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27572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27573</v>
      </c>
      <c r="C27130" s="2">
        <v>21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27574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35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36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24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27579</v>
      </c>
      <c r="C27136" s="2">
        <v>25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27580</v>
      </c>
      <c r="C27137" s="2">
        <v>26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27581</v>
      </c>
      <c r="C27138" s="2">
        <v>25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27582</v>
      </c>
      <c r="C27139" s="2">
        <v>24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27583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27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27594</v>
      </c>
      <c r="C27151" s="2">
        <v>30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27595</v>
      </c>
      <c r="C27152" s="2">
        <v>29</v>
      </c>
      <c r="D27152" s="2" t="s">
        <v>446</v>
      </c>
      <c r="E27152" s="2"/>
      <c r="F27152" s="2"/>
      <c r="G27152" s="2"/>
      <c r="H27152" s="2"/>
    </row>
    <row r="27153" spans="2:8">
      <c r="B27153" s="2" t="s">
        <v>27596</v>
      </c>
      <c r="C27153" s="2">
        <v>26</v>
      </c>
      <c r="D27153" s="2" t="s">
        <v>446</v>
      </c>
      <c r="E27153" s="2"/>
      <c r="F27153" s="2"/>
      <c r="G27153" s="2"/>
      <c r="H27153" s="2"/>
    </row>
    <row r="27154" spans="2:8">
      <c r="B27154" s="2" t="s">
        <v>27597</v>
      </c>
      <c r="C27154" s="2">
        <v>28</v>
      </c>
      <c r="D27154" s="2" t="s">
        <v>446</v>
      </c>
      <c r="E27154" s="2"/>
      <c r="F27154" s="2"/>
      <c r="G27154" s="2"/>
      <c r="H27154" s="2"/>
    </row>
    <row r="27155" spans="2:8">
      <c r="B27155" s="2" t="s">
        <v>27598</v>
      </c>
      <c r="C27155" s="2">
        <v>26</v>
      </c>
      <c r="D27155" s="2" t="s">
        <v>446</v>
      </c>
      <c r="E27155" s="2"/>
      <c r="F27155" s="2"/>
      <c r="G27155" s="2"/>
      <c r="H27155" s="2"/>
    </row>
    <row r="27156" spans="2:8">
      <c r="B27156" s="2" t="s">
        <v>27599</v>
      </c>
      <c r="C27156" s="2">
        <v>23</v>
      </c>
      <c r="D27156" s="2" t="s">
        <v>446</v>
      </c>
      <c r="E27156" s="2"/>
      <c r="F27156" s="2"/>
      <c r="G27156" s="2"/>
      <c r="H27156" s="2"/>
    </row>
    <row r="27157" spans="2:8">
      <c r="B27157" s="2" t="s">
        <v>27600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27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27606</v>
      </c>
      <c r="C27163" s="2">
        <v>28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27607</v>
      </c>
      <c r="C27164" s="2">
        <v>30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27608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32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22</v>
      </c>
      <c r="D27169" s="2" t="s">
        <v>446</v>
      </c>
      <c r="E27169" s="2"/>
      <c r="F27169" s="2"/>
      <c r="G27169" s="2"/>
      <c r="H27169" s="2"/>
    </row>
    <row r="27170" spans="2:8">
      <c r="B27170" s="2" t="s">
        <v>27613</v>
      </c>
      <c r="C27170" s="2">
        <v>23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27614</v>
      </c>
      <c r="C27171" s="2">
        <v>24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27615</v>
      </c>
      <c r="C27172" s="2">
        <v>23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27616</v>
      </c>
      <c r="C27173" s="2">
        <v>23</v>
      </c>
      <c r="D27173" s="2" t="s">
        <v>446</v>
      </c>
      <c r="E27173" s="2"/>
      <c r="F27173" s="2"/>
      <c r="G27173" s="2"/>
      <c r="H27173" s="2"/>
    </row>
    <row r="27174" spans="2:8">
      <c r="B27174" s="2" t="s">
        <v>27617</v>
      </c>
      <c r="C27174" s="2">
        <v>8</v>
      </c>
      <c r="D27174" s="2" t="s">
        <v>446</v>
      </c>
      <c r="E27174" s="2"/>
      <c r="F27174" s="2"/>
      <c r="G27174" s="2"/>
      <c r="H27174" s="2"/>
    </row>
    <row r="27175" spans="2:8">
      <c r="B27175" s="2" t="s">
        <v>27618</v>
      </c>
      <c r="C27175" s="2">
        <v>14</v>
      </c>
      <c r="D27175" s="2" t="s">
        <v>446</v>
      </c>
      <c r="E27175" s="2"/>
      <c r="F27175" s="2"/>
      <c r="G27175" s="2"/>
      <c r="H27175" s="2"/>
    </row>
    <row r="27176" spans="2:8">
      <c r="B27176" s="2" t="s">
        <v>27619</v>
      </c>
      <c r="C27176" s="2">
        <v>18</v>
      </c>
      <c r="D27176" s="2" t="s">
        <v>446</v>
      </c>
      <c r="E27176" s="2"/>
      <c r="F27176" s="2"/>
      <c r="G27176" s="2"/>
      <c r="H27176" s="2"/>
    </row>
    <row r="27177" spans="2:8">
      <c r="B27177" s="2" t="s">
        <v>27620</v>
      </c>
      <c r="C27177" s="2">
        <v>20</v>
      </c>
      <c r="D27177" s="2" t="s">
        <v>446</v>
      </c>
      <c r="E27177" s="2"/>
      <c r="F27177" s="2"/>
      <c r="G27177" s="2"/>
      <c r="H27177" s="2"/>
    </row>
    <row r="27178" spans="2:8">
      <c r="B27178" s="2" t="s">
        <v>27621</v>
      </c>
      <c r="C27178" s="2">
        <v>28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27622</v>
      </c>
      <c r="C27179" s="2">
        <v>30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27623</v>
      </c>
      <c r="C27180" s="2">
        <v>31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27624</v>
      </c>
      <c r="C27181" s="2">
        <v>29</v>
      </c>
      <c r="D27181" s="2" t="s">
        <v>446</v>
      </c>
      <c r="E27181" s="2"/>
      <c r="F27181" s="2"/>
      <c r="G27181" s="2"/>
      <c r="H27181" s="2"/>
    </row>
    <row r="27182" spans="2:8">
      <c r="B27182" s="2" t="s">
        <v>27625</v>
      </c>
      <c r="C27182" s="2">
        <v>28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27626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19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16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18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20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20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33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27662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36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28</v>
      </c>
      <c r="D27223" s="2" t="s">
        <v>446</v>
      </c>
      <c r="E27223" s="2"/>
      <c r="F27223" s="2"/>
      <c r="G27223" s="2"/>
      <c r="H27223" s="2"/>
    </row>
    <row r="27224" spans="2:8">
      <c r="B27224" s="2" t="s">
        <v>27667</v>
      </c>
      <c r="C27224" s="2">
        <v>30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27668</v>
      </c>
      <c r="C27225" s="2">
        <v>32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27669</v>
      </c>
      <c r="C27226" s="2">
        <v>33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27670</v>
      </c>
      <c r="C27227" s="2">
        <v>40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41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40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10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13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16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18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27685</v>
      </c>
      <c r="C27242" s="2">
        <v>18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19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25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22</v>
      </c>
      <c r="D27247" s="2" t="s">
        <v>446</v>
      </c>
      <c r="E27247" s="2"/>
      <c r="F27247" s="2"/>
      <c r="G27247" s="2"/>
      <c r="H27247" s="2"/>
    </row>
    <row r="27248" spans="2:8">
      <c r="B27248" s="2" t="s">
        <v>27691</v>
      </c>
      <c r="C27248" s="2">
        <v>28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27692</v>
      </c>
      <c r="C27249" s="2">
        <v>26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27693</v>
      </c>
      <c r="C27250" s="2">
        <v>27</v>
      </c>
      <c r="D27250" s="2" t="s">
        <v>446</v>
      </c>
      <c r="E27250" s="2"/>
      <c r="F27250" s="2"/>
      <c r="G27250" s="2"/>
      <c r="H27250" s="2"/>
    </row>
    <row r="27251" spans="2:8">
      <c r="B27251" s="2" t="s">
        <v>27694</v>
      </c>
      <c r="C27251" s="2">
        <v>28</v>
      </c>
      <c r="D27251" s="2" t="s">
        <v>446</v>
      </c>
      <c r="E27251" s="2"/>
      <c r="F27251" s="2"/>
      <c r="G27251" s="2"/>
      <c r="H27251" s="2"/>
    </row>
    <row r="27252" spans="2:8">
      <c r="B27252" s="2" t="s">
        <v>27695</v>
      </c>
      <c r="C27252" s="2">
        <v>28</v>
      </c>
      <c r="D27252" s="2" t="s">
        <v>446</v>
      </c>
      <c r="E27252" s="2"/>
      <c r="F27252" s="2"/>
      <c r="G27252" s="2"/>
      <c r="H27252" s="2"/>
    </row>
    <row r="27253" spans="2:8">
      <c r="B27253" s="2" t="s">
        <v>27696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13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27699</v>
      </c>
      <c r="C27256" s="2">
        <v>14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27700</v>
      </c>
      <c r="C27257" s="2">
        <v>16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27701</v>
      </c>
      <c r="C27258" s="2">
        <v>13</v>
      </c>
      <c r="D27258" s="2" t="s">
        <v>446</v>
      </c>
      <c r="E27258" s="2"/>
      <c r="F27258" s="2"/>
      <c r="G27258" s="2"/>
      <c r="H27258" s="2"/>
    </row>
    <row r="27259" spans="2:8">
      <c r="B27259" s="2" t="s">
        <v>27702</v>
      </c>
      <c r="C27259" s="2">
        <v>14</v>
      </c>
      <c r="D27259" s="2" t="s">
        <v>446</v>
      </c>
      <c r="E27259" s="2"/>
      <c r="F27259" s="2"/>
      <c r="G27259" s="2"/>
      <c r="H27259" s="2"/>
    </row>
    <row r="27260" spans="2:8">
      <c r="B27260" s="2" t="s">
        <v>27703</v>
      </c>
      <c r="C27260" s="2">
        <v>11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27704</v>
      </c>
      <c r="C27261" s="2">
        <v>11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27705</v>
      </c>
      <c r="C27262" s="2">
        <v>13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27706</v>
      </c>
      <c r="C27263" s="2">
        <v>13</v>
      </c>
      <c r="D27263" s="2" t="s">
        <v>446</v>
      </c>
      <c r="E27263" s="2"/>
      <c r="F27263" s="2"/>
      <c r="G27263" s="2"/>
      <c r="H27263" s="2"/>
    </row>
    <row r="27264" spans="2:8">
      <c r="B27264" s="2" t="s">
        <v>27707</v>
      </c>
      <c r="C27264" s="2">
        <v>9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27708</v>
      </c>
      <c r="C27265" s="2">
        <v>13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27709</v>
      </c>
      <c r="C27266" s="2">
        <v>16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27710</v>
      </c>
      <c r="C27267" s="2">
        <v>16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16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17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19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20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19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18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21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16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27724</v>
      </c>
      <c r="C27281" s="2">
        <v>20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27725</v>
      </c>
      <c r="C27282" s="2">
        <v>25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27726</v>
      </c>
      <c r="C27283" s="2">
        <v>30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27727</v>
      </c>
      <c r="C27284" s="2">
        <v>31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27728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24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23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34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32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27753</v>
      </c>
      <c r="C27310" s="2">
        <v>35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27754</v>
      </c>
      <c r="C27311" s="2">
        <v>10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13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15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17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19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27759</v>
      </c>
      <c r="C27316" s="2">
        <v>20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27760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27761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27762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26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27764</v>
      </c>
      <c r="C27321" s="2">
        <v>28</v>
      </c>
      <c r="D27321" s="2" t="s">
        <v>446</v>
      </c>
      <c r="E27321" s="2"/>
      <c r="F27321" s="2"/>
      <c r="G27321" s="2"/>
      <c r="H27321" s="2"/>
    </row>
    <row r="27322" spans="2:8">
      <c r="B27322" s="2" t="s">
        <v>27765</v>
      </c>
      <c r="C27322" s="2">
        <v>28</v>
      </c>
      <c r="D27322" s="2" t="s">
        <v>446</v>
      </c>
      <c r="E27322" s="2"/>
      <c r="F27322" s="2"/>
      <c r="G27322" s="2"/>
      <c r="H27322" s="2"/>
    </row>
    <row r="27323" spans="2:8">
      <c r="B27323" s="2" t="s">
        <v>27766</v>
      </c>
      <c r="C27323" s="2">
        <v>27</v>
      </c>
      <c r="D27323" s="2" t="s">
        <v>446</v>
      </c>
      <c r="E27323" s="2"/>
      <c r="F27323" s="2"/>
      <c r="G27323" s="2"/>
      <c r="H27323" s="2"/>
    </row>
    <row r="27324" spans="2:8">
      <c r="B27324" s="2" t="s">
        <v>27767</v>
      </c>
      <c r="C27324" s="2">
        <v>23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27768</v>
      </c>
      <c r="C27325" s="2">
        <v>18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17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13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13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19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27774</v>
      </c>
      <c r="C27331" s="2">
        <v>20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27775</v>
      </c>
      <c r="C27332" s="2">
        <v>21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27776</v>
      </c>
      <c r="C27333" s="2">
        <v>20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19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30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27788</v>
      </c>
      <c r="C27345" s="2">
        <v>32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27789</v>
      </c>
      <c r="C27346" s="2">
        <v>32</v>
      </c>
      <c r="D27346" s="2" t="s">
        <v>446</v>
      </c>
      <c r="E27346" s="2"/>
      <c r="F27346" s="2"/>
      <c r="G27346" s="2"/>
      <c r="H27346" s="2"/>
    </row>
    <row r="27347" spans="2:8">
      <c r="B27347" s="2" t="s">
        <v>27790</v>
      </c>
      <c r="C27347" s="2">
        <v>32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27791</v>
      </c>
      <c r="C27348" s="2">
        <v>35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27792</v>
      </c>
      <c r="C27349" s="2">
        <v>41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27793</v>
      </c>
      <c r="C27350" s="2">
        <v>42</v>
      </c>
      <c r="D27350" s="2" t="s">
        <v>446</v>
      </c>
      <c r="E27350" s="2"/>
      <c r="F27350" s="2"/>
      <c r="G27350" s="2"/>
      <c r="H27350" s="2"/>
    </row>
    <row r="27351" spans="2:8">
      <c r="B27351" s="2" t="s">
        <v>27794</v>
      </c>
      <c r="C27351" s="2">
        <v>34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34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35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36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30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27799</v>
      </c>
      <c r="C27356" s="2">
        <v>28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27800</v>
      </c>
      <c r="C27357" s="2">
        <v>24</v>
      </c>
      <c r="D27357" s="2" t="s">
        <v>446</v>
      </c>
      <c r="E27357" s="2"/>
      <c r="F27357" s="2"/>
      <c r="G27357" s="2"/>
      <c r="H27357" s="2"/>
    </row>
    <row r="27358" spans="2:8">
      <c r="B27358" s="2" t="s">
        <v>27801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33</v>
      </c>
      <c r="D27365" s="2" t="s">
        <v>446</v>
      </c>
      <c r="E27365" s="2"/>
      <c r="F27365" s="2"/>
      <c r="G27365" s="2"/>
      <c r="H27365" s="2"/>
    </row>
    <row r="27366" spans="2:8">
      <c r="B27366" s="2" t="s">
        <v>27809</v>
      </c>
      <c r="C27366" s="2">
        <v>35</v>
      </c>
      <c r="D27366" s="2" t="s">
        <v>446</v>
      </c>
      <c r="E27366" s="2"/>
      <c r="F27366" s="2"/>
      <c r="G27366" s="2"/>
      <c r="H27366" s="2"/>
    </row>
    <row r="27367" spans="2:8">
      <c r="B27367" s="2" t="s">
        <v>27810</v>
      </c>
      <c r="C27367" s="2">
        <v>35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27811</v>
      </c>
      <c r="C27368" s="2">
        <v>35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27812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26</v>
      </c>
      <c r="D27375" s="2" t="s">
        <v>446</v>
      </c>
      <c r="E27375" s="2"/>
      <c r="F27375" s="2"/>
      <c r="G27375" s="2"/>
      <c r="H27375" s="2"/>
    </row>
    <row r="27376" spans="2:8">
      <c r="B27376" s="2" t="s">
        <v>27819</v>
      </c>
      <c r="C27376" s="2">
        <v>27</v>
      </c>
      <c r="D27376" s="2" t="s">
        <v>446</v>
      </c>
      <c r="E27376" s="2"/>
      <c r="F27376" s="2"/>
      <c r="G27376" s="2"/>
      <c r="H27376" s="2"/>
    </row>
    <row r="27377" spans="2:8">
      <c r="B27377" s="2" t="s">
        <v>27820</v>
      </c>
      <c r="C27377" s="2">
        <v>29</v>
      </c>
      <c r="D27377" s="2" t="s">
        <v>446</v>
      </c>
      <c r="E27377" s="2"/>
      <c r="F27377" s="2"/>
      <c r="G27377" s="2"/>
      <c r="H27377" s="2"/>
    </row>
    <row r="27378" spans="2:8">
      <c r="B27378" s="2" t="s">
        <v>27821</v>
      </c>
      <c r="C27378" s="2">
        <v>29</v>
      </c>
      <c r="D27378" s="2" t="s">
        <v>446</v>
      </c>
      <c r="E27378" s="2"/>
      <c r="F27378" s="2"/>
      <c r="G27378" s="2"/>
      <c r="H27378" s="2"/>
    </row>
    <row r="27379" spans="2:8">
      <c r="B27379" s="2" t="s">
        <v>27822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24</v>
      </c>
      <c r="D27383" s="2" t="s">
        <v>446</v>
      </c>
      <c r="E27383" s="2"/>
      <c r="F27383" s="2"/>
      <c r="G27383" s="2"/>
      <c r="H27383" s="2"/>
    </row>
    <row r="27384" spans="2:8">
      <c r="B27384" s="2" t="s">
        <v>27827</v>
      </c>
      <c r="C27384" s="2">
        <v>26</v>
      </c>
      <c r="D27384" s="2" t="s">
        <v>446</v>
      </c>
      <c r="E27384" s="2"/>
      <c r="F27384" s="2"/>
      <c r="G27384" s="2"/>
      <c r="H27384" s="2"/>
    </row>
    <row r="27385" spans="2:8">
      <c r="B27385" s="2" t="s">
        <v>27828</v>
      </c>
      <c r="C27385" s="2">
        <v>30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27829</v>
      </c>
      <c r="C27386" s="2">
        <v>32</v>
      </c>
      <c r="D27386" s="2" t="s">
        <v>446</v>
      </c>
      <c r="E27386" s="2"/>
      <c r="F27386" s="2"/>
      <c r="G27386" s="2"/>
      <c r="H27386" s="2"/>
    </row>
    <row r="27387" spans="2:8">
      <c r="B27387" s="2" t="s">
        <v>27830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27834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27835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27836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30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27845</v>
      </c>
      <c r="C27402" s="2">
        <v>31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27846</v>
      </c>
      <c r="C27403" s="2">
        <v>33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27847</v>
      </c>
      <c r="C27404" s="2">
        <v>33</v>
      </c>
      <c r="D27404" s="2" t="s">
        <v>446</v>
      </c>
      <c r="E27404" s="2"/>
      <c r="F27404" s="2"/>
      <c r="G27404" s="2"/>
      <c r="H27404" s="2"/>
    </row>
    <row r="27405" spans="2:8">
      <c r="B27405" s="2" t="s">
        <v>27848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16</v>
      </c>
      <c r="D27406" s="2" t="s">
        <v>446</v>
      </c>
      <c r="E27406" s="2"/>
      <c r="F27406" s="2"/>
      <c r="G27406" s="2"/>
      <c r="H27406" s="2"/>
    </row>
    <row r="27407" spans="2:8">
      <c r="B27407" s="2" t="s">
        <v>27850</v>
      </c>
      <c r="C27407" s="2">
        <v>23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27851</v>
      </c>
      <c r="C27408" s="2">
        <v>22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27852</v>
      </c>
      <c r="C27409" s="2">
        <v>24</v>
      </c>
      <c r="D27409" s="2" t="s">
        <v>446</v>
      </c>
      <c r="E27409" s="2"/>
      <c r="F27409" s="2"/>
      <c r="G27409" s="2"/>
      <c r="H27409" s="2"/>
    </row>
    <row r="27410" spans="2:8">
      <c r="B27410" s="2" t="s">
        <v>27853</v>
      </c>
      <c r="C27410" s="2">
        <v>24</v>
      </c>
      <c r="D27410" s="2" t="s">
        <v>446</v>
      </c>
      <c r="E27410" s="2"/>
      <c r="F27410" s="2"/>
      <c r="G27410" s="2"/>
      <c r="H27410" s="2"/>
    </row>
    <row r="27411" spans="2:8">
      <c r="B27411" s="2" t="s">
        <v>27854</v>
      </c>
      <c r="C27411" s="2">
        <v>25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27855</v>
      </c>
      <c r="C27412" s="2">
        <v>27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27856</v>
      </c>
      <c r="C27413" s="2">
        <v>28</v>
      </c>
      <c r="D27413" s="2" t="s">
        <v>446</v>
      </c>
      <c r="E27413" s="2"/>
      <c r="F27413" s="2"/>
      <c r="G27413" s="2"/>
      <c r="H27413" s="2"/>
    </row>
    <row r="27414" spans="2:8">
      <c r="B27414" s="2" t="s">
        <v>27857</v>
      </c>
      <c r="C27414" s="2">
        <v>18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23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16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20</v>
      </c>
      <c r="D27421" s="2" t="s">
        <v>446</v>
      </c>
      <c r="E27421" s="2"/>
      <c r="F27421" s="2"/>
      <c r="G27421" s="2"/>
      <c r="H27421" s="2"/>
    </row>
    <row r="27422" spans="2:8">
      <c r="B27422" s="2" t="s">
        <v>27865</v>
      </c>
      <c r="C27422" s="2">
        <v>24</v>
      </c>
      <c r="D27422" s="2" t="s">
        <v>446</v>
      </c>
      <c r="E27422" s="2"/>
      <c r="F27422" s="2"/>
      <c r="G27422" s="2"/>
      <c r="H27422" s="2"/>
    </row>
    <row r="27423" spans="2:8">
      <c r="B27423" s="2" t="s">
        <v>27866</v>
      </c>
      <c r="C27423" s="2">
        <v>27</v>
      </c>
      <c r="D27423" s="2" t="s">
        <v>446</v>
      </c>
      <c r="E27423" s="2"/>
      <c r="F27423" s="2"/>
      <c r="G27423" s="2"/>
      <c r="H27423" s="2"/>
    </row>
    <row r="27424" spans="2:8">
      <c r="B27424" s="2" t="s">
        <v>27867</v>
      </c>
      <c r="C27424" s="2">
        <v>28</v>
      </c>
      <c r="D27424" s="2" t="s">
        <v>446</v>
      </c>
      <c r="E27424" s="2"/>
      <c r="F27424" s="2"/>
      <c r="G27424" s="2"/>
      <c r="H27424" s="2"/>
    </row>
    <row r="27425" spans="2:8">
      <c r="B27425" s="2" t="s">
        <v>27868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27872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38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27875</v>
      </c>
      <c r="C27432" s="2">
        <v>38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27876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21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19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20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10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10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27893</v>
      </c>
      <c r="C27450" s="2">
        <v>10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27894</v>
      </c>
      <c r="C27451" s="2">
        <v>20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27895</v>
      </c>
      <c r="C27452" s="2">
        <v>23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27896</v>
      </c>
      <c r="C27453" s="2">
        <v>26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27897</v>
      </c>
      <c r="C27454" s="2">
        <v>27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27898</v>
      </c>
      <c r="C27455" s="2">
        <v>15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27899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40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38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36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33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27909</v>
      </c>
      <c r="C27466" s="2">
        <v>36</v>
      </c>
      <c r="D27466" s="2" t="s">
        <v>446</v>
      </c>
      <c r="E27466" s="2"/>
      <c r="F27466" s="2"/>
      <c r="G27466" s="2"/>
      <c r="H27466" s="2"/>
    </row>
    <row r="27467" spans="2:8">
      <c r="B27467" s="2" t="s">
        <v>27910</v>
      </c>
      <c r="C27467" s="2">
        <v>37</v>
      </c>
      <c r="D27467" s="2" t="s">
        <v>446</v>
      </c>
      <c r="E27467" s="2"/>
      <c r="F27467" s="2"/>
      <c r="G27467" s="2"/>
      <c r="H27467" s="2"/>
    </row>
    <row r="27468" spans="2:8">
      <c r="B27468" s="2" t="s">
        <v>27911</v>
      </c>
      <c r="C27468" s="2">
        <v>30</v>
      </c>
      <c r="D27468" s="2" t="s">
        <v>446</v>
      </c>
      <c r="E27468" s="2"/>
      <c r="F27468" s="2"/>
      <c r="G27468" s="2"/>
      <c r="H27468" s="2"/>
    </row>
    <row r="27469" spans="2:8">
      <c r="B27469" s="2" t="s">
        <v>27912</v>
      </c>
      <c r="C27469" s="2">
        <v>34</v>
      </c>
      <c r="D27469" s="2" t="s">
        <v>446</v>
      </c>
      <c r="E27469" s="2"/>
      <c r="F27469" s="2"/>
      <c r="G27469" s="2"/>
      <c r="H27469" s="2"/>
    </row>
    <row r="27470" spans="2:8">
      <c r="B27470" s="2" t="s">
        <v>27913</v>
      </c>
      <c r="C27470" s="2">
        <v>34</v>
      </c>
      <c r="D27470" s="2" t="s">
        <v>446</v>
      </c>
      <c r="E27470" s="2"/>
      <c r="F27470" s="2"/>
      <c r="G27470" s="2"/>
      <c r="H27470" s="2"/>
    </row>
    <row r="27471" spans="2:8">
      <c r="B27471" s="2" t="s">
        <v>27914</v>
      </c>
      <c r="C27471" s="2">
        <v>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15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24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27920</v>
      </c>
      <c r="C27477" s="2">
        <v>24</v>
      </c>
      <c r="D27477" s="2" t="s">
        <v>446</v>
      </c>
      <c r="E27477" s="2"/>
      <c r="F27477" s="2"/>
      <c r="G27477" s="2"/>
      <c r="H27477" s="2"/>
    </row>
    <row r="27478" spans="2:8">
      <c r="B27478" s="2" t="s">
        <v>27921</v>
      </c>
      <c r="C27478" s="2">
        <v>25</v>
      </c>
      <c r="D27478" s="2" t="s">
        <v>446</v>
      </c>
      <c r="E27478" s="2"/>
      <c r="F27478" s="2"/>
      <c r="G27478" s="2"/>
      <c r="H27478" s="2"/>
    </row>
    <row r="27479" spans="2:8">
      <c r="B27479" s="2" t="s">
        <v>27922</v>
      </c>
      <c r="C27479" s="2">
        <v>24</v>
      </c>
      <c r="D27479" s="2" t="s">
        <v>446</v>
      </c>
      <c r="E27479" s="2"/>
      <c r="F27479" s="2"/>
      <c r="G27479" s="2"/>
      <c r="H27479" s="2"/>
    </row>
    <row r="27480" spans="2:8">
      <c r="B27480" s="2" t="s">
        <v>27923</v>
      </c>
      <c r="C27480" s="2">
        <v>23</v>
      </c>
      <c r="D27480" s="2" t="s">
        <v>446</v>
      </c>
      <c r="E27480" s="2"/>
      <c r="F27480" s="2"/>
      <c r="G27480" s="2"/>
      <c r="H27480" s="2"/>
    </row>
    <row r="27481" spans="2:8">
      <c r="B27481" s="2" t="s">
        <v>27924</v>
      </c>
      <c r="C27481" s="2">
        <v>30</v>
      </c>
      <c r="D27481" s="2" t="s">
        <v>446</v>
      </c>
      <c r="E27481" s="2"/>
      <c r="F27481" s="2"/>
      <c r="G27481" s="2"/>
      <c r="H27481" s="2"/>
    </row>
    <row r="27482" spans="2:8">
      <c r="B27482" s="2" t="s">
        <v>27925</v>
      </c>
      <c r="C27482" s="2">
        <v>32</v>
      </c>
      <c r="D27482" s="2" t="s">
        <v>446</v>
      </c>
      <c r="E27482" s="2"/>
      <c r="F27482" s="2"/>
      <c r="G27482" s="2"/>
      <c r="H27482" s="2"/>
    </row>
    <row r="27483" spans="2:8">
      <c r="B27483" s="2" t="s">
        <v>27926</v>
      </c>
      <c r="C27483" s="2">
        <v>33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27927</v>
      </c>
      <c r="C27484" s="2">
        <v>31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27928</v>
      </c>
      <c r="C27485" s="2">
        <v>27</v>
      </c>
      <c r="D27485" s="2" t="s">
        <v>446</v>
      </c>
      <c r="E27485" s="2"/>
      <c r="F27485" s="2"/>
      <c r="G27485" s="2"/>
      <c r="H27485" s="2"/>
    </row>
    <row r="27486" spans="2:8">
      <c r="B27486" s="2" t="s">
        <v>27929</v>
      </c>
      <c r="C27486" s="2">
        <v>31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27930</v>
      </c>
      <c r="C27487" s="2">
        <v>29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27931</v>
      </c>
      <c r="C27488" s="2">
        <v>20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27935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27936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28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27944</v>
      </c>
      <c r="C27501" s="2">
        <v>34</v>
      </c>
      <c r="D27501" s="2" t="s">
        <v>446</v>
      </c>
      <c r="E27501" s="2"/>
      <c r="F27501" s="2"/>
      <c r="G27501" s="2"/>
      <c r="H27501" s="2"/>
    </row>
    <row r="27502" spans="2:8">
      <c r="B27502" s="2" t="s">
        <v>27945</v>
      </c>
      <c r="C27502" s="2">
        <v>36</v>
      </c>
      <c r="D27502" s="2" t="s">
        <v>446</v>
      </c>
      <c r="E27502" s="2"/>
      <c r="F27502" s="2"/>
      <c r="G27502" s="2"/>
      <c r="H27502" s="2"/>
    </row>
    <row r="27503" spans="2:8">
      <c r="B27503" s="2" t="s">
        <v>27946</v>
      </c>
      <c r="C27503" s="2">
        <v>39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39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39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33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27950</v>
      </c>
      <c r="C27507" s="2">
        <v>35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27951</v>
      </c>
      <c r="C27508" s="2">
        <v>31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27952</v>
      </c>
      <c r="C27509" s="2">
        <v>32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27953</v>
      </c>
      <c r="C27510" s="2">
        <v>32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27954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32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27974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27975</v>
      </c>
      <c r="C27532" s="2">
        <v>10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27976</v>
      </c>
      <c r="C27533" s="2">
        <v>13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12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12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16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22</v>
      </c>
      <c r="D27540" s="2" t="s">
        <v>446</v>
      </c>
      <c r="E27540" s="2"/>
      <c r="F27540" s="2"/>
      <c r="G27540" s="2"/>
      <c r="H27540" s="2"/>
    </row>
    <row r="27541" spans="2:8">
      <c r="B27541" s="2" t="s">
        <v>27984</v>
      </c>
      <c r="C27541" s="2">
        <v>24</v>
      </c>
      <c r="D27541" s="2" t="s">
        <v>446</v>
      </c>
      <c r="E27541" s="2"/>
      <c r="F27541" s="2"/>
      <c r="G27541" s="2"/>
      <c r="H27541" s="2"/>
    </row>
    <row r="27542" spans="2:8">
      <c r="B27542" s="2" t="s">
        <v>27985</v>
      </c>
      <c r="C27542" s="2">
        <v>25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27986</v>
      </c>
      <c r="C27543" s="2">
        <v>28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27987</v>
      </c>
      <c r="C27544" s="2">
        <v>25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27988</v>
      </c>
      <c r="C27545" s="2">
        <v>25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27989</v>
      </c>
      <c r="C27546" s="2">
        <v>24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27990</v>
      </c>
      <c r="C27547" s="2">
        <v>23</v>
      </c>
      <c r="D27547" s="2" t="s">
        <v>446</v>
      </c>
      <c r="E27547" s="2"/>
      <c r="F27547" s="2"/>
      <c r="G27547" s="2"/>
      <c r="H27547" s="2"/>
    </row>
    <row r="27548" spans="2:8">
      <c r="B27548" s="2" t="s">
        <v>27991</v>
      </c>
      <c r="C27548" s="2">
        <v>24</v>
      </c>
      <c r="D27548" s="2" t="s">
        <v>446</v>
      </c>
      <c r="E27548" s="2"/>
      <c r="F27548" s="2"/>
      <c r="G27548" s="2"/>
      <c r="H27548" s="2"/>
    </row>
    <row r="27549" spans="2:8">
      <c r="B27549" s="2" t="s">
        <v>27992</v>
      </c>
      <c r="C27549" s="2">
        <v>25</v>
      </c>
      <c r="D27549" s="2" t="s">
        <v>446</v>
      </c>
      <c r="E27549" s="2"/>
      <c r="F27549" s="2"/>
      <c r="G27549" s="2"/>
      <c r="H27549" s="2"/>
    </row>
    <row r="27550" spans="2:8">
      <c r="B27550" s="2" t="s">
        <v>27993</v>
      </c>
      <c r="C27550" s="2">
        <v>26</v>
      </c>
      <c r="D27550" s="2" t="s">
        <v>446</v>
      </c>
      <c r="E27550" s="2"/>
      <c r="F27550" s="2"/>
      <c r="G27550" s="2"/>
      <c r="H27550" s="2"/>
    </row>
    <row r="27551" spans="2:8">
      <c r="B27551" s="2" t="s">
        <v>27994</v>
      </c>
      <c r="C27551" s="2">
        <v>27</v>
      </c>
      <c r="D27551" s="2" t="s">
        <v>446</v>
      </c>
      <c r="E27551" s="2"/>
      <c r="F27551" s="2"/>
      <c r="G27551" s="2"/>
      <c r="H27551" s="2"/>
    </row>
    <row r="27552" spans="2:8">
      <c r="B27552" s="2" t="s">
        <v>27995</v>
      </c>
      <c r="C27552" s="2">
        <v>21</v>
      </c>
      <c r="D27552" s="2" t="s">
        <v>446</v>
      </c>
      <c r="E27552" s="2"/>
      <c r="F27552" s="2"/>
      <c r="G27552" s="2"/>
      <c r="H27552" s="2"/>
    </row>
    <row r="27553" spans="2:8">
      <c r="B27553" s="2" t="s">
        <v>27996</v>
      </c>
      <c r="C27553" s="2">
        <v>27</v>
      </c>
      <c r="D27553" s="2" t="s">
        <v>446</v>
      </c>
      <c r="E27553" s="2"/>
      <c r="F27553" s="2"/>
      <c r="G27553" s="2"/>
      <c r="H27553" s="2"/>
    </row>
    <row r="27554" spans="2:8">
      <c r="B27554" s="2" t="s">
        <v>27997</v>
      </c>
      <c r="C27554" s="2">
        <v>32</v>
      </c>
      <c r="D27554" s="2" t="s">
        <v>446</v>
      </c>
      <c r="E27554" s="2"/>
      <c r="F27554" s="2"/>
      <c r="G27554" s="2"/>
      <c r="H27554" s="2"/>
    </row>
    <row r="27555" spans="2:8">
      <c r="B27555" s="2" t="s">
        <v>27998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25</v>
      </c>
      <c r="D27563" s="2" t="s">
        <v>446</v>
      </c>
      <c r="E27563" s="2"/>
      <c r="F27563" s="2"/>
      <c r="G27563" s="2"/>
      <c r="H27563" s="2"/>
    </row>
    <row r="27564" spans="2:8">
      <c r="B27564" s="2" t="s">
        <v>28007</v>
      </c>
      <c r="C27564" s="2">
        <v>27</v>
      </c>
      <c r="D27564" s="2" t="s">
        <v>446</v>
      </c>
      <c r="E27564" s="2"/>
      <c r="F27564" s="2"/>
      <c r="G27564" s="2"/>
      <c r="H27564" s="2"/>
    </row>
    <row r="27565" spans="2:8">
      <c r="B27565" s="2" t="s">
        <v>28008</v>
      </c>
      <c r="C27565" s="2">
        <v>28</v>
      </c>
      <c r="D27565" s="2" t="s">
        <v>446</v>
      </c>
      <c r="E27565" s="2"/>
      <c r="F27565" s="2"/>
      <c r="G27565" s="2"/>
      <c r="H27565" s="2"/>
    </row>
    <row r="27566" spans="2:8">
      <c r="B27566" s="2" t="s">
        <v>28009</v>
      </c>
      <c r="C27566" s="2">
        <v>28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28010</v>
      </c>
      <c r="C27567" s="2">
        <v>24</v>
      </c>
      <c r="D27567" s="2" t="s">
        <v>446</v>
      </c>
      <c r="E27567" s="2"/>
      <c r="F27567" s="2"/>
      <c r="G27567" s="2"/>
      <c r="H27567" s="2"/>
    </row>
    <row r="27568" spans="2:8">
      <c r="B27568" s="2" t="s">
        <v>28011</v>
      </c>
      <c r="C27568" s="2">
        <v>26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28012</v>
      </c>
      <c r="C27569" s="2">
        <v>28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28013</v>
      </c>
      <c r="C27570" s="2">
        <v>29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28014</v>
      </c>
      <c r="C27571" s="2">
        <v>29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28015</v>
      </c>
      <c r="C27572" s="2">
        <v>31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28016</v>
      </c>
      <c r="C27573" s="2">
        <v>33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28017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28019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13</v>
      </c>
      <c r="D27579" s="2" t="s">
        <v>446</v>
      </c>
      <c r="E27579" s="2"/>
      <c r="F27579" s="2"/>
      <c r="G27579" s="2"/>
      <c r="H27579" s="2"/>
    </row>
    <row r="27580" spans="2:8">
      <c r="B27580" s="2" t="s">
        <v>28023</v>
      </c>
      <c r="C27580" s="2">
        <v>18</v>
      </c>
      <c r="D27580" s="2" t="s">
        <v>446</v>
      </c>
      <c r="E27580" s="2"/>
      <c r="F27580" s="2"/>
      <c r="G27580" s="2"/>
      <c r="H27580" s="2"/>
    </row>
    <row r="27581" spans="2:8">
      <c r="B27581" s="2" t="s">
        <v>28024</v>
      </c>
      <c r="C27581" s="2">
        <v>23</v>
      </c>
      <c r="D27581" s="2" t="s">
        <v>446</v>
      </c>
      <c r="E27581" s="2"/>
      <c r="F27581" s="2"/>
      <c r="G27581" s="2"/>
      <c r="H27581" s="2"/>
    </row>
    <row r="27582" spans="2:8">
      <c r="B27582" s="2" t="s">
        <v>28025</v>
      </c>
      <c r="C27582" s="2">
        <v>27</v>
      </c>
      <c r="D27582" s="2" t="s">
        <v>446</v>
      </c>
      <c r="E27582" s="2"/>
      <c r="F27582" s="2"/>
      <c r="G27582" s="2"/>
      <c r="H27582" s="2"/>
    </row>
    <row r="27583" spans="2:8">
      <c r="B27583" s="2" t="s">
        <v>28026</v>
      </c>
      <c r="C27583" s="2">
        <v>28</v>
      </c>
      <c r="D27583" s="2" t="s">
        <v>446</v>
      </c>
      <c r="E27583" s="2"/>
      <c r="F27583" s="2"/>
      <c r="G27583" s="2"/>
      <c r="H27583" s="2"/>
    </row>
    <row r="27584" spans="2:8">
      <c r="B27584" s="2" t="s">
        <v>28027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23</v>
      </c>
      <c r="D27595" s="2" t="s">
        <v>446</v>
      </c>
      <c r="E27595" s="2"/>
      <c r="F27595" s="2"/>
      <c r="G27595" s="2"/>
      <c r="H27595" s="2"/>
    </row>
    <row r="27596" spans="2:8">
      <c r="B27596" s="2" t="s">
        <v>28039</v>
      </c>
      <c r="C27596" s="2">
        <v>24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28040</v>
      </c>
      <c r="C27597" s="2">
        <v>25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28041</v>
      </c>
      <c r="C27598" s="2">
        <v>27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28042</v>
      </c>
      <c r="C27599" s="2">
        <v>28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28043</v>
      </c>
      <c r="C27600" s="2">
        <v>29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28044</v>
      </c>
      <c r="C27601" s="2">
        <v>28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28045</v>
      </c>
      <c r="C27602" s="2">
        <v>25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28046</v>
      </c>
      <c r="C27603" s="2">
        <v>25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28047</v>
      </c>
      <c r="C27604" s="2">
        <v>26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28048</v>
      </c>
      <c r="C27605" s="2">
        <v>28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28049</v>
      </c>
      <c r="C27606" s="2">
        <v>29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28050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16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13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28059</v>
      </c>
      <c r="C27616" s="2">
        <v>14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28060</v>
      </c>
      <c r="C27617" s="2">
        <v>14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28061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33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18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28066</v>
      </c>
      <c r="C27623" s="2">
        <v>18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28067</v>
      </c>
      <c r="C27624" s="2">
        <v>17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28068</v>
      </c>
      <c r="C27625" s="2">
        <v>17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28069</v>
      </c>
      <c r="C27626" s="2">
        <v>18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28070</v>
      </c>
      <c r="C27627" s="2">
        <v>18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28071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21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11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17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36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38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15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28091</v>
      </c>
      <c r="C27648" s="2">
        <v>16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28092</v>
      </c>
      <c r="C27649" s="2">
        <v>18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28093</v>
      </c>
      <c r="C27650" s="2">
        <v>17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28094</v>
      </c>
      <c r="C27651" s="2">
        <v>17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28095</v>
      </c>
      <c r="C27652" s="2">
        <v>15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28096</v>
      </c>
      <c r="C27653" s="2">
        <v>21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39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28103</v>
      </c>
      <c r="C27660" s="2">
        <v>41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28104</v>
      </c>
      <c r="C27661" s="2">
        <v>41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28105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18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18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23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21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21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23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23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23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28</v>
      </c>
      <c r="D27688" s="2" t="s">
        <v>446</v>
      </c>
      <c r="E27688" s="2"/>
      <c r="F27688" s="2"/>
      <c r="G27688" s="2"/>
      <c r="H27688" s="2"/>
    </row>
    <row r="27689" spans="2:8">
      <c r="B27689" s="2" t="s">
        <v>28132</v>
      </c>
      <c r="C27689" s="2">
        <v>30</v>
      </c>
      <c r="D27689" s="2" t="s">
        <v>446</v>
      </c>
      <c r="E27689" s="2"/>
      <c r="F27689" s="2"/>
      <c r="G27689" s="2"/>
      <c r="H27689" s="2"/>
    </row>
    <row r="27690" spans="2:8">
      <c r="B27690" s="2" t="s">
        <v>28133</v>
      </c>
      <c r="C27690" s="2">
        <v>31</v>
      </c>
      <c r="D27690" s="2" t="s">
        <v>446</v>
      </c>
      <c r="E27690" s="2"/>
      <c r="F27690" s="2"/>
      <c r="G27690" s="2"/>
      <c r="H27690" s="2"/>
    </row>
    <row r="27691" spans="2:8">
      <c r="B27691" s="2" t="s">
        <v>28134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25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28140</v>
      </c>
      <c r="C27697" s="2">
        <v>27</v>
      </c>
      <c r="D27697" s="2" t="s">
        <v>446</v>
      </c>
      <c r="E27697" s="2"/>
      <c r="F27697" s="2"/>
      <c r="G27697" s="2"/>
      <c r="H27697" s="2"/>
    </row>
    <row r="27698" spans="2:8">
      <c r="B27698" s="2" t="s">
        <v>28141</v>
      </c>
      <c r="C27698" s="2">
        <v>27</v>
      </c>
      <c r="D27698" s="2" t="s">
        <v>446</v>
      </c>
      <c r="E27698" s="2"/>
      <c r="F27698" s="2"/>
      <c r="G27698" s="2"/>
      <c r="H27698" s="2"/>
    </row>
    <row r="27699" spans="2:8">
      <c r="B27699" s="2" t="s">
        <v>28142</v>
      </c>
      <c r="C27699" s="2">
        <v>27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28143</v>
      </c>
      <c r="C27700" s="2">
        <v>25</v>
      </c>
      <c r="D27700" s="2" t="s">
        <v>446</v>
      </c>
      <c r="E27700" s="2"/>
      <c r="F27700" s="2"/>
      <c r="G27700" s="2"/>
      <c r="H27700" s="2"/>
    </row>
    <row r="27701" spans="2:8">
      <c r="B27701" s="2" t="s">
        <v>28144</v>
      </c>
      <c r="C27701" s="2">
        <v>26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28145</v>
      </c>
      <c r="C27702" s="2">
        <v>27</v>
      </c>
      <c r="D27702" s="2" t="s">
        <v>446</v>
      </c>
      <c r="E27702" s="2"/>
      <c r="F27702" s="2"/>
      <c r="G27702" s="2"/>
      <c r="H27702" s="2"/>
    </row>
    <row r="27703" spans="2:8">
      <c r="B27703" s="2" t="s">
        <v>28146</v>
      </c>
      <c r="C27703" s="2">
        <v>26</v>
      </c>
      <c r="D27703" s="2" t="s">
        <v>446</v>
      </c>
      <c r="E27703" s="2"/>
      <c r="F27703" s="2"/>
      <c r="G27703" s="2"/>
      <c r="H27703" s="2"/>
    </row>
    <row r="27704" spans="2:8">
      <c r="B27704" s="2" t="s">
        <v>28147</v>
      </c>
      <c r="C27704" s="2">
        <v>25</v>
      </c>
      <c r="D27704" s="2" t="s">
        <v>446</v>
      </c>
      <c r="E27704" s="2"/>
      <c r="F27704" s="2"/>
      <c r="G27704" s="2"/>
      <c r="H27704" s="2"/>
    </row>
    <row r="27705" spans="2:8">
      <c r="B27705" s="2" t="s">
        <v>28148</v>
      </c>
      <c r="C27705" s="2">
        <v>27</v>
      </c>
      <c r="D27705" s="2" t="s">
        <v>446</v>
      </c>
      <c r="E27705" s="2"/>
      <c r="F27705" s="2"/>
      <c r="G27705" s="2"/>
      <c r="H27705" s="2"/>
    </row>
    <row r="27706" spans="2:8">
      <c r="B27706" s="2" t="s">
        <v>28149</v>
      </c>
      <c r="C27706" s="2">
        <v>29</v>
      </c>
      <c r="D27706" s="2" t="s">
        <v>446</v>
      </c>
      <c r="E27706" s="2"/>
      <c r="F27706" s="2"/>
      <c r="G27706" s="2"/>
      <c r="H27706" s="2"/>
    </row>
    <row r="27707" spans="2:8">
      <c r="B27707" s="2" t="s">
        <v>28150</v>
      </c>
      <c r="C27707" s="2">
        <v>32</v>
      </c>
      <c r="D27707" s="2" t="s">
        <v>446</v>
      </c>
      <c r="E27707" s="2"/>
      <c r="F27707" s="2"/>
      <c r="G27707" s="2"/>
      <c r="H27707" s="2"/>
    </row>
    <row r="27708" spans="2:8">
      <c r="B27708" s="2" t="s">
        <v>28151</v>
      </c>
      <c r="C27708" s="2">
        <v>19</v>
      </c>
      <c r="D27708" s="2" t="s">
        <v>446</v>
      </c>
      <c r="E27708" s="2"/>
      <c r="F27708" s="2"/>
      <c r="G27708" s="2"/>
      <c r="H27708" s="2"/>
    </row>
    <row r="27709" spans="2:8">
      <c r="B27709" s="2" t="s">
        <v>28152</v>
      </c>
      <c r="C27709" s="2">
        <v>20</v>
      </c>
      <c r="D27709" s="2" t="s">
        <v>446</v>
      </c>
      <c r="E27709" s="2"/>
      <c r="F27709" s="2"/>
      <c r="G27709" s="2"/>
      <c r="H27709" s="2"/>
    </row>
    <row r="27710" spans="2:8">
      <c r="B27710" s="2" t="s">
        <v>28153</v>
      </c>
      <c r="C27710" s="2">
        <v>20</v>
      </c>
      <c r="D27710" s="2" t="s">
        <v>446</v>
      </c>
      <c r="E27710" s="2"/>
      <c r="F27710" s="2"/>
      <c r="G27710" s="2"/>
      <c r="H27710" s="2"/>
    </row>
    <row r="27711" spans="2:8">
      <c r="B27711" s="2" t="s">
        <v>28154</v>
      </c>
      <c r="C27711" s="2">
        <v>22</v>
      </c>
      <c r="D27711" s="2" t="s">
        <v>446</v>
      </c>
      <c r="E27711" s="2"/>
      <c r="F27711" s="2"/>
      <c r="G27711" s="2"/>
      <c r="H27711" s="2"/>
    </row>
    <row r="27712" spans="2:8">
      <c r="B27712" s="2" t="s">
        <v>28155</v>
      </c>
      <c r="C27712" s="2">
        <v>24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28156</v>
      </c>
      <c r="C27713" s="2">
        <v>24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28157</v>
      </c>
      <c r="C27714" s="2">
        <v>24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28158</v>
      </c>
      <c r="C27715" s="2">
        <v>24</v>
      </c>
      <c r="D27715" s="2" t="s">
        <v>446</v>
      </c>
      <c r="E27715" s="2"/>
      <c r="F27715" s="2"/>
      <c r="G27715" s="2"/>
      <c r="H27715" s="2"/>
    </row>
    <row r="27716" spans="2:8">
      <c r="B27716" s="2" t="s">
        <v>28159</v>
      </c>
      <c r="C27716" s="2">
        <v>29</v>
      </c>
      <c r="D27716" s="2" t="s">
        <v>446</v>
      </c>
      <c r="E27716" s="2"/>
      <c r="F27716" s="2"/>
      <c r="G27716" s="2"/>
      <c r="H27716" s="2"/>
    </row>
    <row r="27717" spans="2:8">
      <c r="B27717" s="2" t="s">
        <v>28160</v>
      </c>
      <c r="C27717" s="2">
        <v>30</v>
      </c>
      <c r="D27717" s="2" t="s">
        <v>446</v>
      </c>
      <c r="E27717" s="2"/>
      <c r="F27717" s="2"/>
      <c r="G27717" s="2"/>
      <c r="H27717" s="2"/>
    </row>
    <row r="27718" spans="2:8">
      <c r="B27718" s="2" t="s">
        <v>28161</v>
      </c>
      <c r="C27718" s="2">
        <v>32</v>
      </c>
      <c r="D27718" s="2" t="s">
        <v>446</v>
      </c>
      <c r="E27718" s="2"/>
      <c r="F27718" s="2"/>
      <c r="G27718" s="2"/>
      <c r="H27718" s="2"/>
    </row>
    <row r="27719" spans="2:8">
      <c r="B27719" s="2" t="s">
        <v>28162</v>
      </c>
      <c r="C27719" s="2">
        <v>32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28163</v>
      </c>
      <c r="C27720" s="2">
        <v>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24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19</v>
      </c>
      <c r="D27730" s="2" t="s">
        <v>446</v>
      </c>
      <c r="E27730" s="2"/>
      <c r="F27730" s="2"/>
      <c r="G27730" s="2"/>
      <c r="H27730" s="2"/>
    </row>
    <row r="27731" spans="2:8">
      <c r="B27731" s="2" t="s">
        <v>28174</v>
      </c>
      <c r="C27731" s="2">
        <v>19</v>
      </c>
      <c r="D27731" s="2" t="s">
        <v>446</v>
      </c>
      <c r="E27731" s="2"/>
      <c r="F27731" s="2"/>
      <c r="G27731" s="2"/>
      <c r="H27731" s="2"/>
    </row>
    <row r="27732" spans="2:8">
      <c r="B27732" s="2" t="s">
        <v>28175</v>
      </c>
      <c r="C27732" s="2">
        <v>19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28176</v>
      </c>
      <c r="C27733" s="2">
        <v>24</v>
      </c>
      <c r="D27733" s="2" t="s">
        <v>446</v>
      </c>
      <c r="E27733" s="2"/>
      <c r="F27733" s="2"/>
      <c r="G27733" s="2"/>
      <c r="H27733" s="2"/>
    </row>
    <row r="27734" spans="2:8">
      <c r="B27734" s="2" t="s">
        <v>28177</v>
      </c>
      <c r="C27734" s="2">
        <v>26</v>
      </c>
      <c r="D27734" s="2" t="s">
        <v>446</v>
      </c>
      <c r="E27734" s="2"/>
      <c r="F27734" s="2"/>
      <c r="G27734" s="2"/>
      <c r="H27734" s="2"/>
    </row>
    <row r="27735" spans="2:8">
      <c r="B27735" s="2" t="s">
        <v>28178</v>
      </c>
      <c r="C27735" s="2">
        <v>28</v>
      </c>
      <c r="D27735" s="2" t="s">
        <v>446</v>
      </c>
      <c r="E27735" s="2"/>
      <c r="F27735" s="2"/>
      <c r="G27735" s="2"/>
      <c r="H27735" s="2"/>
    </row>
    <row r="27736" spans="2:8">
      <c r="B27736" s="2" t="s">
        <v>28179</v>
      </c>
      <c r="C27736" s="2">
        <v>29</v>
      </c>
      <c r="D27736" s="2" t="s">
        <v>446</v>
      </c>
      <c r="E27736" s="2"/>
      <c r="F27736" s="2"/>
      <c r="G27736" s="2"/>
      <c r="H27736" s="2"/>
    </row>
    <row r="27737" spans="2:8">
      <c r="B27737" s="2" t="s">
        <v>28180</v>
      </c>
      <c r="C27737" s="2">
        <v>27</v>
      </c>
      <c r="D27737" s="2" t="s">
        <v>446</v>
      </c>
      <c r="E27737" s="2"/>
      <c r="F27737" s="2"/>
      <c r="G27737" s="2"/>
      <c r="H27737" s="2"/>
    </row>
    <row r="27738" spans="2:8">
      <c r="B27738" s="2" t="s">
        <v>28181</v>
      </c>
      <c r="C27738" s="2">
        <v>14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18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15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17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20</v>
      </c>
      <c r="D27756" s="2" t="s">
        <v>446</v>
      </c>
      <c r="E27756" s="2"/>
      <c r="F27756" s="2"/>
      <c r="G27756" s="2"/>
      <c r="H27756" s="2"/>
    </row>
    <row r="27757" spans="2:8">
      <c r="B27757" s="2" t="s">
        <v>28200</v>
      </c>
      <c r="C27757" s="2">
        <v>23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28201</v>
      </c>
      <c r="C27758" s="2">
        <v>31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28202</v>
      </c>
      <c r="C27759" s="2">
        <v>31</v>
      </c>
      <c r="D27759" s="2" t="s">
        <v>446</v>
      </c>
      <c r="E27759" s="2"/>
      <c r="F27759" s="2"/>
      <c r="G27759" s="2"/>
      <c r="H27759" s="2"/>
    </row>
    <row r="27760" spans="2:8">
      <c r="B27760" s="2" t="s">
        <v>28203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37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38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39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25</v>
      </c>
      <c r="D27770" s="2" t="s">
        <v>446</v>
      </c>
      <c r="E27770" s="2"/>
      <c r="F27770" s="2"/>
      <c r="G27770" s="2"/>
      <c r="H27770" s="2"/>
    </row>
    <row r="27771" spans="2:8">
      <c r="B27771" s="2" t="s">
        <v>28214</v>
      </c>
      <c r="C27771" s="2">
        <v>27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28215</v>
      </c>
      <c r="C27772" s="2">
        <v>27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28216</v>
      </c>
      <c r="C27773" s="2">
        <v>28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28217</v>
      </c>
      <c r="C27774" s="2">
        <v>28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28218</v>
      </c>
      <c r="C27775" s="2">
        <v>17</v>
      </c>
      <c r="D27775" s="2" t="s">
        <v>446</v>
      </c>
      <c r="E27775" s="2"/>
      <c r="F27775" s="2"/>
      <c r="G27775" s="2"/>
      <c r="H27775" s="2"/>
    </row>
    <row r="27776" spans="2:8">
      <c r="B27776" s="2" t="s">
        <v>28219</v>
      </c>
      <c r="C27776" s="2">
        <v>20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28220</v>
      </c>
      <c r="C27777" s="2">
        <v>24</v>
      </c>
      <c r="D27777" s="2" t="s">
        <v>446</v>
      </c>
      <c r="E27777" s="2"/>
      <c r="F27777" s="2"/>
      <c r="G27777" s="2"/>
      <c r="H27777" s="2"/>
    </row>
    <row r="27778" spans="2:8">
      <c r="B27778" s="2" t="s">
        <v>28221</v>
      </c>
      <c r="C27778" s="2">
        <v>20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28222</v>
      </c>
      <c r="C27779" s="2">
        <v>28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28223</v>
      </c>
      <c r="C27780" s="2">
        <v>29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28224</v>
      </c>
      <c r="C27781" s="2">
        <v>25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28225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19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24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28234</v>
      </c>
      <c r="C27791" s="2">
        <v>25</v>
      </c>
      <c r="D27791" s="2" t="s">
        <v>446</v>
      </c>
      <c r="E27791" s="2"/>
      <c r="F27791" s="2"/>
      <c r="G27791" s="2"/>
      <c r="H27791" s="2"/>
    </row>
    <row r="27792" spans="2:8">
      <c r="B27792" s="2" t="s">
        <v>28235</v>
      </c>
      <c r="C27792" s="2">
        <v>25</v>
      </c>
      <c r="D27792" s="2" t="s">
        <v>446</v>
      </c>
      <c r="E27792" s="2"/>
      <c r="F27792" s="2"/>
      <c r="G27792" s="2"/>
      <c r="H27792" s="2"/>
    </row>
    <row r="27793" spans="2:8">
      <c r="B27793" s="2" t="s">
        <v>28236</v>
      </c>
      <c r="C27793" s="2">
        <v>30</v>
      </c>
      <c r="D27793" s="2" t="s">
        <v>446</v>
      </c>
      <c r="E27793" s="2"/>
      <c r="F27793" s="2"/>
      <c r="G27793" s="2"/>
      <c r="H27793" s="2"/>
    </row>
    <row r="27794" spans="2:8">
      <c r="B27794" s="2" t="s">
        <v>28237</v>
      </c>
      <c r="C27794" s="2">
        <v>28</v>
      </c>
      <c r="D27794" s="2" t="s">
        <v>446</v>
      </c>
      <c r="E27794" s="2"/>
      <c r="F27794" s="2"/>
      <c r="G27794" s="2"/>
      <c r="H27794" s="2"/>
    </row>
    <row r="27795" spans="2:8">
      <c r="B27795" s="2" t="s">
        <v>28238</v>
      </c>
      <c r="C27795" s="2">
        <v>23</v>
      </c>
      <c r="D27795" s="2" t="s">
        <v>446</v>
      </c>
      <c r="E27795" s="2"/>
      <c r="F27795" s="2"/>
      <c r="G27795" s="2"/>
      <c r="H27795" s="2"/>
    </row>
    <row r="27796" spans="2:8">
      <c r="B27796" s="2" t="s">
        <v>28239</v>
      </c>
      <c r="C27796" s="2">
        <v>14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10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27</v>
      </c>
      <c r="D27799" s="2" t="s">
        <v>446</v>
      </c>
      <c r="E27799" s="2"/>
      <c r="F27799" s="2"/>
      <c r="G27799" s="2"/>
      <c r="H27799" s="2"/>
    </row>
    <row r="27800" spans="2:8">
      <c r="B27800" s="2" t="s">
        <v>28243</v>
      </c>
      <c r="C27800" s="2">
        <v>28</v>
      </c>
      <c r="D27800" s="2" t="s">
        <v>446</v>
      </c>
      <c r="E27800" s="2"/>
      <c r="F27800" s="2"/>
      <c r="G27800" s="2"/>
      <c r="H27800" s="2"/>
    </row>
    <row r="27801" spans="2:8">
      <c r="B27801" s="2" t="s">
        <v>28244</v>
      </c>
      <c r="C27801" s="2">
        <v>30</v>
      </c>
      <c r="D27801" s="2" t="s">
        <v>446</v>
      </c>
      <c r="E27801" s="2"/>
      <c r="F27801" s="2"/>
      <c r="G27801" s="2"/>
      <c r="H27801" s="2"/>
    </row>
    <row r="27802" spans="2:8">
      <c r="B27802" s="2" t="s">
        <v>28245</v>
      </c>
      <c r="C27802" s="2">
        <v>29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28246</v>
      </c>
      <c r="C27803" s="2">
        <v>7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28247</v>
      </c>
      <c r="C27804" s="2">
        <v>34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28248</v>
      </c>
      <c r="C27805" s="2">
        <v>33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28249</v>
      </c>
      <c r="C27806" s="2">
        <v>15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18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34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28260</v>
      </c>
      <c r="C27817" s="2">
        <v>34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28261</v>
      </c>
      <c r="C27818" s="2">
        <v>33</v>
      </c>
      <c r="D27818" s="2" t="s">
        <v>446</v>
      </c>
      <c r="E27818" s="2"/>
      <c r="F27818" s="2"/>
      <c r="G27818" s="2"/>
      <c r="H27818" s="2"/>
    </row>
    <row r="27819" spans="2:8">
      <c r="B27819" s="2" t="s">
        <v>28262</v>
      </c>
      <c r="C27819" s="2">
        <v>18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28263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28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28268</v>
      </c>
      <c r="C27825" s="2">
        <v>32</v>
      </c>
      <c r="D27825" s="2" t="s">
        <v>446</v>
      </c>
      <c r="E27825" s="2"/>
      <c r="F27825" s="2"/>
      <c r="G27825" s="2"/>
      <c r="H27825" s="2"/>
    </row>
    <row r="27826" spans="2:8">
      <c r="B27826" s="2" t="s">
        <v>28269</v>
      </c>
      <c r="C27826" s="2">
        <v>34</v>
      </c>
      <c r="D27826" s="2" t="s">
        <v>446</v>
      </c>
      <c r="E27826" s="2"/>
      <c r="F27826" s="2"/>
      <c r="G27826" s="2"/>
      <c r="H27826" s="2"/>
    </row>
    <row r="27827" spans="2:8">
      <c r="B27827" s="2" t="s">
        <v>28270</v>
      </c>
      <c r="C27827" s="2">
        <v>35</v>
      </c>
      <c r="D27827" s="2" t="s">
        <v>446</v>
      </c>
      <c r="E27827" s="2"/>
      <c r="F27827" s="2"/>
      <c r="G27827" s="2"/>
      <c r="H27827" s="2"/>
    </row>
    <row r="27828" spans="2:8">
      <c r="B27828" s="2" t="s">
        <v>28271</v>
      </c>
      <c r="C27828" s="2">
        <v>43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40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17</v>
      </c>
      <c r="D27837" s="2" t="s">
        <v>446</v>
      </c>
      <c r="E27837" s="2"/>
      <c r="F27837" s="2"/>
      <c r="G27837" s="2"/>
      <c r="H27837" s="2"/>
    </row>
    <row r="27838" spans="2:8">
      <c r="B27838" s="2" t="s">
        <v>28281</v>
      </c>
      <c r="C27838" s="2">
        <v>19</v>
      </c>
      <c r="D27838" s="2" t="s">
        <v>446</v>
      </c>
      <c r="E27838" s="2"/>
      <c r="F27838" s="2"/>
      <c r="G27838" s="2"/>
      <c r="H27838" s="2"/>
    </row>
    <row r="27839" spans="2:8">
      <c r="B27839" s="2" t="s">
        <v>28282</v>
      </c>
      <c r="C27839" s="2">
        <v>20</v>
      </c>
      <c r="D27839" s="2" t="s">
        <v>446</v>
      </c>
      <c r="E27839" s="2"/>
      <c r="F27839" s="2"/>
      <c r="G27839" s="2"/>
      <c r="H27839" s="2"/>
    </row>
    <row r="27840" spans="2:8">
      <c r="B27840" s="2" t="s">
        <v>28283</v>
      </c>
      <c r="C27840" s="2">
        <v>21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28284</v>
      </c>
      <c r="C27841" s="2">
        <v>20</v>
      </c>
      <c r="D27841" s="2" t="s">
        <v>446</v>
      </c>
      <c r="E27841" s="2"/>
      <c r="F27841" s="2"/>
      <c r="G27841" s="2"/>
      <c r="H27841" s="2"/>
    </row>
    <row r="27842" spans="2:8">
      <c r="B27842" s="2" t="s">
        <v>28285</v>
      </c>
      <c r="C27842" s="2">
        <v>20</v>
      </c>
      <c r="D27842" s="2" t="s">
        <v>446</v>
      </c>
      <c r="E27842" s="2"/>
      <c r="F27842" s="2"/>
      <c r="G27842" s="2"/>
      <c r="H27842" s="2"/>
    </row>
    <row r="27843" spans="2:8">
      <c r="B27843" s="2" t="s">
        <v>28286</v>
      </c>
      <c r="C27843" s="2">
        <v>33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28287</v>
      </c>
      <c r="C27844" s="2">
        <v>34</v>
      </c>
      <c r="D27844" s="2" t="s">
        <v>446</v>
      </c>
      <c r="E27844" s="2"/>
      <c r="F27844" s="2"/>
      <c r="G27844" s="2"/>
      <c r="H27844" s="2"/>
    </row>
    <row r="27845" spans="2:8">
      <c r="B27845" s="2" t="s">
        <v>28288</v>
      </c>
      <c r="C27845" s="2">
        <v>34</v>
      </c>
      <c r="D27845" s="2" t="s">
        <v>446</v>
      </c>
      <c r="E27845" s="2"/>
      <c r="F27845" s="2"/>
      <c r="G27845" s="2"/>
      <c r="H27845" s="2"/>
    </row>
    <row r="27846" spans="2:8">
      <c r="B27846" s="2" t="s">
        <v>28289</v>
      </c>
      <c r="C27846" s="2">
        <v>25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28290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17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12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22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28298</v>
      </c>
      <c r="C27855" s="2">
        <v>24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28299</v>
      </c>
      <c r="C27856" s="2">
        <v>25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28300</v>
      </c>
      <c r="C27857" s="2">
        <v>24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28301</v>
      </c>
      <c r="C27858" s="2">
        <v>12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38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28308</v>
      </c>
      <c r="C27865" s="2">
        <v>43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28309</v>
      </c>
      <c r="C27866" s="2">
        <v>42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28310</v>
      </c>
      <c r="C27867" s="2">
        <v>29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28311</v>
      </c>
      <c r="C27868" s="2">
        <v>18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28312</v>
      </c>
      <c r="C27869" s="2">
        <v>39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38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38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31</v>
      </c>
      <c r="D27876" s="2" t="s">
        <v>446</v>
      </c>
      <c r="E27876" s="2"/>
      <c r="F27876" s="2"/>
      <c r="G27876" s="2"/>
      <c r="H27876" s="2"/>
    </row>
    <row r="27877" spans="2:8">
      <c r="B27877" s="2" t="s">
        <v>28320</v>
      </c>
      <c r="C27877" s="2">
        <v>34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28321</v>
      </c>
      <c r="C27878" s="2">
        <v>35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28322</v>
      </c>
      <c r="C27879" s="2">
        <v>33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28323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30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17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21</v>
      </c>
      <c r="D27892" s="2" t="s">
        <v>446</v>
      </c>
      <c r="E27892" s="2"/>
      <c r="F27892" s="2"/>
      <c r="G27892" s="2"/>
      <c r="H27892" s="2"/>
    </row>
    <row r="27893" spans="2:8">
      <c r="B27893" s="2" t="s">
        <v>28336</v>
      </c>
      <c r="C27893" s="2">
        <v>23</v>
      </c>
      <c r="D27893" s="2" t="s">
        <v>446</v>
      </c>
      <c r="E27893" s="2"/>
      <c r="F27893" s="2"/>
      <c r="G27893" s="2"/>
      <c r="H27893" s="2"/>
    </row>
    <row r="27894" spans="2:8">
      <c r="B27894" s="2" t="s">
        <v>28337</v>
      </c>
      <c r="C27894" s="2">
        <v>25</v>
      </c>
      <c r="D27894" s="2" t="s">
        <v>446</v>
      </c>
      <c r="E27894" s="2"/>
      <c r="F27894" s="2"/>
      <c r="G27894" s="2"/>
      <c r="H27894" s="2"/>
    </row>
    <row r="27895" spans="2:8">
      <c r="B27895" s="2" t="s">
        <v>28338</v>
      </c>
      <c r="C27895" s="2">
        <v>26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28339</v>
      </c>
      <c r="C27896" s="2">
        <v>25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28340</v>
      </c>
      <c r="C27897" s="2">
        <v>19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28341</v>
      </c>
      <c r="C27898" s="2">
        <v>21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28342</v>
      </c>
      <c r="C27899" s="2">
        <v>22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28343</v>
      </c>
      <c r="C27900" s="2">
        <v>22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28344</v>
      </c>
      <c r="C27901" s="2">
        <v>20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28345</v>
      </c>
      <c r="C27902" s="2">
        <v>16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28346</v>
      </c>
      <c r="C27903" s="2">
        <v>17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22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24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19</v>
      </c>
      <c r="D27909" s="2" t="s">
        <v>446</v>
      </c>
      <c r="E27909" s="2"/>
      <c r="F27909" s="2"/>
      <c r="G27909" s="2"/>
      <c r="H27909" s="2"/>
    </row>
    <row r="27910" spans="2:8">
      <c r="B27910" s="2" t="s">
        <v>28353</v>
      </c>
      <c r="C27910" s="2">
        <v>18</v>
      </c>
      <c r="D27910" s="2" t="s">
        <v>446</v>
      </c>
      <c r="E27910" s="2"/>
      <c r="F27910" s="2"/>
      <c r="G27910" s="2"/>
      <c r="H27910" s="2"/>
    </row>
    <row r="27911" spans="2:8">
      <c r="B27911" s="2" t="s">
        <v>28354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19</v>
      </c>
      <c r="D27922" s="2" t="s">
        <v>446</v>
      </c>
      <c r="E27922" s="2"/>
      <c r="F27922" s="2"/>
      <c r="G27922" s="2"/>
      <c r="H27922" s="2"/>
    </row>
    <row r="27923" spans="2:8">
      <c r="B27923" s="2" t="s">
        <v>28366</v>
      </c>
      <c r="C27923" s="2">
        <v>21</v>
      </c>
      <c r="D27923" s="2" t="s">
        <v>446</v>
      </c>
      <c r="E27923" s="2"/>
      <c r="F27923" s="2"/>
      <c r="G27923" s="2"/>
      <c r="H27923" s="2"/>
    </row>
    <row r="27924" spans="2:8">
      <c r="B27924" s="2" t="s">
        <v>28367</v>
      </c>
      <c r="C27924" s="2">
        <v>23</v>
      </c>
      <c r="D27924" s="2" t="s">
        <v>446</v>
      </c>
      <c r="E27924" s="2"/>
      <c r="F27924" s="2"/>
      <c r="G27924" s="2"/>
      <c r="H27924" s="2"/>
    </row>
    <row r="27925" spans="2:8">
      <c r="B27925" s="2" t="s">
        <v>28368</v>
      </c>
      <c r="C27925" s="2">
        <v>24</v>
      </c>
      <c r="D27925" s="2" t="s">
        <v>446</v>
      </c>
      <c r="E27925" s="2"/>
      <c r="F27925" s="2"/>
      <c r="G27925" s="2"/>
      <c r="H27925" s="2"/>
    </row>
    <row r="27926" spans="2:8">
      <c r="B27926" s="2" t="s">
        <v>28369</v>
      </c>
      <c r="C27926" s="2">
        <v>23</v>
      </c>
      <c r="D27926" s="2" t="s">
        <v>446</v>
      </c>
      <c r="E27926" s="2"/>
      <c r="F27926" s="2"/>
      <c r="G27926" s="2"/>
      <c r="H27926" s="2"/>
    </row>
    <row r="27927" spans="2:8">
      <c r="B27927" s="2" t="s">
        <v>28370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22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18</v>
      </c>
      <c r="D27934" s="2" t="s">
        <v>446</v>
      </c>
      <c r="E27934" s="2"/>
      <c r="F27934" s="2"/>
      <c r="G27934" s="2"/>
      <c r="H27934" s="2"/>
    </row>
    <row r="27935" spans="2:8">
      <c r="B27935" s="2" t="s">
        <v>28378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20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24</v>
      </c>
      <c r="D27940" s="2" t="s">
        <v>446</v>
      </c>
      <c r="E27940" s="2"/>
      <c r="F27940" s="2"/>
      <c r="G27940" s="2"/>
      <c r="H27940" s="2"/>
    </row>
    <row r="27941" spans="2:8">
      <c r="B27941" s="2" t="s">
        <v>28384</v>
      </c>
      <c r="C27941" s="2">
        <v>24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28385</v>
      </c>
      <c r="C27942" s="2">
        <v>25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28386</v>
      </c>
      <c r="C27943" s="2">
        <v>21</v>
      </c>
      <c r="D27943" s="2" t="s">
        <v>446</v>
      </c>
      <c r="E27943" s="2"/>
      <c r="F27943" s="2"/>
      <c r="G27943" s="2"/>
      <c r="H27943" s="2"/>
    </row>
    <row r="27944" spans="2:8">
      <c r="B27944" s="2" t="s">
        <v>28387</v>
      </c>
      <c r="C27944" s="2">
        <v>21</v>
      </c>
      <c r="D27944" s="2" t="s">
        <v>446</v>
      </c>
      <c r="E27944" s="2"/>
      <c r="F27944" s="2"/>
      <c r="G27944" s="2"/>
      <c r="H27944" s="2"/>
    </row>
    <row r="27945" spans="2:8">
      <c r="B27945" s="2" t="s">
        <v>28388</v>
      </c>
      <c r="C27945" s="2">
        <v>21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32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28394</v>
      </c>
      <c r="C27951" s="2">
        <v>31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28395</v>
      </c>
      <c r="C27952" s="2">
        <v>33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28396</v>
      </c>
      <c r="C27953" s="2">
        <v>32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28397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27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28399</v>
      </c>
      <c r="C27956" s="2">
        <v>30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28400</v>
      </c>
      <c r="C27957" s="2">
        <v>30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28401</v>
      </c>
      <c r="C27958" s="2">
        <v>25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28402</v>
      </c>
      <c r="C27959" s="2">
        <v>13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18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35</v>
      </c>
      <c r="D27966" s="2" t="s">
        <v>446</v>
      </c>
      <c r="E27966" s="2"/>
      <c r="F27966" s="2"/>
      <c r="G27966" s="2"/>
      <c r="H27966" s="2"/>
    </row>
    <row r="27967" spans="2:8">
      <c r="B27967" s="2" t="s">
        <v>28410</v>
      </c>
      <c r="C27967" s="2">
        <v>36</v>
      </c>
      <c r="D27967" s="2" t="s">
        <v>446</v>
      </c>
      <c r="E27967" s="2"/>
      <c r="F27967" s="2"/>
      <c r="G27967" s="2"/>
      <c r="H27967" s="2"/>
    </row>
    <row r="27968" spans="2:8">
      <c r="B27968" s="2" t="s">
        <v>28411</v>
      </c>
      <c r="C27968" s="2">
        <v>37</v>
      </c>
      <c r="D27968" s="2" t="s">
        <v>446</v>
      </c>
      <c r="E27968" s="2"/>
      <c r="F27968" s="2"/>
      <c r="G27968" s="2"/>
      <c r="H27968" s="2"/>
    </row>
    <row r="27969" spans="2:8">
      <c r="B27969" s="2" t="s">
        <v>28412</v>
      </c>
      <c r="C27969" s="2">
        <v>37</v>
      </c>
      <c r="D27969" s="2" t="s">
        <v>446</v>
      </c>
      <c r="E27969" s="2"/>
      <c r="F27969" s="2"/>
      <c r="G27969" s="2"/>
      <c r="H27969" s="2"/>
    </row>
    <row r="27970" spans="2:8">
      <c r="B27970" s="2" t="s">
        <v>28413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16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33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28419</v>
      </c>
      <c r="C27976" s="2">
        <v>35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28420</v>
      </c>
      <c r="C27977" s="2">
        <v>34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28421</v>
      </c>
      <c r="C27978" s="2">
        <v>24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28422</v>
      </c>
      <c r="C27979" s="2">
        <v>26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28423</v>
      </c>
      <c r="C27980" s="2">
        <v>27</v>
      </c>
      <c r="D27980" s="2" t="s">
        <v>446</v>
      </c>
      <c r="E27980" s="2"/>
      <c r="F27980" s="2"/>
      <c r="G27980" s="2"/>
      <c r="H27980" s="2"/>
    </row>
    <row r="27981" spans="2:8">
      <c r="B27981" s="2" t="s">
        <v>28424</v>
      </c>
      <c r="C27981" s="2">
        <v>27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28425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36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35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36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28441</v>
      </c>
      <c r="C27998" s="2">
        <v>36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8</v>
      </c>
      <c r="D27999" s="2" t="s">
        <v>446</v>
      </c>
      <c r="E27999" s="2"/>
      <c r="F27999" s="2"/>
      <c r="G27999" s="2"/>
      <c r="H27999" s="2"/>
    </row>
    <row r="28000" spans="2:8">
      <c r="B28000" s="2" t="s">
        <v>28443</v>
      </c>
      <c r="C28000" s="2">
        <v>27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28444</v>
      </c>
      <c r="C28001" s="2">
        <v>26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28445</v>
      </c>
      <c r="C28002" s="2">
        <v>27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28446</v>
      </c>
      <c r="C28003" s="2">
        <v>27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28447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28448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28449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24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28453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21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21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20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22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22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21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20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21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32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28486</v>
      </c>
      <c r="C28043" s="2">
        <v>33</v>
      </c>
      <c r="D28043" s="2" t="s">
        <v>446</v>
      </c>
      <c r="E28043" s="2"/>
      <c r="F28043" s="2"/>
      <c r="G28043" s="2"/>
      <c r="H28043" s="2"/>
    </row>
    <row r="28044" spans="2:8">
      <c r="B28044" s="2" t="s">
        <v>28487</v>
      </c>
      <c r="C28044" s="2">
        <v>32</v>
      </c>
      <c r="D28044" s="2" t="s">
        <v>446</v>
      </c>
      <c r="E28044" s="2"/>
      <c r="F28044" s="2"/>
      <c r="G28044" s="2"/>
      <c r="H28044" s="2"/>
    </row>
    <row r="28045" spans="2:8">
      <c r="B28045" s="2" t="s">
        <v>28488</v>
      </c>
      <c r="C28045" s="2">
        <v>35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28489</v>
      </c>
      <c r="C28046" s="2">
        <v>36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28490</v>
      </c>
      <c r="C28047" s="2">
        <v>34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28491</v>
      </c>
      <c r="C28048" s="2">
        <v>24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28492</v>
      </c>
      <c r="C28049" s="2">
        <v>25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28493</v>
      </c>
      <c r="C28050" s="2">
        <v>25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28494</v>
      </c>
      <c r="C28051" s="2">
        <v>26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28495</v>
      </c>
      <c r="C28052" s="2">
        <v>28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28496</v>
      </c>
      <c r="C28053" s="2">
        <v>28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28497</v>
      </c>
      <c r="C28054" s="2">
        <v>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13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19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20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28504</v>
      </c>
      <c r="C28061" s="2">
        <v>19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28505</v>
      </c>
      <c r="C28062" s="2">
        <v>19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20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20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30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28510</v>
      </c>
      <c r="C28067" s="2">
        <v>29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28511</v>
      </c>
      <c r="C28068" s="2">
        <v>30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28512</v>
      </c>
      <c r="C28069" s="2">
        <v>30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28513</v>
      </c>
      <c r="C28070" s="2">
        <v>29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28514</v>
      </c>
      <c r="C28071" s="2">
        <v>33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28515</v>
      </c>
      <c r="C28072" s="2">
        <v>34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28516</v>
      </c>
      <c r="C28073" s="2">
        <v>35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28517</v>
      </c>
      <c r="C28074" s="2">
        <v>29</v>
      </c>
      <c r="D28074" s="2" t="s">
        <v>446</v>
      </c>
      <c r="E28074" s="2"/>
      <c r="F28074" s="2"/>
      <c r="G28074" s="2"/>
      <c r="H28074" s="2"/>
    </row>
    <row r="28075" spans="2:8">
      <c r="B28075" s="2" t="s">
        <v>28518</v>
      </c>
      <c r="C28075" s="2">
        <v>30</v>
      </c>
      <c r="D28075" s="2" t="s">
        <v>446</v>
      </c>
      <c r="E28075" s="2"/>
      <c r="F28075" s="2"/>
      <c r="G28075" s="2"/>
      <c r="H28075" s="2"/>
    </row>
    <row r="28076" spans="2:8">
      <c r="B28076" s="2" t="s">
        <v>28519</v>
      </c>
      <c r="C28076" s="2">
        <v>29</v>
      </c>
      <c r="D28076" s="2" t="s">
        <v>446</v>
      </c>
      <c r="E28076" s="2"/>
      <c r="F28076" s="2"/>
      <c r="G28076" s="2"/>
      <c r="H28076" s="2"/>
    </row>
    <row r="28077" spans="2:8">
      <c r="B28077" s="2" t="s">
        <v>28520</v>
      </c>
      <c r="C28077" s="2">
        <v>20</v>
      </c>
      <c r="D28077" s="2" t="s">
        <v>446</v>
      </c>
      <c r="E28077" s="2"/>
      <c r="F28077" s="2"/>
      <c r="G28077" s="2"/>
      <c r="H28077" s="2"/>
    </row>
    <row r="28078" spans="2:8">
      <c r="B28078" s="2" t="s">
        <v>28521</v>
      </c>
      <c r="C28078" s="2">
        <v>15</v>
      </c>
      <c r="D28078" s="2" t="s">
        <v>446</v>
      </c>
      <c r="E28078" s="2"/>
      <c r="F28078" s="2"/>
      <c r="G28078" s="2"/>
      <c r="H28078" s="2"/>
    </row>
    <row r="28079" spans="2:8">
      <c r="B28079" s="2" t="s">
        <v>28522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36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28526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28527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28528</v>
      </c>
      <c r="C28085" s="2">
        <v>34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28529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35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14</v>
      </c>
      <c r="D28088" s="2" t="s">
        <v>446</v>
      </c>
      <c r="E28088" s="2"/>
      <c r="F28088" s="2"/>
      <c r="G28088" s="2"/>
      <c r="H28088" s="2"/>
    </row>
    <row r="28089" spans="2:8">
      <c r="B28089" s="2" t="s">
        <v>28532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32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35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37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36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35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42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28541</v>
      </c>
      <c r="C28098" s="2">
        <v>40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28542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15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22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28558</v>
      </c>
      <c r="C28115" s="2">
        <v>29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28559</v>
      </c>
      <c r="C28116" s="2">
        <v>24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28560</v>
      </c>
      <c r="C28117" s="2">
        <v>26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28561</v>
      </c>
      <c r="C28118" s="2">
        <v>26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28562</v>
      </c>
      <c r="C28119" s="2">
        <v>25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28563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26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32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28576</v>
      </c>
      <c r="C28133" s="2">
        <v>32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28577</v>
      </c>
      <c r="C28134" s="2">
        <v>31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28578</v>
      </c>
      <c r="C28135" s="2">
        <v>16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28579</v>
      </c>
      <c r="C28136" s="2">
        <v>15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28580</v>
      </c>
      <c r="C28137" s="2">
        <v>17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28581</v>
      </c>
      <c r="C28138" s="2">
        <v>21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28582</v>
      </c>
      <c r="C28139" s="2">
        <v>21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28583</v>
      </c>
      <c r="C28140" s="2">
        <v>20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28584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12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11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19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28596</v>
      </c>
      <c r="C28153" s="2">
        <v>26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28597</v>
      </c>
      <c r="C28154" s="2">
        <v>30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28598</v>
      </c>
      <c r="C28155" s="2">
        <v>30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28599</v>
      </c>
      <c r="C28156" s="2">
        <v>23</v>
      </c>
      <c r="D28156" s="2" t="s">
        <v>446</v>
      </c>
      <c r="E28156" s="2"/>
      <c r="F28156" s="2"/>
      <c r="G28156" s="2"/>
      <c r="H28156" s="2"/>
    </row>
    <row r="28157" spans="2:8">
      <c r="B28157" s="2" t="s">
        <v>28600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21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28604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28605</v>
      </c>
      <c r="C28162" s="2">
        <v>20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28606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28607</v>
      </c>
      <c r="C28164" s="2">
        <v>21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28608</v>
      </c>
      <c r="C28165" s="2">
        <v>24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28609</v>
      </c>
      <c r="C28166" s="2">
        <v>27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28610</v>
      </c>
      <c r="C28167" s="2">
        <v>29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28611</v>
      </c>
      <c r="C28168" s="2">
        <v>29</v>
      </c>
      <c r="D28168" s="2" t="s">
        <v>446</v>
      </c>
      <c r="E28168" s="2"/>
      <c r="F28168" s="2"/>
      <c r="G28168" s="2"/>
      <c r="H28168" s="2"/>
    </row>
    <row r="28169" spans="2:8">
      <c r="B28169" s="2" t="s">
        <v>28612</v>
      </c>
      <c r="C28169" s="2">
        <v>30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28613</v>
      </c>
      <c r="C28170" s="2">
        <v>30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28614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22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22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21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10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28623</v>
      </c>
      <c r="C28180" s="2">
        <v>14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28624</v>
      </c>
      <c r="C28181" s="2">
        <v>19</v>
      </c>
      <c r="D28181" s="2" t="s">
        <v>446</v>
      </c>
      <c r="E28181" s="2"/>
      <c r="F28181" s="2"/>
      <c r="G28181" s="2"/>
      <c r="H28181" s="2"/>
    </row>
    <row r="28182" spans="2:8">
      <c r="B28182" s="2" t="s">
        <v>28625</v>
      </c>
      <c r="C28182" s="2">
        <v>21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28626</v>
      </c>
      <c r="C28183" s="2">
        <v>19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28627</v>
      </c>
      <c r="C28184" s="2">
        <v>15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28628</v>
      </c>
      <c r="C28185" s="2">
        <v>18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22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11</v>
      </c>
      <c r="D28191" s="2" t="s">
        <v>446</v>
      </c>
      <c r="E28191" s="2"/>
      <c r="F28191" s="2"/>
      <c r="G28191" s="2"/>
      <c r="H28191" s="2"/>
    </row>
    <row r="28192" spans="2:8">
      <c r="B28192" s="2" t="s">
        <v>28635</v>
      </c>
      <c r="C28192" s="2">
        <v>29</v>
      </c>
      <c r="D28192" s="2" t="s">
        <v>446</v>
      </c>
      <c r="E28192" s="2"/>
      <c r="F28192" s="2"/>
      <c r="G28192" s="2"/>
      <c r="H28192" s="2"/>
    </row>
    <row r="28193" spans="2:8">
      <c r="B28193" s="2" t="s">
        <v>28636</v>
      </c>
      <c r="C28193" s="2">
        <v>27</v>
      </c>
      <c r="D28193" s="2" t="s">
        <v>446</v>
      </c>
      <c r="E28193" s="2"/>
      <c r="F28193" s="2"/>
      <c r="G28193" s="2"/>
      <c r="H28193" s="2"/>
    </row>
    <row r="28194" spans="2:8">
      <c r="B28194" s="2" t="s">
        <v>28637</v>
      </c>
      <c r="C28194" s="2">
        <v>26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28638</v>
      </c>
      <c r="C28195" s="2">
        <v>24</v>
      </c>
      <c r="D28195" s="2" t="s">
        <v>446</v>
      </c>
      <c r="E28195" s="2"/>
      <c r="F28195" s="2"/>
      <c r="G28195" s="2"/>
      <c r="H28195" s="2"/>
    </row>
    <row r="28196" spans="2:8">
      <c r="B28196" s="2" t="s">
        <v>28639</v>
      </c>
      <c r="C28196" s="2">
        <v>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12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18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23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18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14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5</v>
      </c>
      <c r="D28205" s="2" t="s">
        <v>446</v>
      </c>
      <c r="E28205" s="2"/>
      <c r="F28205" s="2"/>
      <c r="G28205" s="2"/>
      <c r="H28205" s="2"/>
    </row>
    <row r="28206" spans="2:8">
      <c r="B28206" s="2" t="s">
        <v>28649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25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28654</v>
      </c>
      <c r="C28211" s="2">
        <v>23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28655</v>
      </c>
      <c r="C28212" s="2">
        <v>24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28656</v>
      </c>
      <c r="C28213" s="2">
        <v>26</v>
      </c>
      <c r="D28213" s="2" t="s">
        <v>446</v>
      </c>
      <c r="E28213" s="2"/>
      <c r="F28213" s="2"/>
      <c r="G28213" s="2"/>
      <c r="H28213" s="2"/>
    </row>
    <row r="28214" spans="2:8">
      <c r="B28214" s="2" t="s">
        <v>28657</v>
      </c>
      <c r="C28214" s="2">
        <v>27</v>
      </c>
      <c r="D28214" s="2" t="s">
        <v>446</v>
      </c>
      <c r="E28214" s="2"/>
      <c r="F28214" s="2"/>
      <c r="G28214" s="2"/>
      <c r="H28214" s="2"/>
    </row>
    <row r="28215" spans="2:8">
      <c r="B28215" s="2" t="s">
        <v>28658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28659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32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28669</v>
      </c>
      <c r="C28226" s="2">
        <v>31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28670</v>
      </c>
      <c r="C28227" s="2">
        <v>31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28671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28672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28673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28674</v>
      </c>
      <c r="C28231" s="2">
        <v>21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28675</v>
      </c>
      <c r="C28232" s="2">
        <v>17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28676</v>
      </c>
      <c r="C28233" s="2">
        <v>11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28677</v>
      </c>
      <c r="C28234" s="2">
        <v>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18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28679</v>
      </c>
      <c r="C28236" s="2">
        <v>7</v>
      </c>
      <c r="D28236" s="2" t="s">
        <v>446</v>
      </c>
      <c r="E28236" s="2"/>
      <c r="F28236" s="2"/>
      <c r="G28236" s="2"/>
      <c r="H28236" s="2"/>
    </row>
    <row r="28237" spans="2:8">
      <c r="B28237" s="2" t="s">
        <v>28680</v>
      </c>
      <c r="C28237" s="2">
        <v>7</v>
      </c>
      <c r="D28237" s="2" t="s">
        <v>446</v>
      </c>
      <c r="E28237" s="2"/>
      <c r="F28237" s="2"/>
      <c r="G28237" s="2"/>
      <c r="H28237" s="2"/>
    </row>
    <row r="28238" spans="2:8">
      <c r="B28238" s="2" t="s">
        <v>28681</v>
      </c>
      <c r="C28238" s="2">
        <v>8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28682</v>
      </c>
      <c r="C28239" s="2">
        <v>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10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11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22</v>
      </c>
      <c r="D28245" s="2" t="s">
        <v>446</v>
      </c>
      <c r="E28245" s="2"/>
      <c r="F28245" s="2"/>
      <c r="G28245" s="2"/>
      <c r="H28245" s="2"/>
    </row>
    <row r="28246" spans="2:8">
      <c r="B28246" s="2" t="s">
        <v>28689</v>
      </c>
      <c r="C28246" s="2">
        <v>24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28690</v>
      </c>
      <c r="C28247" s="2">
        <v>37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28691</v>
      </c>
      <c r="C28248" s="2">
        <v>41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28692</v>
      </c>
      <c r="C28249" s="2">
        <v>40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28693</v>
      </c>
      <c r="C28250" s="2">
        <v>34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28694</v>
      </c>
      <c r="C28251" s="2">
        <v>33</v>
      </c>
      <c r="D28251" s="2" t="s">
        <v>446</v>
      </c>
      <c r="E28251" s="2"/>
      <c r="F28251" s="2"/>
      <c r="G28251" s="2"/>
      <c r="H28251" s="2"/>
    </row>
    <row r="28252" spans="2:8">
      <c r="B28252" s="2" t="s">
        <v>28695</v>
      </c>
      <c r="C28252" s="2">
        <v>33</v>
      </c>
      <c r="D28252" s="2" t="s">
        <v>446</v>
      </c>
      <c r="E28252" s="2"/>
      <c r="F28252" s="2"/>
      <c r="G28252" s="2"/>
      <c r="H28252" s="2"/>
    </row>
    <row r="28253" spans="2:8">
      <c r="B28253" s="2" t="s">
        <v>28696</v>
      </c>
      <c r="C28253" s="2">
        <v>30</v>
      </c>
      <c r="D28253" s="2" t="s">
        <v>446</v>
      </c>
      <c r="E28253" s="2"/>
      <c r="F28253" s="2"/>
      <c r="G28253" s="2"/>
      <c r="H28253" s="2"/>
    </row>
    <row r="28254" spans="2:8">
      <c r="B28254" s="2" t="s">
        <v>28697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20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25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28705</v>
      </c>
      <c r="C28262" s="2">
        <v>26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28706</v>
      </c>
      <c r="C28263" s="2">
        <v>27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28707</v>
      </c>
      <c r="C28264" s="2">
        <v>28</v>
      </c>
      <c r="D28264" s="2" t="s">
        <v>446</v>
      </c>
      <c r="E28264" s="2"/>
      <c r="F28264" s="2"/>
      <c r="G28264" s="2"/>
      <c r="H28264" s="2"/>
    </row>
    <row r="28265" spans="2:8">
      <c r="B28265" s="2" t="s">
        <v>28708</v>
      </c>
      <c r="C28265" s="2">
        <v>29</v>
      </c>
      <c r="D28265" s="2" t="s">
        <v>446</v>
      </c>
      <c r="E28265" s="2"/>
      <c r="F28265" s="2"/>
      <c r="G28265" s="2"/>
      <c r="H28265" s="2"/>
    </row>
    <row r="28266" spans="2:8">
      <c r="B28266" s="2" t="s">
        <v>28709</v>
      </c>
      <c r="C28266" s="2">
        <v>30</v>
      </c>
      <c r="D28266" s="2" t="s">
        <v>446</v>
      </c>
      <c r="E28266" s="2"/>
      <c r="F28266" s="2"/>
      <c r="G28266" s="2"/>
      <c r="H28266" s="2"/>
    </row>
    <row r="28267" spans="2:8">
      <c r="B28267" s="2" t="s">
        <v>28710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38</v>
      </c>
      <c r="D28268" s="2" t="s">
        <v>446</v>
      </c>
      <c r="E28268" s="2"/>
      <c r="F28268" s="2"/>
      <c r="G28268" s="2"/>
      <c r="H28268" s="2"/>
    </row>
    <row r="28269" spans="2:8">
      <c r="B28269" s="2" t="s">
        <v>28712</v>
      </c>
      <c r="C28269" s="2">
        <v>39</v>
      </c>
      <c r="D28269" s="2" t="s">
        <v>446</v>
      </c>
      <c r="E28269" s="2"/>
      <c r="F28269" s="2"/>
      <c r="G28269" s="2"/>
      <c r="H28269" s="2"/>
    </row>
    <row r="28270" spans="2:8">
      <c r="B28270" s="2" t="s">
        <v>28713</v>
      </c>
      <c r="C28270" s="2">
        <v>20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19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18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18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18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19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30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28721</v>
      </c>
      <c r="C28278" s="2">
        <v>30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28722</v>
      </c>
      <c r="C28279" s="2">
        <v>35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28723</v>
      </c>
      <c r="C28280" s="2">
        <v>37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28724</v>
      </c>
      <c r="C28281" s="2">
        <v>18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18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32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28736</v>
      </c>
      <c r="C28293" s="2">
        <v>33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28737</v>
      </c>
      <c r="C28294" s="2">
        <v>31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28738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28739</v>
      </c>
      <c r="C28296" s="2">
        <v>20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16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14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13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11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28746</v>
      </c>
      <c r="C28303" s="2">
        <v>15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28747</v>
      </c>
      <c r="C28304" s="2">
        <v>16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28748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28749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28750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28751</v>
      </c>
      <c r="C28308" s="2">
        <v>35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28752</v>
      </c>
      <c r="C28309" s="2">
        <v>34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28753</v>
      </c>
      <c r="C28310" s="2">
        <v>29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28754</v>
      </c>
      <c r="C28311" s="2">
        <v>16</v>
      </c>
      <c r="D28311" s="2" t="s">
        <v>446</v>
      </c>
      <c r="E28311" s="2"/>
      <c r="F28311" s="2"/>
      <c r="G28311" s="2"/>
      <c r="H28311" s="2"/>
    </row>
    <row r="28312" spans="2:8">
      <c r="B28312" s="2" t="s">
        <v>28755</v>
      </c>
      <c r="C28312" s="2">
        <v>13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10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13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16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18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20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14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28764</v>
      </c>
      <c r="C28321" s="2">
        <v>14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28765</v>
      </c>
      <c r="C28322" s="2">
        <v>13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28766</v>
      </c>
      <c r="C28323" s="2">
        <v>21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28767</v>
      </c>
      <c r="C28324" s="2">
        <v>22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28768</v>
      </c>
      <c r="C28325" s="2">
        <v>24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28769</v>
      </c>
      <c r="C28326" s="2">
        <v>26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28770</v>
      </c>
      <c r="C28327" s="2">
        <v>27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28771</v>
      </c>
      <c r="C28328" s="2">
        <v>30</v>
      </c>
      <c r="D28328" s="2" t="s">
        <v>446</v>
      </c>
      <c r="E28328" s="2"/>
      <c r="F28328" s="2"/>
      <c r="G28328" s="2"/>
      <c r="H28328" s="2"/>
    </row>
    <row r="28329" spans="2:8">
      <c r="B28329" s="2" t="s">
        <v>28772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22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20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19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22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24</v>
      </c>
      <c r="D28342" s="2" t="s">
        <v>446</v>
      </c>
      <c r="E28342" s="2"/>
      <c r="F28342" s="2"/>
      <c r="G28342" s="2"/>
      <c r="H28342" s="2"/>
    </row>
    <row r="28343" spans="2:8">
      <c r="B28343" s="2" t="s">
        <v>28786</v>
      </c>
      <c r="C28343" s="2">
        <v>24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28787</v>
      </c>
      <c r="C28344" s="2">
        <v>21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28788</v>
      </c>
      <c r="C28345" s="2">
        <v>20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28789</v>
      </c>
      <c r="C28346" s="2">
        <v>23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28790</v>
      </c>
      <c r="C28347" s="2">
        <v>26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28791</v>
      </c>
      <c r="C28348" s="2">
        <v>25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28792</v>
      </c>
      <c r="C28349" s="2">
        <v>27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28793</v>
      </c>
      <c r="C28350" s="2">
        <v>15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28794</v>
      </c>
      <c r="C28351" s="2">
        <v>23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28795</v>
      </c>
      <c r="C28352" s="2">
        <v>28</v>
      </c>
      <c r="D28352" s="2" t="s">
        <v>446</v>
      </c>
      <c r="E28352" s="2"/>
      <c r="F28352" s="2"/>
      <c r="G28352" s="2"/>
      <c r="H28352" s="2"/>
    </row>
    <row r="28353" spans="2:8">
      <c r="B28353" s="2" t="s">
        <v>28796</v>
      </c>
      <c r="C28353" s="2">
        <v>11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14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19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28</v>
      </c>
      <c r="D28362" s="2" t="s">
        <v>446</v>
      </c>
      <c r="E28362" s="2"/>
      <c r="F28362" s="2"/>
      <c r="G28362" s="2"/>
      <c r="H28362" s="2"/>
    </row>
    <row r="28363" spans="2:8">
      <c r="B28363" s="2" t="s">
        <v>28806</v>
      </c>
      <c r="C28363" s="2">
        <v>27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28807</v>
      </c>
      <c r="C28364" s="2">
        <v>26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28808</v>
      </c>
      <c r="C28365" s="2">
        <v>22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28809</v>
      </c>
      <c r="C28366" s="2">
        <v>18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28810</v>
      </c>
      <c r="C28367" s="2">
        <v>13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28811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28816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28817</v>
      </c>
      <c r="C28374" s="2">
        <v>23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12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28821</v>
      </c>
      <c r="C28378" s="2">
        <v>19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28822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28823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28824</v>
      </c>
      <c r="C28381" s="2">
        <v>34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28825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16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28827</v>
      </c>
      <c r="C28384" s="2">
        <v>10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28828</v>
      </c>
      <c r="C28385" s="2">
        <v>29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28829</v>
      </c>
      <c r="C28386" s="2">
        <v>30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28830</v>
      </c>
      <c r="C28387" s="2">
        <v>32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28831</v>
      </c>
      <c r="C28388" s="2">
        <v>32</v>
      </c>
      <c r="D28388" s="2" t="s">
        <v>446</v>
      </c>
      <c r="E28388" s="2"/>
      <c r="F28388" s="2"/>
      <c r="G28388" s="2"/>
      <c r="H28388" s="2"/>
    </row>
    <row r="28389" spans="2:8">
      <c r="B28389" s="2" t="s">
        <v>28832</v>
      </c>
      <c r="C28389" s="2">
        <v>13</v>
      </c>
      <c r="D28389" s="2" t="s">
        <v>446</v>
      </c>
      <c r="E28389" s="2"/>
      <c r="F28389" s="2"/>
      <c r="G28389" s="2"/>
      <c r="H28389" s="2"/>
    </row>
    <row r="28390" spans="2:8">
      <c r="B28390" s="2" t="s">
        <v>28833</v>
      </c>
      <c r="C28390" s="2">
        <v>15</v>
      </c>
      <c r="D28390" s="2" t="s">
        <v>446</v>
      </c>
      <c r="E28390" s="2"/>
      <c r="F28390" s="2"/>
      <c r="G28390" s="2"/>
      <c r="H28390" s="2"/>
    </row>
    <row r="28391" spans="2:8">
      <c r="B28391" s="2" t="s">
        <v>28834</v>
      </c>
      <c r="C28391" s="2">
        <v>22</v>
      </c>
      <c r="D28391" s="2" t="s">
        <v>446</v>
      </c>
      <c r="E28391" s="2"/>
      <c r="F28391" s="2"/>
      <c r="G28391" s="2"/>
      <c r="H28391" s="2"/>
    </row>
    <row r="28392" spans="2:8">
      <c r="B28392" s="2" t="s">
        <v>28835</v>
      </c>
      <c r="C28392" s="2">
        <v>28</v>
      </c>
      <c r="D28392" s="2" t="s">
        <v>446</v>
      </c>
      <c r="E28392" s="2"/>
      <c r="F28392" s="2"/>
      <c r="G28392" s="2"/>
      <c r="H28392" s="2"/>
    </row>
    <row r="28393" spans="2:8">
      <c r="B28393" s="2" t="s">
        <v>28836</v>
      </c>
      <c r="C28393" s="2">
        <v>31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28837</v>
      </c>
      <c r="C28394" s="2">
        <v>35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28838</v>
      </c>
      <c r="C28395" s="2">
        <v>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18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20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28845</v>
      </c>
      <c r="C28402" s="2">
        <v>21</v>
      </c>
      <c r="D28402" s="2" t="s">
        <v>446</v>
      </c>
      <c r="E28402" s="2"/>
      <c r="F28402" s="2"/>
      <c r="G28402" s="2"/>
      <c r="H28402" s="2"/>
    </row>
    <row r="28403" spans="2:8">
      <c r="B28403" s="2" t="s">
        <v>28846</v>
      </c>
      <c r="C28403" s="2">
        <v>22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28847</v>
      </c>
      <c r="C28404" s="2">
        <v>23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28848</v>
      </c>
      <c r="C28405" s="2">
        <v>21</v>
      </c>
      <c r="D28405" s="2" t="s">
        <v>446</v>
      </c>
      <c r="E28405" s="2"/>
      <c r="F28405" s="2"/>
      <c r="G28405" s="2"/>
      <c r="H28405" s="2"/>
    </row>
    <row r="28406" spans="2:8">
      <c r="B28406" s="2" t="s">
        <v>28849</v>
      </c>
      <c r="C28406" s="2">
        <v>19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28851</v>
      </c>
      <c r="C28408" s="2">
        <v>23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28852</v>
      </c>
      <c r="C28409" s="2">
        <v>23</v>
      </c>
      <c r="D28409" s="2" t="s">
        <v>446</v>
      </c>
      <c r="E28409" s="2"/>
      <c r="F28409" s="2"/>
      <c r="G28409" s="2"/>
      <c r="H28409" s="2"/>
    </row>
    <row r="28410" spans="2:8">
      <c r="B28410" s="2" t="s">
        <v>28853</v>
      </c>
      <c r="C28410" s="2">
        <v>24</v>
      </c>
      <c r="D28410" s="2" t="s">
        <v>446</v>
      </c>
      <c r="E28410" s="2"/>
      <c r="F28410" s="2"/>
      <c r="G28410" s="2"/>
      <c r="H28410" s="2"/>
    </row>
    <row r="28411" spans="2:8">
      <c r="B28411" s="2" t="s">
        <v>28854</v>
      </c>
      <c r="C28411" s="2">
        <v>24</v>
      </c>
      <c r="D28411" s="2" t="s">
        <v>446</v>
      </c>
      <c r="E28411" s="2"/>
      <c r="F28411" s="2"/>
      <c r="G28411" s="2"/>
      <c r="H28411" s="2"/>
    </row>
    <row r="28412" spans="2:8">
      <c r="B28412" s="2" t="s">
        <v>28855</v>
      </c>
      <c r="C28412" s="2">
        <v>24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28856</v>
      </c>
      <c r="C28413" s="2">
        <v>23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28857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28877</v>
      </c>
      <c r="C28434" s="2">
        <v>26</v>
      </c>
      <c r="D28434" s="2" t="s">
        <v>446</v>
      </c>
      <c r="E28434" s="2"/>
      <c r="F28434" s="2"/>
      <c r="G28434" s="2"/>
      <c r="H28434" s="2"/>
    </row>
    <row r="28435" spans="2:8">
      <c r="B28435" s="2" t="s">
        <v>28878</v>
      </c>
      <c r="C28435" s="2">
        <v>29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28879</v>
      </c>
      <c r="C28436" s="2">
        <v>31</v>
      </c>
      <c r="D28436" s="2" t="s">
        <v>446</v>
      </c>
      <c r="E28436" s="2"/>
      <c r="F28436" s="2"/>
      <c r="G28436" s="2"/>
      <c r="H28436" s="2"/>
    </row>
    <row r="28437" spans="2:8">
      <c r="B28437" s="2" t="s">
        <v>28880</v>
      </c>
      <c r="C28437" s="2">
        <v>31</v>
      </c>
      <c r="D28437" s="2" t="s">
        <v>446</v>
      </c>
      <c r="E28437" s="2"/>
      <c r="F28437" s="2"/>
      <c r="G28437" s="2"/>
      <c r="H28437" s="2"/>
    </row>
    <row r="28438" spans="2:8">
      <c r="B28438" s="2" t="s">
        <v>28881</v>
      </c>
      <c r="C28438" s="2">
        <v>31</v>
      </c>
      <c r="D28438" s="2" t="s">
        <v>446</v>
      </c>
      <c r="E28438" s="2"/>
      <c r="F28438" s="2"/>
      <c r="G28438" s="2"/>
      <c r="H28438" s="2"/>
    </row>
    <row r="28439" spans="2:8">
      <c r="B28439" s="2" t="s">
        <v>28882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33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28894</v>
      </c>
      <c r="C28451" s="2">
        <v>34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28895</v>
      </c>
      <c r="C28452" s="2">
        <v>37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28896</v>
      </c>
      <c r="C28453" s="2">
        <v>38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28897</v>
      </c>
      <c r="C28454" s="2">
        <v>37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28898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23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13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10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22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28910</v>
      </c>
      <c r="C28467" s="2">
        <v>22</v>
      </c>
      <c r="D28467" s="2" t="s">
        <v>446</v>
      </c>
      <c r="E28467" s="2"/>
      <c r="F28467" s="2"/>
      <c r="G28467" s="2"/>
      <c r="H28467" s="2"/>
    </row>
    <row r="28468" spans="2:8">
      <c r="B28468" s="2" t="s">
        <v>28911</v>
      </c>
      <c r="C28468" s="2">
        <v>18</v>
      </c>
      <c r="D28468" s="2" t="s">
        <v>446</v>
      </c>
      <c r="E28468" s="2"/>
      <c r="F28468" s="2"/>
      <c r="G28468" s="2"/>
      <c r="H28468" s="2"/>
    </row>
    <row r="28469" spans="2:8">
      <c r="B28469" s="2" t="s">
        <v>28912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28913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20</v>
      </c>
      <c r="D28475" s="2" t="s">
        <v>446</v>
      </c>
      <c r="E28475" s="2"/>
      <c r="F28475" s="2"/>
      <c r="G28475" s="2"/>
      <c r="H28475" s="2"/>
    </row>
    <row r="28476" spans="2:8">
      <c r="B28476" s="2" t="s">
        <v>28919</v>
      </c>
      <c r="C28476" s="2">
        <v>25</v>
      </c>
      <c r="D28476" s="2" t="s">
        <v>446</v>
      </c>
      <c r="E28476" s="2"/>
      <c r="F28476" s="2"/>
      <c r="G28476" s="2"/>
      <c r="H28476" s="2"/>
    </row>
    <row r="28477" spans="2:8">
      <c r="B28477" s="2" t="s">
        <v>28920</v>
      </c>
      <c r="C28477" s="2">
        <v>27</v>
      </c>
      <c r="D28477" s="2" t="s">
        <v>446</v>
      </c>
      <c r="E28477" s="2"/>
      <c r="F28477" s="2"/>
      <c r="G28477" s="2"/>
      <c r="H28477" s="2"/>
    </row>
    <row r="28478" spans="2:8">
      <c r="B28478" s="2" t="s">
        <v>28921</v>
      </c>
      <c r="C28478" s="2">
        <v>32</v>
      </c>
      <c r="D28478" s="2" t="s">
        <v>446</v>
      </c>
      <c r="E28478" s="2"/>
      <c r="F28478" s="2"/>
      <c r="G28478" s="2"/>
      <c r="H28478" s="2"/>
    </row>
    <row r="28479" spans="2:8">
      <c r="B28479" s="2" t="s">
        <v>28922</v>
      </c>
      <c r="C28479" s="2">
        <v>20</v>
      </c>
      <c r="D28479" s="2" t="s">
        <v>446</v>
      </c>
      <c r="E28479" s="2"/>
      <c r="F28479" s="2"/>
      <c r="G28479" s="2"/>
      <c r="H28479" s="2"/>
    </row>
    <row r="28480" spans="2:8">
      <c r="B28480" s="2" t="s">
        <v>28923</v>
      </c>
      <c r="C28480" s="2">
        <v>22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28924</v>
      </c>
      <c r="C28481" s="2">
        <v>25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28925</v>
      </c>
      <c r="C28482" s="2">
        <v>26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28926</v>
      </c>
      <c r="C28483" s="2">
        <v>26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28927</v>
      </c>
      <c r="C28484" s="2">
        <v>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27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28935</v>
      </c>
      <c r="C28492" s="2">
        <v>30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28936</v>
      </c>
      <c r="C28493" s="2">
        <v>33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28937</v>
      </c>
      <c r="C28494" s="2">
        <v>32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28938</v>
      </c>
      <c r="C28495" s="2">
        <v>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7</v>
      </c>
      <c r="D28496" s="2" t="s">
        <v>446</v>
      </c>
      <c r="E28496" s="2"/>
      <c r="F28496" s="2"/>
      <c r="G28496" s="2"/>
      <c r="H28496" s="2"/>
    </row>
    <row r="28497" spans="2:8">
      <c r="B28497" s="2" t="s">
        <v>28940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30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28946</v>
      </c>
      <c r="C28503" s="2">
        <v>32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28947</v>
      </c>
      <c r="C28504" s="2">
        <v>33</v>
      </c>
      <c r="D28504" s="2" t="s">
        <v>446</v>
      </c>
      <c r="E28504" s="2"/>
      <c r="F28504" s="2"/>
      <c r="G28504" s="2"/>
      <c r="H28504" s="2"/>
    </row>
    <row r="28505" spans="2:8">
      <c r="B28505" s="2" t="s">
        <v>28948</v>
      </c>
      <c r="C28505" s="2">
        <v>37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37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37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27</v>
      </c>
      <c r="D28509" s="2" t="s">
        <v>446</v>
      </c>
      <c r="E28509" s="2"/>
      <c r="F28509" s="2"/>
      <c r="G28509" s="2"/>
      <c r="H28509" s="2"/>
    </row>
    <row r="28510" spans="2:8">
      <c r="B28510" s="2" t="s">
        <v>28953</v>
      </c>
      <c r="C28510" s="2">
        <v>30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28954</v>
      </c>
      <c r="C28511" s="2">
        <v>31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28955</v>
      </c>
      <c r="C28512" s="2">
        <v>28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28956</v>
      </c>
      <c r="C28513" s="2">
        <v>28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28957</v>
      </c>
      <c r="C28514" s="2">
        <v>29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28958</v>
      </c>
      <c r="C28515" s="2">
        <v>21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27</v>
      </c>
      <c r="D28521" s="2" t="s">
        <v>446</v>
      </c>
      <c r="E28521" s="2"/>
      <c r="F28521" s="2"/>
      <c r="G28521" s="2"/>
      <c r="H28521" s="2"/>
    </row>
    <row r="28522" spans="2:8">
      <c r="B28522" s="2" t="s">
        <v>28965</v>
      </c>
      <c r="C28522" s="2">
        <v>28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28966</v>
      </c>
      <c r="C28523" s="2">
        <v>31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28967</v>
      </c>
      <c r="C28524" s="2">
        <v>31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28968</v>
      </c>
      <c r="C28525" s="2">
        <v>14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28969</v>
      </c>
      <c r="C28526" s="2">
        <v>13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28970</v>
      </c>
      <c r="C28527" s="2">
        <v>14</v>
      </c>
      <c r="D28527" s="2" t="s">
        <v>446</v>
      </c>
      <c r="E28527" s="2"/>
      <c r="F28527" s="2"/>
      <c r="G28527" s="2"/>
      <c r="H28527" s="2"/>
    </row>
    <row r="28528" spans="2:8">
      <c r="B28528" s="2" t="s">
        <v>28971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16</v>
      </c>
      <c r="D28531" s="2" t="s">
        <v>446</v>
      </c>
      <c r="E28531" s="2"/>
      <c r="F28531" s="2"/>
      <c r="G28531" s="2"/>
      <c r="H28531" s="2"/>
    </row>
    <row r="28532" spans="2:8">
      <c r="B28532" s="2" t="s">
        <v>28975</v>
      </c>
      <c r="C28532" s="2">
        <v>31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28976</v>
      </c>
      <c r="C28533" s="2">
        <v>35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28977</v>
      </c>
      <c r="C28534" s="2">
        <v>37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28978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20</v>
      </c>
      <c r="D28540" s="2" t="s">
        <v>446</v>
      </c>
      <c r="E28540" s="2"/>
      <c r="F28540" s="2"/>
      <c r="G28540" s="2"/>
      <c r="H28540" s="2"/>
    </row>
    <row r="28541" spans="2:8">
      <c r="B28541" s="2" t="s">
        <v>28984</v>
      </c>
      <c r="C28541" s="2">
        <v>24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28985</v>
      </c>
      <c r="C28542" s="2">
        <v>26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28986</v>
      </c>
      <c r="C28543" s="2">
        <v>26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28987</v>
      </c>
      <c r="C28544" s="2">
        <v>20</v>
      </c>
      <c r="D28544" s="2" t="s">
        <v>446</v>
      </c>
      <c r="E28544" s="2"/>
      <c r="F28544" s="2"/>
      <c r="G28544" s="2"/>
      <c r="H28544" s="2"/>
    </row>
    <row r="28545" spans="2:8">
      <c r="B28545" s="2" t="s">
        <v>28988</v>
      </c>
      <c r="C28545" s="2">
        <v>22</v>
      </c>
      <c r="D28545" s="2" t="s">
        <v>446</v>
      </c>
      <c r="E28545" s="2"/>
      <c r="F28545" s="2"/>
      <c r="G28545" s="2"/>
      <c r="H28545" s="2"/>
    </row>
    <row r="28546" spans="2:8">
      <c r="B28546" s="2" t="s">
        <v>28989</v>
      </c>
      <c r="C28546" s="2">
        <v>25</v>
      </c>
      <c r="D28546" s="2" t="s">
        <v>446</v>
      </c>
      <c r="E28546" s="2"/>
      <c r="F28546" s="2"/>
      <c r="G28546" s="2"/>
      <c r="H28546" s="2"/>
    </row>
    <row r="28547" spans="2:8">
      <c r="B28547" s="2" t="s">
        <v>28990</v>
      </c>
      <c r="C28547" s="2">
        <v>27</v>
      </c>
      <c r="D28547" s="2" t="s">
        <v>446</v>
      </c>
      <c r="E28547" s="2"/>
      <c r="F28547" s="2"/>
      <c r="G28547" s="2"/>
      <c r="H28547" s="2"/>
    </row>
    <row r="28548" spans="2:8">
      <c r="B28548" s="2" t="s">
        <v>28991</v>
      </c>
      <c r="C28548" s="2">
        <v>28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28992</v>
      </c>
      <c r="C28549" s="2">
        <v>28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28993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32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28995</v>
      </c>
      <c r="C28552" s="2">
        <v>35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28996</v>
      </c>
      <c r="C28553" s="2">
        <v>38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28997</v>
      </c>
      <c r="C28554" s="2">
        <v>13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28998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24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21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23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29005</v>
      </c>
      <c r="C28562" s="2">
        <v>25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29006</v>
      </c>
      <c r="C28563" s="2">
        <v>27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29007</v>
      </c>
      <c r="C28564" s="2">
        <v>33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29008</v>
      </c>
      <c r="C28565" s="2">
        <v>33</v>
      </c>
      <c r="D28565" s="2" t="s">
        <v>446</v>
      </c>
      <c r="E28565" s="2"/>
      <c r="F28565" s="2"/>
      <c r="G28565" s="2"/>
      <c r="H28565" s="2"/>
    </row>
    <row r="28566" spans="2:8">
      <c r="B28566" s="2" t="s">
        <v>29009</v>
      </c>
      <c r="C28566" s="2">
        <v>27</v>
      </c>
      <c r="D28566" s="2" t="s">
        <v>446</v>
      </c>
      <c r="E28566" s="2"/>
      <c r="F28566" s="2"/>
      <c r="G28566" s="2"/>
      <c r="H28566" s="2"/>
    </row>
    <row r="28567" spans="2:8">
      <c r="B28567" s="2" t="s">
        <v>29010</v>
      </c>
      <c r="C28567" s="2">
        <v>29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29011</v>
      </c>
      <c r="C28568" s="2">
        <v>31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29012</v>
      </c>
      <c r="C28569" s="2">
        <v>30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29013</v>
      </c>
      <c r="C28570" s="2">
        <v>16</v>
      </c>
      <c r="D28570" s="2" t="s">
        <v>446</v>
      </c>
      <c r="E28570" s="2"/>
      <c r="F28570" s="2"/>
      <c r="G28570" s="2"/>
      <c r="H28570" s="2"/>
    </row>
    <row r="28571" spans="2:8">
      <c r="B28571" s="2" t="s">
        <v>29014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29033</v>
      </c>
      <c r="C28590" s="2">
        <v>22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22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29036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22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29041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29042</v>
      </c>
      <c r="C28599" s="2">
        <v>31</v>
      </c>
      <c r="D28599" s="2" t="s">
        <v>446</v>
      </c>
      <c r="E28599" s="2"/>
      <c r="F28599" s="2"/>
      <c r="G28599" s="2"/>
      <c r="H28599" s="2"/>
    </row>
    <row r="28600" spans="2:8">
      <c r="B28600" s="2" t="s">
        <v>29043</v>
      </c>
      <c r="C28600" s="2">
        <v>12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29044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13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27</v>
      </c>
      <c r="D28606" s="2" t="s">
        <v>446</v>
      </c>
      <c r="E28606" s="2"/>
      <c r="F28606" s="2"/>
      <c r="G28606" s="2"/>
      <c r="H28606" s="2"/>
    </row>
    <row r="28607" spans="2:8">
      <c r="B28607" s="2" t="s">
        <v>29050</v>
      </c>
      <c r="C28607" s="2">
        <v>29</v>
      </c>
      <c r="D28607" s="2" t="s">
        <v>446</v>
      </c>
      <c r="E28607" s="2"/>
      <c r="F28607" s="2"/>
      <c r="G28607" s="2"/>
      <c r="H28607" s="2"/>
    </row>
    <row r="28608" spans="2:8">
      <c r="B28608" s="2" t="s">
        <v>29051</v>
      </c>
      <c r="C28608" s="2">
        <v>32</v>
      </c>
      <c r="D28608" s="2" t="s">
        <v>446</v>
      </c>
      <c r="E28608" s="2"/>
      <c r="F28608" s="2"/>
      <c r="G28608" s="2"/>
      <c r="H28608" s="2"/>
    </row>
    <row r="28609" spans="2:8">
      <c r="B28609" s="2" t="s">
        <v>29052</v>
      </c>
      <c r="C28609" s="2">
        <v>33</v>
      </c>
      <c r="D28609" s="2" t="s">
        <v>446</v>
      </c>
      <c r="E28609" s="2"/>
      <c r="F28609" s="2"/>
      <c r="G28609" s="2"/>
      <c r="H28609" s="2"/>
    </row>
    <row r="28610" spans="2:8">
      <c r="B28610" s="2" t="s">
        <v>29053</v>
      </c>
      <c r="C28610" s="2">
        <v>13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29054</v>
      </c>
      <c r="C28611" s="2">
        <v>14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29055</v>
      </c>
      <c r="C28612" s="2">
        <v>26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29056</v>
      </c>
      <c r="C28613" s="2">
        <v>29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29057</v>
      </c>
      <c r="C28614" s="2">
        <v>31</v>
      </c>
      <c r="D28614" s="2" t="s">
        <v>446</v>
      </c>
      <c r="E28614" s="2"/>
      <c r="F28614" s="2"/>
      <c r="G28614" s="2"/>
      <c r="H28614" s="2"/>
    </row>
    <row r="28615" spans="2:8">
      <c r="B28615" s="2" t="s">
        <v>29058</v>
      </c>
      <c r="C28615" s="2">
        <v>32</v>
      </c>
      <c r="D28615" s="2" t="s">
        <v>446</v>
      </c>
      <c r="E28615" s="2"/>
      <c r="F28615" s="2"/>
      <c r="G28615" s="2"/>
      <c r="H28615" s="2"/>
    </row>
    <row r="28616" spans="2:8">
      <c r="B28616" s="2" t="s">
        <v>29059</v>
      </c>
      <c r="C28616" s="2">
        <v>19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19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18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18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18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19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10</v>
      </c>
      <c r="D28625" s="2" t="s">
        <v>446</v>
      </c>
      <c r="E28625" s="2"/>
      <c r="F28625" s="2"/>
      <c r="G28625" s="2"/>
      <c r="H28625" s="2"/>
    </row>
    <row r="28626" spans="2:8">
      <c r="B28626" s="2" t="s">
        <v>29069</v>
      </c>
      <c r="C28626" s="2">
        <v>10</v>
      </c>
      <c r="D28626" s="2" t="s">
        <v>446</v>
      </c>
      <c r="E28626" s="2"/>
      <c r="F28626" s="2"/>
      <c r="G28626" s="2"/>
      <c r="H28626" s="2"/>
    </row>
    <row r="28627" spans="2:8">
      <c r="B28627" s="2" t="s">
        <v>29070</v>
      </c>
      <c r="C28627" s="2">
        <v>11</v>
      </c>
      <c r="D28627" s="2" t="s">
        <v>446</v>
      </c>
      <c r="E28627" s="2"/>
      <c r="F28627" s="2"/>
      <c r="G28627" s="2"/>
      <c r="H28627" s="2"/>
    </row>
    <row r="28628" spans="2:8">
      <c r="B28628" s="2" t="s">
        <v>29071</v>
      </c>
      <c r="C28628" s="2">
        <v>13</v>
      </c>
      <c r="D28628" s="2" t="s">
        <v>446</v>
      </c>
      <c r="E28628" s="2"/>
      <c r="F28628" s="2"/>
      <c r="G28628" s="2"/>
      <c r="H28628" s="2"/>
    </row>
    <row r="28629" spans="2:8">
      <c r="B28629" s="2" t="s">
        <v>29072</v>
      </c>
      <c r="C28629" s="2">
        <v>14</v>
      </c>
      <c r="D28629" s="2" t="s">
        <v>446</v>
      </c>
      <c r="E28629" s="2"/>
      <c r="F28629" s="2"/>
      <c r="G28629" s="2"/>
      <c r="H28629" s="2"/>
    </row>
    <row r="28630" spans="2:8">
      <c r="B28630" s="2" t="s">
        <v>29073</v>
      </c>
      <c r="C28630" s="2">
        <v>15</v>
      </c>
      <c r="D28630" s="2" t="s">
        <v>446</v>
      </c>
      <c r="E28630" s="2"/>
      <c r="F28630" s="2"/>
      <c r="G28630" s="2"/>
      <c r="H28630" s="2"/>
    </row>
    <row r="28631" spans="2:8">
      <c r="B28631" s="2" t="s">
        <v>29074</v>
      </c>
      <c r="C28631" s="2">
        <v>14</v>
      </c>
      <c r="D28631" s="2" t="s">
        <v>446</v>
      </c>
      <c r="E28631" s="2"/>
      <c r="F28631" s="2"/>
      <c r="G28631" s="2"/>
      <c r="H28631" s="2"/>
    </row>
    <row r="28632" spans="2:8">
      <c r="B28632" s="2" t="s">
        <v>29075</v>
      </c>
      <c r="C28632" s="2">
        <v>17</v>
      </c>
      <c r="D28632" s="2" t="s">
        <v>446</v>
      </c>
      <c r="E28632" s="2"/>
      <c r="F28632" s="2"/>
      <c r="G28632" s="2"/>
      <c r="H28632" s="2"/>
    </row>
    <row r="28633" spans="2:8">
      <c r="B28633" s="2" t="s">
        <v>29076</v>
      </c>
      <c r="C28633" s="2">
        <v>15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29077</v>
      </c>
      <c r="C28634" s="2">
        <v>12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29078</v>
      </c>
      <c r="C28635" s="2">
        <v>36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37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36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23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23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18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28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29097</v>
      </c>
      <c r="C28654" s="2">
        <v>29</v>
      </c>
      <c r="D28654" s="2" t="s">
        <v>446</v>
      </c>
      <c r="E28654" s="2"/>
      <c r="F28654" s="2"/>
      <c r="G28654" s="2"/>
      <c r="H28654" s="2"/>
    </row>
    <row r="28655" spans="2:8">
      <c r="B28655" s="2" t="s">
        <v>29098</v>
      </c>
      <c r="C28655" s="2">
        <v>31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29099</v>
      </c>
      <c r="C28656" s="2">
        <v>31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29100</v>
      </c>
      <c r="C28657" s="2">
        <v>19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22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10</v>
      </c>
      <c r="D28664" s="2" t="s">
        <v>446</v>
      </c>
      <c r="E28664" s="2"/>
      <c r="F28664" s="2"/>
      <c r="G28664" s="2"/>
      <c r="H28664" s="2"/>
    </row>
    <row r="28665" spans="2:8">
      <c r="B28665" s="2" t="s">
        <v>29108</v>
      </c>
      <c r="C28665" s="2">
        <v>19</v>
      </c>
      <c r="D28665" s="2" t="s">
        <v>446</v>
      </c>
      <c r="E28665" s="2"/>
      <c r="F28665" s="2"/>
      <c r="G28665" s="2"/>
      <c r="H28665" s="2"/>
    </row>
    <row r="28666" spans="2:8">
      <c r="B28666" s="2" t="s">
        <v>29109</v>
      </c>
      <c r="C28666" s="2">
        <v>19</v>
      </c>
      <c r="D28666" s="2" t="s">
        <v>446</v>
      </c>
      <c r="E28666" s="2"/>
      <c r="F28666" s="2"/>
      <c r="G28666" s="2"/>
      <c r="H28666" s="2"/>
    </row>
    <row r="28667" spans="2:8">
      <c r="B28667" s="2" t="s">
        <v>29110</v>
      </c>
      <c r="C28667" s="2">
        <v>25</v>
      </c>
      <c r="D28667" s="2" t="s">
        <v>446</v>
      </c>
      <c r="E28667" s="2"/>
      <c r="F28667" s="2"/>
      <c r="G28667" s="2"/>
      <c r="H28667" s="2"/>
    </row>
    <row r="28668" spans="2:8">
      <c r="B28668" s="2" t="s">
        <v>29111</v>
      </c>
      <c r="C28668" s="2">
        <v>25</v>
      </c>
      <c r="D28668" s="2" t="s">
        <v>446</v>
      </c>
      <c r="E28668" s="2"/>
      <c r="F28668" s="2"/>
      <c r="G28668" s="2"/>
      <c r="H28668" s="2"/>
    </row>
    <row r="28669" spans="2:8">
      <c r="B28669" s="2" t="s">
        <v>29112</v>
      </c>
      <c r="C28669" s="2">
        <v>29</v>
      </c>
      <c r="D28669" s="2" t="s">
        <v>446</v>
      </c>
      <c r="E28669" s="2"/>
      <c r="F28669" s="2"/>
      <c r="G28669" s="2"/>
      <c r="H28669" s="2"/>
    </row>
    <row r="28670" spans="2:8">
      <c r="B28670" s="2" t="s">
        <v>29113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12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14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16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18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19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19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20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20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36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29136</v>
      </c>
      <c r="C28693" s="2">
        <v>38</v>
      </c>
      <c r="D28693" s="2" t="s">
        <v>446</v>
      </c>
      <c r="E28693" s="2"/>
      <c r="F28693" s="2"/>
      <c r="G28693" s="2"/>
      <c r="H28693" s="2"/>
    </row>
    <row r="28694" spans="2:8">
      <c r="B28694" s="2" t="s">
        <v>29137</v>
      </c>
      <c r="C28694" s="2">
        <v>39</v>
      </c>
      <c r="D28694" s="2" t="s">
        <v>446</v>
      </c>
      <c r="E28694" s="2"/>
      <c r="F28694" s="2"/>
      <c r="G28694" s="2"/>
      <c r="H28694" s="2"/>
    </row>
    <row r="28695" spans="2:8">
      <c r="B28695" s="2" t="s">
        <v>29138</v>
      </c>
      <c r="C28695" s="2">
        <v>25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29139</v>
      </c>
      <c r="C28696" s="2">
        <v>27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29140</v>
      </c>
      <c r="C28697" s="2">
        <v>31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29141</v>
      </c>
      <c r="C28698" s="2">
        <v>30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29142</v>
      </c>
      <c r="C28699" s="2">
        <v>17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29143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29144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29145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29146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29152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18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17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17</v>
      </c>
      <c r="D28712" s="2" t="s">
        <v>446</v>
      </c>
      <c r="E28712" s="2"/>
      <c r="F28712" s="2"/>
      <c r="G28712" s="2"/>
      <c r="H28712" s="2"/>
    </row>
    <row r="28713" spans="2:8">
      <c r="B28713" s="2" t="s">
        <v>29156</v>
      </c>
      <c r="C28713" s="2">
        <v>19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29157</v>
      </c>
      <c r="C28714" s="2">
        <v>21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29158</v>
      </c>
      <c r="C28715" s="2">
        <v>24</v>
      </c>
      <c r="D28715" s="2" t="s">
        <v>446</v>
      </c>
      <c r="E28715" s="2"/>
      <c r="F28715" s="2"/>
      <c r="G28715" s="2"/>
      <c r="H28715" s="2"/>
    </row>
    <row r="28716" spans="2:8">
      <c r="B28716" s="2" t="s">
        <v>29159</v>
      </c>
      <c r="C28716" s="2">
        <v>26</v>
      </c>
      <c r="D28716" s="2" t="s">
        <v>446</v>
      </c>
      <c r="E28716" s="2"/>
      <c r="F28716" s="2"/>
      <c r="G28716" s="2"/>
      <c r="H28716" s="2"/>
    </row>
    <row r="28717" spans="2:8">
      <c r="B28717" s="2" t="s">
        <v>29160</v>
      </c>
      <c r="C28717" s="2">
        <v>26</v>
      </c>
      <c r="D28717" s="2" t="s">
        <v>446</v>
      </c>
      <c r="E28717" s="2"/>
      <c r="F28717" s="2"/>
      <c r="G28717" s="2"/>
      <c r="H28717" s="2"/>
    </row>
    <row r="28718" spans="2:8">
      <c r="B28718" s="2" t="s">
        <v>29161</v>
      </c>
      <c r="C28718" s="2">
        <v>27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29162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34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29164</v>
      </c>
      <c r="C28721" s="2">
        <v>36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29165</v>
      </c>
      <c r="C28722" s="2">
        <v>35</v>
      </c>
      <c r="D28722" s="2" t="s">
        <v>446</v>
      </c>
      <c r="E28722" s="2"/>
      <c r="F28722" s="2"/>
      <c r="G28722" s="2"/>
      <c r="H28722" s="2"/>
    </row>
    <row r="28723" spans="2:8">
      <c r="B28723" s="2" t="s">
        <v>29166</v>
      </c>
      <c r="C28723" s="2">
        <v>28</v>
      </c>
      <c r="D28723" s="2" t="s">
        <v>446</v>
      </c>
      <c r="E28723" s="2"/>
      <c r="F28723" s="2"/>
      <c r="G28723" s="2"/>
      <c r="H28723" s="2"/>
    </row>
    <row r="28724" spans="2:8">
      <c r="B28724" s="2" t="s">
        <v>29167</v>
      </c>
      <c r="C28724" s="2">
        <v>25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29168</v>
      </c>
      <c r="C28725" s="2">
        <v>15</v>
      </c>
      <c r="D28725" s="2" t="s">
        <v>446</v>
      </c>
      <c r="E28725" s="2"/>
      <c r="F28725" s="2"/>
      <c r="G28725" s="2"/>
      <c r="H28725" s="2"/>
    </row>
    <row r="28726" spans="2:8">
      <c r="B28726" s="2" t="s">
        <v>29169</v>
      </c>
      <c r="C28726" s="2">
        <v>10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18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24</v>
      </c>
      <c r="D28732" s="2" t="s">
        <v>446</v>
      </c>
      <c r="E28732" s="2"/>
      <c r="F28732" s="2"/>
      <c r="G28732" s="2"/>
      <c r="H28732" s="2"/>
    </row>
    <row r="28733" spans="2:8">
      <c r="B28733" s="2" t="s">
        <v>29176</v>
      </c>
      <c r="C28733" s="2">
        <v>26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29177</v>
      </c>
      <c r="C28734" s="2">
        <v>31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29178</v>
      </c>
      <c r="C28735" s="2">
        <v>33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29179</v>
      </c>
      <c r="C28736" s="2">
        <v>34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29180</v>
      </c>
      <c r="C28737" s="2">
        <v>23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29181</v>
      </c>
      <c r="C28738" s="2">
        <v>26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29182</v>
      </c>
      <c r="C28739" s="2">
        <v>28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29183</v>
      </c>
      <c r="C28740" s="2">
        <v>29</v>
      </c>
      <c r="D28740" s="2" t="s">
        <v>446</v>
      </c>
      <c r="E28740" s="2"/>
      <c r="F28740" s="2"/>
      <c r="G28740" s="2"/>
      <c r="H28740" s="2"/>
    </row>
    <row r="28741" spans="2:8">
      <c r="B28741" s="2" t="s">
        <v>29184</v>
      </c>
      <c r="C28741" s="2">
        <v>29</v>
      </c>
      <c r="D28741" s="2" t="s">
        <v>446</v>
      </c>
      <c r="E28741" s="2"/>
      <c r="F28741" s="2"/>
      <c r="G28741" s="2"/>
      <c r="H28741" s="2"/>
    </row>
    <row r="28742" spans="2:8">
      <c r="B28742" s="2" t="s">
        <v>29185</v>
      </c>
      <c r="C28742" s="2">
        <v>23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29186</v>
      </c>
      <c r="C28743" s="2">
        <v>25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29187</v>
      </c>
      <c r="C28744" s="2">
        <v>24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29188</v>
      </c>
      <c r="C28745" s="2">
        <v>24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29189</v>
      </c>
      <c r="C28746" s="2">
        <v>24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29190</v>
      </c>
      <c r="C28747" s="2">
        <v>23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29191</v>
      </c>
      <c r="C28748" s="2">
        <v>27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29192</v>
      </c>
      <c r="C28749" s="2">
        <v>33</v>
      </c>
      <c r="D28749" s="2" t="s">
        <v>446</v>
      </c>
      <c r="E28749" s="2"/>
      <c r="F28749" s="2"/>
      <c r="G28749" s="2"/>
      <c r="H28749" s="2"/>
    </row>
    <row r="28750" spans="2:8">
      <c r="B28750" s="2" t="s">
        <v>29193</v>
      </c>
      <c r="C28750" s="2">
        <v>29</v>
      </c>
      <c r="D28750" s="2" t="s">
        <v>446</v>
      </c>
      <c r="E28750" s="2"/>
      <c r="F28750" s="2"/>
      <c r="G28750" s="2"/>
      <c r="H28750" s="2"/>
    </row>
    <row r="28751" spans="2:8">
      <c r="B28751" s="2" t="s">
        <v>29194</v>
      </c>
      <c r="C28751" s="2">
        <v>23</v>
      </c>
      <c r="D28751" s="2" t="s">
        <v>446</v>
      </c>
      <c r="E28751" s="2"/>
      <c r="F28751" s="2"/>
      <c r="G28751" s="2"/>
      <c r="H28751" s="2"/>
    </row>
    <row r="28752" spans="2:8">
      <c r="B28752" s="2" t="s">
        <v>29195</v>
      </c>
      <c r="C28752" s="2">
        <v>19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19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19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17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23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24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23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18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17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18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18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15</v>
      </c>
      <c r="D28768" s="2" t="s">
        <v>446</v>
      </c>
      <c r="E28768" s="2"/>
      <c r="F28768" s="2"/>
      <c r="G28768" s="2"/>
      <c r="H28768" s="2"/>
    </row>
    <row r="28769" spans="2:8">
      <c r="B28769" s="2" t="s">
        <v>29212</v>
      </c>
      <c r="C28769" s="2">
        <v>19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29213</v>
      </c>
      <c r="C28770" s="2">
        <v>22</v>
      </c>
      <c r="D28770" s="2" t="s">
        <v>446</v>
      </c>
      <c r="E28770" s="2"/>
      <c r="F28770" s="2"/>
      <c r="G28770" s="2"/>
      <c r="H28770" s="2"/>
    </row>
    <row r="28771" spans="2:8">
      <c r="B28771" s="2" t="s">
        <v>29214</v>
      </c>
      <c r="C28771" s="2">
        <v>24</v>
      </c>
      <c r="D28771" s="2" t="s">
        <v>446</v>
      </c>
      <c r="E28771" s="2"/>
      <c r="F28771" s="2"/>
      <c r="G28771" s="2"/>
      <c r="H28771" s="2"/>
    </row>
    <row r="28772" spans="2:8">
      <c r="B28772" s="2" t="s">
        <v>29215</v>
      </c>
      <c r="C28772" s="2">
        <v>24</v>
      </c>
      <c r="D28772" s="2" t="s">
        <v>446</v>
      </c>
      <c r="E28772" s="2"/>
      <c r="F28772" s="2"/>
      <c r="G28772" s="2"/>
      <c r="H28772" s="2"/>
    </row>
    <row r="28773" spans="2:8">
      <c r="B28773" s="2" t="s">
        <v>29216</v>
      </c>
      <c r="C28773" s="2">
        <v>16</v>
      </c>
      <c r="D28773" s="2" t="s">
        <v>446</v>
      </c>
      <c r="E28773" s="2"/>
      <c r="F28773" s="2"/>
      <c r="G28773" s="2"/>
      <c r="H28773" s="2"/>
    </row>
    <row r="28774" spans="2:8">
      <c r="B28774" s="2" t="s">
        <v>29217</v>
      </c>
      <c r="C28774" s="2">
        <v>16</v>
      </c>
      <c r="D28774" s="2" t="s">
        <v>446</v>
      </c>
      <c r="E28774" s="2"/>
      <c r="F28774" s="2"/>
      <c r="G28774" s="2"/>
      <c r="H28774" s="2"/>
    </row>
    <row r="28775" spans="2:8">
      <c r="B28775" s="2" t="s">
        <v>29218</v>
      </c>
      <c r="C28775" s="2">
        <v>17</v>
      </c>
      <c r="D28775" s="2" t="s">
        <v>446</v>
      </c>
      <c r="E28775" s="2"/>
      <c r="F28775" s="2"/>
      <c r="G28775" s="2"/>
      <c r="H28775" s="2"/>
    </row>
    <row r="28776" spans="2:8">
      <c r="B28776" s="2" t="s">
        <v>29219</v>
      </c>
      <c r="C28776" s="2">
        <v>10</v>
      </c>
      <c r="D28776" s="2" t="s">
        <v>446</v>
      </c>
      <c r="E28776" s="2"/>
      <c r="F28776" s="2"/>
      <c r="G28776" s="2"/>
      <c r="H28776" s="2"/>
    </row>
    <row r="28777" spans="2:8">
      <c r="B28777" s="2" t="s">
        <v>29220</v>
      </c>
      <c r="C28777" s="2">
        <v>34</v>
      </c>
      <c r="D28777" s="2" t="s">
        <v>446</v>
      </c>
      <c r="E28777" s="2"/>
      <c r="F28777" s="2"/>
      <c r="G28777" s="2"/>
      <c r="H28777" s="2"/>
    </row>
    <row r="28778" spans="2:8">
      <c r="B28778" s="2" t="s">
        <v>29221</v>
      </c>
      <c r="C28778" s="2">
        <v>37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29222</v>
      </c>
      <c r="C28779" s="2">
        <v>37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29223</v>
      </c>
      <c r="C28780" s="2">
        <v>37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29224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32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21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17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18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29240</v>
      </c>
      <c r="C28797" s="2">
        <v>21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29241</v>
      </c>
      <c r="C28798" s="2">
        <v>24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29242</v>
      </c>
      <c r="C28799" s="2">
        <v>26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29243</v>
      </c>
      <c r="C28800" s="2">
        <v>27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29244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29253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21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27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29263</v>
      </c>
      <c r="C28820" s="2">
        <v>28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29264</v>
      </c>
      <c r="C28821" s="2">
        <v>29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29265</v>
      </c>
      <c r="C28822" s="2">
        <v>30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29266</v>
      </c>
      <c r="C28823" s="2">
        <v>30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29267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29268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35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29275</v>
      </c>
      <c r="C28832" s="2">
        <v>37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29276</v>
      </c>
      <c r="C28833" s="2">
        <v>29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29277</v>
      </c>
      <c r="C28834" s="2">
        <v>27</v>
      </c>
      <c r="D28834" s="2" t="s">
        <v>446</v>
      </c>
      <c r="E28834" s="2"/>
      <c r="F28834" s="2"/>
      <c r="G28834" s="2"/>
      <c r="H28834" s="2"/>
    </row>
    <row r="28835" spans="2:8">
      <c r="B28835" s="2" t="s">
        <v>29278</v>
      </c>
      <c r="C28835" s="2">
        <v>13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22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29285</v>
      </c>
      <c r="C28842" s="2">
        <v>23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29286</v>
      </c>
      <c r="C28843" s="2">
        <v>25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29287</v>
      </c>
      <c r="C28844" s="2">
        <v>25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29288</v>
      </c>
      <c r="C28845" s="2">
        <v>25</v>
      </c>
      <c r="D28845" s="2" t="s">
        <v>446</v>
      </c>
      <c r="E28845" s="2"/>
      <c r="F28845" s="2"/>
      <c r="G28845" s="2"/>
      <c r="H28845" s="2"/>
    </row>
    <row r="28846" spans="2:8">
      <c r="B28846" s="2" t="s">
        <v>29289</v>
      </c>
      <c r="C28846" s="2">
        <v>21</v>
      </c>
      <c r="D28846" s="2" t="s">
        <v>446</v>
      </c>
      <c r="E28846" s="2"/>
      <c r="F28846" s="2"/>
      <c r="G28846" s="2"/>
      <c r="H28846" s="2"/>
    </row>
    <row r="28847" spans="2:8">
      <c r="B28847" s="2" t="s">
        <v>29290</v>
      </c>
      <c r="C28847" s="2">
        <v>24</v>
      </c>
      <c r="D28847" s="2" t="s">
        <v>446</v>
      </c>
      <c r="E28847" s="2"/>
      <c r="F28847" s="2"/>
      <c r="G28847" s="2"/>
      <c r="H28847" s="2"/>
    </row>
    <row r="28848" spans="2:8">
      <c r="B28848" s="2" t="s">
        <v>29291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19</v>
      </c>
      <c r="D28854" s="2" t="s">
        <v>446</v>
      </c>
      <c r="E28854" s="2"/>
      <c r="F28854" s="2"/>
      <c r="G28854" s="2"/>
      <c r="H28854" s="2"/>
    </row>
    <row r="28855" spans="2:8">
      <c r="B28855" s="2" t="s">
        <v>29298</v>
      </c>
      <c r="C28855" s="2">
        <v>21</v>
      </c>
      <c r="D28855" s="2" t="s">
        <v>446</v>
      </c>
      <c r="E28855" s="2"/>
      <c r="F28855" s="2"/>
      <c r="G28855" s="2"/>
      <c r="H28855" s="2"/>
    </row>
    <row r="28856" spans="2:8">
      <c r="B28856" s="2" t="s">
        <v>29299</v>
      </c>
      <c r="C28856" s="2">
        <v>21</v>
      </c>
      <c r="D28856" s="2" t="s">
        <v>446</v>
      </c>
      <c r="E28856" s="2"/>
      <c r="F28856" s="2"/>
      <c r="G28856" s="2"/>
      <c r="H28856" s="2"/>
    </row>
    <row r="28857" spans="2:8">
      <c r="B28857" s="2" t="s">
        <v>29300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34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26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29312</v>
      </c>
      <c r="C28869" s="2">
        <v>27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29313</v>
      </c>
      <c r="C28870" s="2">
        <v>25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29314</v>
      </c>
      <c r="C28871" s="2">
        <v>13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25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29317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25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29319</v>
      </c>
      <c r="C28876" s="2">
        <v>25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29320</v>
      </c>
      <c r="C28877" s="2">
        <v>26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29321</v>
      </c>
      <c r="C28878" s="2">
        <v>28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29322</v>
      </c>
      <c r="C28879" s="2">
        <v>28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29323</v>
      </c>
      <c r="C28880" s="2">
        <v>17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29324</v>
      </c>
      <c r="C28881" s="2">
        <v>21</v>
      </c>
      <c r="D28881" s="2" t="s">
        <v>446</v>
      </c>
      <c r="E28881" s="2"/>
      <c r="F28881" s="2"/>
      <c r="G28881" s="2"/>
      <c r="H28881" s="2"/>
    </row>
    <row r="28882" spans="2:8">
      <c r="B28882" s="2" t="s">
        <v>29325</v>
      </c>
      <c r="C28882" s="2">
        <v>24</v>
      </c>
      <c r="D28882" s="2" t="s">
        <v>446</v>
      </c>
      <c r="E28882" s="2"/>
      <c r="F28882" s="2"/>
      <c r="G28882" s="2"/>
      <c r="H28882" s="2"/>
    </row>
    <row r="28883" spans="2:8">
      <c r="B28883" s="2" t="s">
        <v>29326</v>
      </c>
      <c r="C28883" s="2">
        <v>26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29327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28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29335</v>
      </c>
      <c r="C28892" s="2">
        <v>25</v>
      </c>
      <c r="D28892" s="2" t="s">
        <v>446</v>
      </c>
      <c r="E28892" s="2"/>
      <c r="F28892" s="2"/>
      <c r="G28892" s="2"/>
      <c r="H28892" s="2"/>
    </row>
    <row r="28893" spans="2:8">
      <c r="B28893" s="2" t="s">
        <v>29336</v>
      </c>
      <c r="C28893" s="2">
        <v>21</v>
      </c>
      <c r="D28893" s="2" t="s">
        <v>446</v>
      </c>
      <c r="E28893" s="2"/>
      <c r="F28893" s="2"/>
      <c r="G28893" s="2"/>
      <c r="H28893" s="2"/>
    </row>
    <row r="28894" spans="2:8">
      <c r="B28894" s="2" t="s">
        <v>29337</v>
      </c>
      <c r="C28894" s="2">
        <v>22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29338</v>
      </c>
      <c r="C28895" s="2">
        <v>26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29339</v>
      </c>
      <c r="C28896" s="2">
        <v>28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29340</v>
      </c>
      <c r="C28897" s="2">
        <v>23</v>
      </c>
      <c r="D28897" s="2" t="s">
        <v>446</v>
      </c>
      <c r="E28897" s="2"/>
      <c r="F28897" s="2"/>
      <c r="G28897" s="2"/>
      <c r="H28897" s="2"/>
    </row>
    <row r="28898" spans="2:8">
      <c r="B28898" s="2" t="s">
        <v>29341</v>
      </c>
      <c r="C28898" s="2">
        <v>24</v>
      </c>
      <c r="D28898" s="2" t="s">
        <v>446</v>
      </c>
      <c r="E28898" s="2"/>
      <c r="F28898" s="2"/>
      <c r="G28898" s="2"/>
      <c r="H28898" s="2"/>
    </row>
    <row r="28899" spans="2:8">
      <c r="B28899" s="2" t="s">
        <v>29342</v>
      </c>
      <c r="C28899" s="2">
        <v>25</v>
      </c>
      <c r="D28899" s="2" t="s">
        <v>446</v>
      </c>
      <c r="E28899" s="2"/>
      <c r="F28899" s="2"/>
      <c r="G28899" s="2"/>
      <c r="H28899" s="2"/>
    </row>
    <row r="28900" spans="2:8">
      <c r="B28900" s="2" t="s">
        <v>29343</v>
      </c>
      <c r="C28900" s="2">
        <v>26</v>
      </c>
      <c r="D28900" s="2" t="s">
        <v>446</v>
      </c>
      <c r="E28900" s="2"/>
      <c r="F28900" s="2"/>
      <c r="G28900" s="2"/>
      <c r="H28900" s="2"/>
    </row>
    <row r="28901" spans="2:8">
      <c r="B28901" s="2" t="s">
        <v>29344</v>
      </c>
      <c r="C28901" s="2">
        <v>23</v>
      </c>
      <c r="D28901" s="2" t="s">
        <v>446</v>
      </c>
      <c r="E28901" s="2"/>
      <c r="F28901" s="2"/>
      <c r="G28901" s="2"/>
      <c r="H28901" s="2"/>
    </row>
    <row r="28902" spans="2:8">
      <c r="B28902" s="2" t="s">
        <v>29345</v>
      </c>
      <c r="C28902" s="2">
        <v>26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29346</v>
      </c>
      <c r="C28903" s="2">
        <v>26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29347</v>
      </c>
      <c r="C28904" s="2">
        <v>27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29348</v>
      </c>
      <c r="C28905" s="2">
        <v>27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29349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24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29360</v>
      </c>
      <c r="C28917" s="2">
        <v>27</v>
      </c>
      <c r="D28917" s="2" t="s">
        <v>446</v>
      </c>
      <c r="E28917" s="2"/>
      <c r="F28917" s="2"/>
      <c r="G28917" s="2"/>
      <c r="H28917" s="2"/>
    </row>
    <row r="28918" spans="2:8">
      <c r="B28918" s="2" t="s">
        <v>29361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22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22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22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18</v>
      </c>
      <c r="D28930" s="2" t="s">
        <v>446</v>
      </c>
      <c r="E28930" s="2"/>
      <c r="F28930" s="2"/>
      <c r="G28930" s="2"/>
      <c r="H28930" s="2"/>
    </row>
    <row r="28931" spans="2:8">
      <c r="B28931" s="2" t="s">
        <v>29374</v>
      </c>
      <c r="C28931" s="2">
        <v>20</v>
      </c>
      <c r="D28931" s="2" t="s">
        <v>446</v>
      </c>
      <c r="E28931" s="2"/>
      <c r="F28931" s="2"/>
      <c r="G28931" s="2"/>
      <c r="H28931" s="2"/>
    </row>
    <row r="28932" spans="2:8">
      <c r="B28932" s="2" t="s">
        <v>29375</v>
      </c>
      <c r="C28932" s="2">
        <v>18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29376</v>
      </c>
      <c r="C28933" s="2">
        <v>18</v>
      </c>
      <c r="D28933" s="2" t="s">
        <v>446</v>
      </c>
      <c r="E28933" s="2"/>
      <c r="F28933" s="2"/>
      <c r="G28933" s="2"/>
      <c r="H28933" s="2"/>
    </row>
    <row r="28934" spans="2:8">
      <c r="B28934" s="2" t="s">
        <v>29377</v>
      </c>
      <c r="C28934" s="2">
        <v>18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29378</v>
      </c>
      <c r="C28935" s="2">
        <v>14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29379</v>
      </c>
      <c r="C28936" s="2">
        <v>21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29381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29382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24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10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13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15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16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16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16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10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29401</v>
      </c>
      <c r="C28958" s="2">
        <v>11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29402</v>
      </c>
      <c r="C28959" s="2">
        <v>13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16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17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29407</v>
      </c>
      <c r="C28964" s="2">
        <v>29</v>
      </c>
      <c r="D28964" s="2" t="s">
        <v>446</v>
      </c>
      <c r="E28964" s="2"/>
      <c r="F28964" s="2"/>
      <c r="G28964" s="2"/>
      <c r="H28964" s="2"/>
    </row>
    <row r="28965" spans="2:8">
      <c r="B28965" s="2" t="s">
        <v>29408</v>
      </c>
      <c r="C28965" s="2">
        <v>34</v>
      </c>
      <c r="D28965" s="2" t="s">
        <v>446</v>
      </c>
      <c r="E28965" s="2"/>
      <c r="F28965" s="2"/>
      <c r="G28965" s="2"/>
      <c r="H28965" s="2"/>
    </row>
    <row r="28966" spans="2:8">
      <c r="B28966" s="2" t="s">
        <v>29409</v>
      </c>
      <c r="C28966" s="2">
        <v>35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29410</v>
      </c>
      <c r="C28967" s="2">
        <v>35</v>
      </c>
      <c r="D28967" s="2" t="s">
        <v>446</v>
      </c>
      <c r="E28967" s="2"/>
      <c r="F28967" s="2"/>
      <c r="G28967" s="2"/>
      <c r="H28967" s="2"/>
    </row>
    <row r="28968" spans="2:8">
      <c r="B28968" s="2" t="s">
        <v>29411</v>
      </c>
      <c r="C28968" s="2">
        <v>30</v>
      </c>
      <c r="D28968" s="2" t="s">
        <v>446</v>
      </c>
      <c r="E28968" s="2"/>
      <c r="F28968" s="2"/>
      <c r="G28968" s="2"/>
      <c r="H28968" s="2"/>
    </row>
    <row r="28969" spans="2:8">
      <c r="B28969" s="2" t="s">
        <v>29412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33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21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16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29416</v>
      </c>
      <c r="C28973" s="2">
        <v>26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29417</v>
      </c>
      <c r="C28974" s="2">
        <v>31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29418</v>
      </c>
      <c r="C28975" s="2">
        <v>32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29419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29421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34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29426</v>
      </c>
      <c r="C28983" s="2">
        <v>36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29427</v>
      </c>
      <c r="C28984" s="2">
        <v>36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29428</v>
      </c>
      <c r="C28985" s="2">
        <v>20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19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29433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29434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29435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29436</v>
      </c>
      <c r="C28993" s="2">
        <v>28</v>
      </c>
      <c r="D28993" s="2" t="s">
        <v>446</v>
      </c>
      <c r="E28993" s="2"/>
      <c r="F28993" s="2"/>
      <c r="G28993" s="2"/>
      <c r="H28993" s="2"/>
    </row>
    <row r="28994" spans="2:8">
      <c r="B28994" s="2" t="s">
        <v>29437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20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29442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29443</v>
      </c>
      <c r="C29000" s="2">
        <v>20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29444</v>
      </c>
      <c r="C29001" s="2">
        <v>23</v>
      </c>
      <c r="D29001" s="2" t="s">
        <v>446</v>
      </c>
      <c r="E29001" s="2"/>
      <c r="F29001" s="2"/>
      <c r="G29001" s="2"/>
      <c r="H29001" s="2"/>
    </row>
    <row r="29002" spans="2:8">
      <c r="B29002" s="2" t="s">
        <v>29445</v>
      </c>
      <c r="C29002" s="2">
        <v>23</v>
      </c>
      <c r="D29002" s="2" t="s">
        <v>446</v>
      </c>
      <c r="E29002" s="2"/>
      <c r="F29002" s="2"/>
      <c r="G29002" s="2"/>
      <c r="H29002" s="2"/>
    </row>
    <row r="29003" spans="2:8">
      <c r="B29003" s="2" t="s">
        <v>29446</v>
      </c>
      <c r="C29003" s="2">
        <v>23</v>
      </c>
      <c r="D29003" s="2" t="s">
        <v>446</v>
      </c>
      <c r="E29003" s="2"/>
      <c r="F29003" s="2"/>
      <c r="G29003" s="2"/>
      <c r="H29003" s="2"/>
    </row>
    <row r="29004" spans="2:8">
      <c r="B29004" s="2" t="s">
        <v>29447</v>
      </c>
      <c r="C29004" s="2">
        <v>22</v>
      </c>
      <c r="D29004" s="2" t="s">
        <v>446</v>
      </c>
      <c r="E29004" s="2"/>
      <c r="F29004" s="2"/>
      <c r="G29004" s="2"/>
      <c r="H29004" s="2"/>
    </row>
    <row r="29005" spans="2:8">
      <c r="B29005" s="2" t="s">
        <v>29448</v>
      </c>
      <c r="C29005" s="2">
        <v>21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11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11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14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16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29454</v>
      </c>
      <c r="C29011" s="2">
        <v>16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18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18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29460</v>
      </c>
      <c r="C29017" s="2">
        <v>29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29461</v>
      </c>
      <c r="C29018" s="2">
        <v>33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29462</v>
      </c>
      <c r="C29019" s="2">
        <v>33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29463</v>
      </c>
      <c r="C29020" s="2">
        <v>27</v>
      </c>
      <c r="D29020" s="2" t="s">
        <v>446</v>
      </c>
      <c r="E29020" s="2"/>
      <c r="F29020" s="2"/>
      <c r="G29020" s="2"/>
      <c r="H29020" s="2"/>
    </row>
    <row r="29021" spans="2:8">
      <c r="B29021" s="2" t="s">
        <v>29464</v>
      </c>
      <c r="C29021" s="2">
        <v>21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29467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29470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31</v>
      </c>
      <c r="D29032" s="2" t="s">
        <v>446</v>
      </c>
      <c r="E29032" s="2"/>
      <c r="F29032" s="2"/>
      <c r="G29032" s="2"/>
      <c r="H29032" s="2"/>
    </row>
    <row r="29033" spans="2:8">
      <c r="B29033" s="2" t="s">
        <v>29476</v>
      </c>
      <c r="C29033" s="2">
        <v>35</v>
      </c>
      <c r="D29033" s="2" t="s">
        <v>446</v>
      </c>
      <c r="E29033" s="2"/>
      <c r="F29033" s="2"/>
      <c r="G29033" s="2"/>
      <c r="H29033" s="2"/>
    </row>
    <row r="29034" spans="2:8">
      <c r="B29034" s="2" t="s">
        <v>29477</v>
      </c>
      <c r="C29034" s="2">
        <v>36</v>
      </c>
      <c r="D29034" s="2" t="s">
        <v>446</v>
      </c>
      <c r="E29034" s="2"/>
      <c r="F29034" s="2"/>
      <c r="G29034" s="2"/>
      <c r="H29034" s="2"/>
    </row>
    <row r="29035" spans="2:8">
      <c r="B29035" s="2" t="s">
        <v>29478</v>
      </c>
      <c r="C29035" s="2">
        <v>17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29479</v>
      </c>
      <c r="C29036" s="2">
        <v>23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29480</v>
      </c>
      <c r="C29037" s="2">
        <v>26</v>
      </c>
      <c r="D29037" s="2" t="s">
        <v>446</v>
      </c>
      <c r="E29037" s="2"/>
      <c r="F29037" s="2"/>
      <c r="G29037" s="2"/>
      <c r="H29037" s="2"/>
    </row>
    <row r="29038" spans="2:8">
      <c r="B29038" s="2" t="s">
        <v>29481</v>
      </c>
      <c r="C29038" s="2">
        <v>26</v>
      </c>
      <c r="D29038" s="2" t="s">
        <v>446</v>
      </c>
      <c r="E29038" s="2"/>
      <c r="F29038" s="2"/>
      <c r="G29038" s="2"/>
      <c r="H29038" s="2"/>
    </row>
    <row r="29039" spans="2:8">
      <c r="B29039" s="2" t="s">
        <v>29482</v>
      </c>
      <c r="C29039" s="2">
        <v>24</v>
      </c>
      <c r="D29039" s="2" t="s">
        <v>446</v>
      </c>
      <c r="E29039" s="2"/>
      <c r="F29039" s="2"/>
      <c r="G29039" s="2"/>
      <c r="H29039" s="2"/>
    </row>
    <row r="29040" spans="2:8">
      <c r="B29040" s="2" t="s">
        <v>29483</v>
      </c>
      <c r="C29040" s="2">
        <v>20</v>
      </c>
      <c r="D29040" s="2" t="s">
        <v>446</v>
      </c>
      <c r="E29040" s="2"/>
      <c r="F29040" s="2"/>
      <c r="G29040" s="2"/>
      <c r="H29040" s="2"/>
    </row>
    <row r="29041" spans="2:8">
      <c r="B29041" s="2" t="s">
        <v>29484</v>
      </c>
      <c r="C29041" s="2">
        <v>17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29493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13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19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29509</v>
      </c>
      <c r="C29066" s="2">
        <v>32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29510</v>
      </c>
      <c r="C29067" s="2">
        <v>32</v>
      </c>
      <c r="D29067" s="2" t="s">
        <v>446</v>
      </c>
      <c r="E29067" s="2"/>
      <c r="F29067" s="2"/>
      <c r="G29067" s="2"/>
      <c r="H29067" s="2"/>
    </row>
    <row r="29068" spans="2:8">
      <c r="B29068" s="2" t="s">
        <v>29511</v>
      </c>
      <c r="C29068" s="2">
        <v>30</v>
      </c>
      <c r="D29068" s="2" t="s">
        <v>446</v>
      </c>
      <c r="E29068" s="2"/>
      <c r="F29068" s="2"/>
      <c r="G29068" s="2"/>
      <c r="H29068" s="2"/>
    </row>
    <row r="29069" spans="2:8">
      <c r="B29069" s="2" t="s">
        <v>29512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29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29522</v>
      </c>
      <c r="C29079" s="2">
        <v>31</v>
      </c>
      <c r="D29079" s="2" t="s">
        <v>446</v>
      </c>
      <c r="E29079" s="2"/>
      <c r="F29079" s="2"/>
      <c r="G29079" s="2"/>
      <c r="H29079" s="2"/>
    </row>
    <row r="29080" spans="2:8">
      <c r="B29080" s="2" t="s">
        <v>29523</v>
      </c>
      <c r="C29080" s="2">
        <v>34</v>
      </c>
      <c r="D29080" s="2" t="s">
        <v>446</v>
      </c>
      <c r="E29080" s="2"/>
      <c r="F29080" s="2"/>
      <c r="G29080" s="2"/>
      <c r="H29080" s="2"/>
    </row>
    <row r="29081" spans="2:8">
      <c r="B29081" s="2" t="s">
        <v>29524</v>
      </c>
      <c r="C29081" s="2">
        <v>35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29525</v>
      </c>
      <c r="C29082" s="2">
        <v>23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29526</v>
      </c>
      <c r="C29083" s="2">
        <v>25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29527</v>
      </c>
      <c r="C29084" s="2">
        <v>27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29528</v>
      </c>
      <c r="C29085" s="2">
        <v>27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29529</v>
      </c>
      <c r="C29086" s="2">
        <v>27</v>
      </c>
      <c r="D29086" s="2" t="s">
        <v>446</v>
      </c>
      <c r="E29086" s="2"/>
      <c r="F29086" s="2"/>
      <c r="G29086" s="2"/>
      <c r="H29086" s="2"/>
    </row>
    <row r="29087" spans="2:8">
      <c r="B29087" s="2" t="s">
        <v>29530</v>
      </c>
      <c r="C29087" s="2">
        <v>39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43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43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40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38</v>
      </c>
      <c r="D29091" s="2" t="s">
        <v>446</v>
      </c>
      <c r="E29091" s="2"/>
      <c r="F29091" s="2"/>
      <c r="G29091" s="2"/>
      <c r="H29091" s="2"/>
    </row>
    <row r="29092" spans="2:8">
      <c r="B29092" s="2" t="s">
        <v>29535</v>
      </c>
      <c r="C29092" s="2">
        <v>41</v>
      </c>
      <c r="D29092" s="2" t="s">
        <v>446</v>
      </c>
      <c r="E29092" s="2"/>
      <c r="F29092" s="2"/>
      <c r="G29092" s="2"/>
      <c r="H29092" s="2"/>
    </row>
    <row r="29093" spans="2:8">
      <c r="B29093" s="2" t="s">
        <v>29536</v>
      </c>
      <c r="C29093" s="2">
        <v>36</v>
      </c>
      <c r="D29093" s="2" t="s">
        <v>446</v>
      </c>
      <c r="E29093" s="2"/>
      <c r="F29093" s="2"/>
      <c r="G29093" s="2"/>
      <c r="H29093" s="2"/>
    </row>
    <row r="29094" spans="2:8">
      <c r="B29094" s="2" t="s">
        <v>29537</v>
      </c>
      <c r="C29094" s="2">
        <v>23</v>
      </c>
      <c r="D29094" s="2" t="s">
        <v>446</v>
      </c>
      <c r="E29094" s="2"/>
      <c r="F29094" s="2"/>
      <c r="G29094" s="2"/>
      <c r="H29094" s="2"/>
    </row>
    <row r="29095" spans="2:8">
      <c r="B29095" s="2" t="s">
        <v>29538</v>
      </c>
      <c r="C29095" s="2">
        <v>24</v>
      </c>
      <c r="D29095" s="2" t="s">
        <v>446</v>
      </c>
      <c r="E29095" s="2"/>
      <c r="F29095" s="2"/>
      <c r="G29095" s="2"/>
      <c r="H29095" s="2"/>
    </row>
    <row r="29096" spans="2:8">
      <c r="B29096" s="2" t="s">
        <v>29539</v>
      </c>
      <c r="C29096" s="2">
        <v>24</v>
      </c>
      <c r="D29096" s="2" t="s">
        <v>446</v>
      </c>
      <c r="E29096" s="2"/>
      <c r="F29096" s="2"/>
      <c r="G29096" s="2"/>
      <c r="H29096" s="2"/>
    </row>
    <row r="29097" spans="2:8">
      <c r="B29097" s="2" t="s">
        <v>29540</v>
      </c>
      <c r="C29097" s="2">
        <v>24</v>
      </c>
      <c r="D29097" s="2" t="s">
        <v>446</v>
      </c>
      <c r="E29097" s="2"/>
      <c r="F29097" s="2"/>
      <c r="G29097" s="2"/>
      <c r="H29097" s="2"/>
    </row>
    <row r="29098" spans="2:8">
      <c r="B29098" s="2" t="s">
        <v>29541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29553</v>
      </c>
      <c r="C29110" s="2">
        <v>14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29554</v>
      </c>
      <c r="C29111" s="2">
        <v>27</v>
      </c>
      <c r="D29111" s="2" t="s">
        <v>446</v>
      </c>
      <c r="E29111" s="2"/>
      <c r="F29111" s="2"/>
      <c r="G29111" s="2"/>
      <c r="H29111" s="2"/>
    </row>
    <row r="29112" spans="2:8">
      <c r="B29112" s="2" t="s">
        <v>29555</v>
      </c>
      <c r="C29112" s="2">
        <v>30</v>
      </c>
      <c r="D29112" s="2" t="s">
        <v>446</v>
      </c>
      <c r="E29112" s="2"/>
      <c r="F29112" s="2"/>
      <c r="G29112" s="2"/>
      <c r="H29112" s="2"/>
    </row>
    <row r="29113" spans="2:8">
      <c r="B29113" s="2" t="s">
        <v>29556</v>
      </c>
      <c r="C29113" s="2">
        <v>32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29557</v>
      </c>
      <c r="C29114" s="2">
        <v>33</v>
      </c>
      <c r="D29114" s="2" t="s">
        <v>446</v>
      </c>
      <c r="E29114" s="2"/>
      <c r="F29114" s="2"/>
      <c r="G29114" s="2"/>
      <c r="H29114" s="2"/>
    </row>
    <row r="29115" spans="2:8">
      <c r="B29115" s="2" t="s">
        <v>29558</v>
      </c>
      <c r="C29115" s="2">
        <v>31</v>
      </c>
      <c r="D29115" s="2" t="s">
        <v>446</v>
      </c>
      <c r="E29115" s="2"/>
      <c r="F29115" s="2"/>
      <c r="G29115" s="2"/>
      <c r="H29115" s="2"/>
    </row>
    <row r="29116" spans="2:8">
      <c r="B29116" s="2" t="s">
        <v>29559</v>
      </c>
      <c r="C29116" s="2">
        <v>16</v>
      </c>
      <c r="D29116" s="2" t="s">
        <v>446</v>
      </c>
      <c r="E29116" s="2"/>
      <c r="F29116" s="2"/>
      <c r="G29116" s="2"/>
      <c r="H29116" s="2"/>
    </row>
    <row r="29117" spans="2:8">
      <c r="B29117" s="2" t="s">
        <v>29560</v>
      </c>
      <c r="C29117" s="2">
        <v>21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29561</v>
      </c>
      <c r="C29118" s="2">
        <v>19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14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21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17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29573</v>
      </c>
      <c r="C29130" s="2">
        <v>29</v>
      </c>
      <c r="D29130" s="2" t="s">
        <v>446</v>
      </c>
      <c r="E29130" s="2"/>
      <c r="F29130" s="2"/>
      <c r="G29130" s="2"/>
      <c r="H29130" s="2"/>
    </row>
    <row r="29131" spans="2:8">
      <c r="B29131" s="2" t="s">
        <v>29574</v>
      </c>
      <c r="C29131" s="2">
        <v>36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29575</v>
      </c>
      <c r="C29132" s="2">
        <v>40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29576</v>
      </c>
      <c r="C29133" s="2">
        <v>44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29577</v>
      </c>
      <c r="C29134" s="2">
        <v>41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38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22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15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17</v>
      </c>
      <c r="D29141" s="2" t="s">
        <v>446</v>
      </c>
      <c r="E29141" s="2"/>
      <c r="F29141" s="2"/>
      <c r="G29141" s="2"/>
      <c r="H29141" s="2"/>
    </row>
    <row r="29142" spans="2:8">
      <c r="B29142" s="2" t="s">
        <v>29585</v>
      </c>
      <c r="C29142" s="2">
        <v>21</v>
      </c>
      <c r="D29142" s="2" t="s">
        <v>446</v>
      </c>
      <c r="E29142" s="2"/>
      <c r="F29142" s="2"/>
      <c r="G29142" s="2"/>
      <c r="H29142" s="2"/>
    </row>
    <row r="29143" spans="2:8">
      <c r="B29143" s="2" t="s">
        <v>29586</v>
      </c>
      <c r="C29143" s="2">
        <v>23</v>
      </c>
      <c r="D29143" s="2" t="s">
        <v>446</v>
      </c>
      <c r="E29143" s="2"/>
      <c r="F29143" s="2"/>
      <c r="G29143" s="2"/>
      <c r="H29143" s="2"/>
    </row>
    <row r="29144" spans="2:8">
      <c r="B29144" s="2" t="s">
        <v>29587</v>
      </c>
      <c r="C29144" s="2">
        <v>24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29588</v>
      </c>
      <c r="C29145" s="2">
        <v>24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29589</v>
      </c>
      <c r="C29146" s="2">
        <v>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14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22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30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23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26</v>
      </c>
      <c r="D29163" s="2" t="s">
        <v>446</v>
      </c>
      <c r="E29163" s="2"/>
      <c r="F29163" s="2"/>
      <c r="G29163" s="2"/>
      <c r="H29163" s="2"/>
    </row>
    <row r="29164" spans="2:8">
      <c r="B29164" s="2" t="s">
        <v>29607</v>
      </c>
      <c r="C29164" s="2">
        <v>30</v>
      </c>
      <c r="D29164" s="2" t="s">
        <v>446</v>
      </c>
      <c r="E29164" s="2"/>
      <c r="F29164" s="2"/>
      <c r="G29164" s="2"/>
      <c r="H29164" s="2"/>
    </row>
    <row r="29165" spans="2:8">
      <c r="B29165" s="2" t="s">
        <v>29608</v>
      </c>
      <c r="C29165" s="2">
        <v>32</v>
      </c>
      <c r="D29165" s="2" t="s">
        <v>446</v>
      </c>
      <c r="E29165" s="2"/>
      <c r="F29165" s="2"/>
      <c r="G29165" s="2"/>
      <c r="H29165" s="2"/>
    </row>
    <row r="29166" spans="2:8">
      <c r="B29166" s="2" t="s">
        <v>29609</v>
      </c>
      <c r="C29166" s="2">
        <v>33</v>
      </c>
      <c r="D29166" s="2" t="s">
        <v>446</v>
      </c>
      <c r="E29166" s="2"/>
      <c r="F29166" s="2"/>
      <c r="G29166" s="2"/>
      <c r="H29166" s="2"/>
    </row>
    <row r="29167" spans="2:8">
      <c r="B29167" s="2" t="s">
        <v>29610</v>
      </c>
      <c r="C29167" s="2">
        <v>28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29611</v>
      </c>
      <c r="C29168" s="2">
        <v>31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29612</v>
      </c>
      <c r="C29169" s="2">
        <v>30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29613</v>
      </c>
      <c r="C29170" s="2">
        <v>27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29614</v>
      </c>
      <c r="C29171" s="2">
        <v>21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29615</v>
      </c>
      <c r="C29172" s="2">
        <v>25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29616</v>
      </c>
      <c r="C29173" s="2">
        <v>28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29617</v>
      </c>
      <c r="C29174" s="2">
        <v>29</v>
      </c>
      <c r="D29174" s="2" t="s">
        <v>446</v>
      </c>
      <c r="E29174" s="2"/>
      <c r="F29174" s="2"/>
      <c r="G29174" s="2"/>
      <c r="H29174" s="2"/>
    </row>
    <row r="29175" spans="2:8">
      <c r="B29175" s="2" t="s">
        <v>29618</v>
      </c>
      <c r="C29175" s="2">
        <v>29</v>
      </c>
      <c r="D29175" s="2" t="s">
        <v>446</v>
      </c>
      <c r="E29175" s="2"/>
      <c r="F29175" s="2"/>
      <c r="G29175" s="2"/>
      <c r="H29175" s="2"/>
    </row>
    <row r="29176" spans="2:8">
      <c r="B29176" s="2" t="s">
        <v>29619</v>
      </c>
      <c r="C29176" s="2">
        <v>28</v>
      </c>
      <c r="D29176" s="2" t="s">
        <v>446</v>
      </c>
      <c r="E29176" s="2"/>
      <c r="F29176" s="2"/>
      <c r="G29176" s="2"/>
      <c r="H29176" s="2"/>
    </row>
    <row r="29177" spans="2:8">
      <c r="B29177" s="2" t="s">
        <v>29620</v>
      </c>
      <c r="C29177" s="2">
        <v>24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29621</v>
      </c>
      <c r="C29178" s="2">
        <v>27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29622</v>
      </c>
      <c r="C29179" s="2">
        <v>29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29623</v>
      </c>
      <c r="C29180" s="2">
        <v>29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29624</v>
      </c>
      <c r="C29181" s="2">
        <v>26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29625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30</v>
      </c>
      <c r="D29187" s="2" t="s">
        <v>446</v>
      </c>
      <c r="E29187" s="2"/>
      <c r="F29187" s="2"/>
      <c r="G29187" s="2"/>
      <c r="H29187" s="2"/>
    </row>
    <row r="29188" spans="2:8">
      <c r="B29188" s="2" t="s">
        <v>29631</v>
      </c>
      <c r="C29188" s="2">
        <v>33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29632</v>
      </c>
      <c r="C29189" s="2">
        <v>34</v>
      </c>
      <c r="D29189" s="2" t="s">
        <v>446</v>
      </c>
      <c r="E29189" s="2"/>
      <c r="F29189" s="2"/>
      <c r="G29189" s="2"/>
      <c r="H29189" s="2"/>
    </row>
    <row r="29190" spans="2:8">
      <c r="B29190" s="2" t="s">
        <v>29633</v>
      </c>
      <c r="C29190" s="2">
        <v>34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29634</v>
      </c>
      <c r="C29191" s="2">
        <v>20</v>
      </c>
      <c r="D29191" s="2" t="s">
        <v>446</v>
      </c>
      <c r="E29191" s="2"/>
      <c r="F29191" s="2"/>
      <c r="G29191" s="2"/>
      <c r="H29191" s="2"/>
    </row>
    <row r="29192" spans="2:8">
      <c r="B29192" s="2" t="s">
        <v>29635</v>
      </c>
      <c r="C29192" s="2">
        <v>21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29636</v>
      </c>
      <c r="C29193" s="2">
        <v>22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29637</v>
      </c>
      <c r="C29194" s="2">
        <v>22</v>
      </c>
      <c r="D29194" s="2" t="s">
        <v>446</v>
      </c>
      <c r="E29194" s="2"/>
      <c r="F29194" s="2"/>
      <c r="G29194" s="2"/>
      <c r="H29194" s="2"/>
    </row>
    <row r="29195" spans="2:8">
      <c r="B29195" s="2" t="s">
        <v>29638</v>
      </c>
      <c r="C29195" s="2">
        <v>22</v>
      </c>
      <c r="D29195" s="2" t="s">
        <v>446</v>
      </c>
      <c r="E29195" s="2"/>
      <c r="F29195" s="2"/>
      <c r="G29195" s="2"/>
      <c r="H29195" s="2"/>
    </row>
    <row r="29196" spans="2:8">
      <c r="B29196" s="2" t="s">
        <v>29639</v>
      </c>
      <c r="C29196" s="2">
        <v>21</v>
      </c>
      <c r="D29196" s="2" t="s">
        <v>446</v>
      </c>
      <c r="E29196" s="2"/>
      <c r="F29196" s="2"/>
      <c r="G29196" s="2"/>
      <c r="H29196" s="2"/>
    </row>
    <row r="29197" spans="2:8">
      <c r="B29197" s="2" t="s">
        <v>29640</v>
      </c>
      <c r="C29197" s="2">
        <v>20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29641</v>
      </c>
      <c r="C29198" s="2">
        <v>27</v>
      </c>
      <c r="D29198" s="2" t="s">
        <v>446</v>
      </c>
      <c r="E29198" s="2"/>
      <c r="F29198" s="2"/>
      <c r="G29198" s="2"/>
      <c r="H29198" s="2"/>
    </row>
    <row r="29199" spans="2:8">
      <c r="B29199" s="2" t="s">
        <v>29642</v>
      </c>
      <c r="C29199" s="2">
        <v>33</v>
      </c>
      <c r="D29199" s="2" t="s">
        <v>446</v>
      </c>
      <c r="E29199" s="2"/>
      <c r="F29199" s="2"/>
      <c r="G29199" s="2"/>
      <c r="H29199" s="2"/>
    </row>
    <row r="29200" spans="2:8">
      <c r="B29200" s="2" t="s">
        <v>29643</v>
      </c>
      <c r="C29200" s="2">
        <v>33</v>
      </c>
      <c r="D29200" s="2" t="s">
        <v>446</v>
      </c>
      <c r="E29200" s="2"/>
      <c r="F29200" s="2"/>
      <c r="G29200" s="2"/>
      <c r="H29200" s="2"/>
    </row>
    <row r="29201" spans="2:8">
      <c r="B29201" s="2" t="s">
        <v>29644</v>
      </c>
      <c r="C29201" s="2">
        <v>36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29645</v>
      </c>
      <c r="C29202" s="2">
        <v>28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29646</v>
      </c>
      <c r="C29203" s="2">
        <v>32</v>
      </c>
      <c r="D29203" s="2" t="s">
        <v>446</v>
      </c>
      <c r="E29203" s="2"/>
      <c r="F29203" s="2"/>
      <c r="G29203" s="2"/>
      <c r="H29203" s="2"/>
    </row>
    <row r="29204" spans="2:8">
      <c r="B29204" s="2" t="s">
        <v>29647</v>
      </c>
      <c r="C29204" s="2">
        <v>34</v>
      </c>
      <c r="D29204" s="2" t="s">
        <v>446</v>
      </c>
      <c r="E29204" s="2"/>
      <c r="F29204" s="2"/>
      <c r="G29204" s="2"/>
      <c r="H29204" s="2"/>
    </row>
    <row r="29205" spans="2:8">
      <c r="B29205" s="2" t="s">
        <v>29648</v>
      </c>
      <c r="C29205" s="2">
        <v>36</v>
      </c>
      <c r="D29205" s="2" t="s">
        <v>446</v>
      </c>
      <c r="E29205" s="2"/>
      <c r="F29205" s="2"/>
      <c r="G29205" s="2"/>
      <c r="H29205" s="2"/>
    </row>
    <row r="29206" spans="2:8">
      <c r="B29206" s="2" t="s">
        <v>29649</v>
      </c>
      <c r="C29206" s="2">
        <v>30</v>
      </c>
      <c r="D29206" s="2" t="s">
        <v>446</v>
      </c>
      <c r="E29206" s="2"/>
      <c r="F29206" s="2"/>
      <c r="G29206" s="2"/>
      <c r="H29206" s="2"/>
    </row>
    <row r="29207" spans="2:8">
      <c r="B29207" s="2" t="s">
        <v>29650</v>
      </c>
      <c r="C29207" s="2">
        <v>32</v>
      </c>
      <c r="D29207" s="2" t="s">
        <v>446</v>
      </c>
      <c r="E29207" s="2"/>
      <c r="F29207" s="2"/>
      <c r="G29207" s="2"/>
      <c r="H29207" s="2"/>
    </row>
    <row r="29208" spans="2:8">
      <c r="B29208" s="2" t="s">
        <v>29651</v>
      </c>
      <c r="C29208" s="2">
        <v>32</v>
      </c>
      <c r="D29208" s="2" t="s">
        <v>446</v>
      </c>
      <c r="E29208" s="2"/>
      <c r="F29208" s="2"/>
      <c r="G29208" s="2"/>
      <c r="H29208" s="2"/>
    </row>
    <row r="29209" spans="2:8">
      <c r="B29209" s="2" t="s">
        <v>29652</v>
      </c>
      <c r="C29209" s="2">
        <v>30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29653</v>
      </c>
      <c r="C29210" s="2">
        <v>37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36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35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29658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29659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29660</v>
      </c>
      <c r="C29217" s="2">
        <v>27</v>
      </c>
      <c r="D29217" s="2" t="s">
        <v>446</v>
      </c>
      <c r="E29217" s="2"/>
      <c r="F29217" s="2"/>
      <c r="G29217" s="2"/>
      <c r="H29217" s="2"/>
    </row>
    <row r="29218" spans="2:8">
      <c r="B29218" s="2" t="s">
        <v>29661</v>
      </c>
      <c r="C29218" s="2">
        <v>28</v>
      </c>
      <c r="D29218" s="2" t="s">
        <v>446</v>
      </c>
      <c r="E29218" s="2"/>
      <c r="F29218" s="2"/>
      <c r="G29218" s="2"/>
      <c r="H29218" s="2"/>
    </row>
    <row r="29219" spans="2:8">
      <c r="B29219" s="2" t="s">
        <v>29662</v>
      </c>
      <c r="C29219" s="2">
        <v>28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29663</v>
      </c>
      <c r="C29220" s="2">
        <v>28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29664</v>
      </c>
      <c r="C29221" s="2">
        <v>27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29665</v>
      </c>
      <c r="C29222" s="2">
        <v>26</v>
      </c>
      <c r="D29222" s="2" t="s">
        <v>446</v>
      </c>
      <c r="E29222" s="2"/>
      <c r="F29222" s="2"/>
      <c r="G29222" s="2"/>
      <c r="H29222" s="2"/>
    </row>
    <row r="29223" spans="2:8">
      <c r="B29223" s="2" t="s">
        <v>29666</v>
      </c>
      <c r="C29223" s="2">
        <v>28</v>
      </c>
      <c r="D29223" s="2" t="s">
        <v>446</v>
      </c>
      <c r="E29223" s="2"/>
      <c r="F29223" s="2"/>
      <c r="G29223" s="2"/>
      <c r="H29223" s="2"/>
    </row>
    <row r="29224" spans="2:8">
      <c r="B29224" s="2" t="s">
        <v>29667</v>
      </c>
      <c r="C29224" s="2">
        <v>30</v>
      </c>
      <c r="D29224" s="2" t="s">
        <v>446</v>
      </c>
      <c r="E29224" s="2"/>
      <c r="F29224" s="2"/>
      <c r="G29224" s="2"/>
      <c r="H29224" s="2"/>
    </row>
    <row r="29225" spans="2:8">
      <c r="B29225" s="2" t="s">
        <v>29668</v>
      </c>
      <c r="C29225" s="2">
        <v>29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29669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29670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25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28</v>
      </c>
      <c r="D29232" s="2" t="s">
        <v>446</v>
      </c>
      <c r="E29232" s="2"/>
      <c r="F29232" s="2"/>
      <c r="G29232" s="2"/>
      <c r="H29232" s="2"/>
    </row>
    <row r="29233" spans="2:8">
      <c r="B29233" s="2" t="s">
        <v>29676</v>
      </c>
      <c r="C29233" s="2">
        <v>30</v>
      </c>
      <c r="D29233" s="2" t="s">
        <v>446</v>
      </c>
      <c r="E29233" s="2"/>
      <c r="F29233" s="2"/>
      <c r="G29233" s="2"/>
      <c r="H29233" s="2"/>
    </row>
    <row r="29234" spans="2:8">
      <c r="B29234" s="2" t="s">
        <v>29677</v>
      </c>
      <c r="C29234" s="2">
        <v>31</v>
      </c>
      <c r="D29234" s="2" t="s">
        <v>446</v>
      </c>
      <c r="E29234" s="2"/>
      <c r="F29234" s="2"/>
      <c r="G29234" s="2"/>
      <c r="H29234" s="2"/>
    </row>
    <row r="29235" spans="2:8">
      <c r="B29235" s="2" t="s">
        <v>29678</v>
      </c>
      <c r="C29235" s="2">
        <v>31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29679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36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37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38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37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43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29688</v>
      </c>
      <c r="C29245" s="2">
        <v>42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29689</v>
      </c>
      <c r="C29246" s="2">
        <v>37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11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21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29693</v>
      </c>
      <c r="C29250" s="2">
        <v>28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29694</v>
      </c>
      <c r="C29251" s="2">
        <v>33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29695</v>
      </c>
      <c r="C29252" s="2">
        <v>32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29696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29697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29700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29701</v>
      </c>
      <c r="C29258" s="2">
        <v>25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29702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27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29704</v>
      </c>
      <c r="C29261" s="2">
        <v>31</v>
      </c>
      <c r="D29261" s="2" t="s">
        <v>446</v>
      </c>
      <c r="E29261" s="2"/>
      <c r="F29261" s="2"/>
      <c r="G29261" s="2"/>
      <c r="H29261" s="2"/>
    </row>
    <row r="29262" spans="2:8">
      <c r="B29262" s="2" t="s">
        <v>29705</v>
      </c>
      <c r="C29262" s="2">
        <v>31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29706</v>
      </c>
      <c r="C29263" s="2">
        <v>30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29707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19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29712</v>
      </c>
      <c r="C29269" s="2">
        <v>18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29713</v>
      </c>
      <c r="C29270" s="2">
        <v>19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29714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18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24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29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29723</v>
      </c>
      <c r="C29280" s="2">
        <v>30</v>
      </c>
      <c r="D29280" s="2" t="s">
        <v>446</v>
      </c>
      <c r="E29280" s="2"/>
      <c r="F29280" s="2"/>
      <c r="G29280" s="2"/>
      <c r="H29280" s="2"/>
    </row>
    <row r="29281" spans="2:8">
      <c r="B29281" s="2" t="s">
        <v>29724</v>
      </c>
      <c r="C29281" s="2">
        <v>30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29725</v>
      </c>
      <c r="C29282" s="2">
        <v>34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29726</v>
      </c>
      <c r="C29283" s="2">
        <v>35</v>
      </c>
      <c r="D29283" s="2" t="s">
        <v>446</v>
      </c>
      <c r="E29283" s="2"/>
      <c r="F29283" s="2"/>
      <c r="G29283" s="2"/>
      <c r="H29283" s="2"/>
    </row>
    <row r="29284" spans="2:8">
      <c r="B29284" s="2" t="s">
        <v>29727</v>
      </c>
      <c r="C29284" s="2">
        <v>33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29728</v>
      </c>
      <c r="C29285" s="2">
        <v>36</v>
      </c>
      <c r="D29285" s="2" t="s">
        <v>446</v>
      </c>
      <c r="E29285" s="2"/>
      <c r="F29285" s="2"/>
      <c r="G29285" s="2"/>
      <c r="H29285" s="2"/>
    </row>
    <row r="29286" spans="2:8">
      <c r="B29286" s="2" t="s">
        <v>29729</v>
      </c>
      <c r="C29286" s="2">
        <v>36</v>
      </c>
      <c r="D29286" s="2" t="s">
        <v>446</v>
      </c>
      <c r="E29286" s="2"/>
      <c r="F29286" s="2"/>
      <c r="G29286" s="2"/>
      <c r="H29286" s="2"/>
    </row>
    <row r="29287" spans="2:8">
      <c r="B29287" s="2" t="s">
        <v>29730</v>
      </c>
      <c r="C29287" s="2">
        <v>18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29731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29732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16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29737</v>
      </c>
      <c r="C29294" s="2">
        <v>11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29738</v>
      </c>
      <c r="C29295" s="2">
        <v>30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29739</v>
      </c>
      <c r="C29296" s="2">
        <v>32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29740</v>
      </c>
      <c r="C29297" s="2">
        <v>32</v>
      </c>
      <c r="D29297" s="2" t="s">
        <v>446</v>
      </c>
      <c r="E29297" s="2"/>
      <c r="F29297" s="2"/>
      <c r="G29297" s="2"/>
      <c r="H29297" s="2"/>
    </row>
    <row r="29298" spans="2:8">
      <c r="B29298" s="2" t="s">
        <v>29741</v>
      </c>
      <c r="C29298" s="2">
        <v>31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29742</v>
      </c>
      <c r="C29299" s="2">
        <v>25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29743</v>
      </c>
      <c r="C29300" s="2">
        <v>25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29744</v>
      </c>
      <c r="C29301" s="2">
        <v>23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29745</v>
      </c>
      <c r="C29302" s="2">
        <v>31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29746</v>
      </c>
      <c r="C29303" s="2">
        <v>32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29747</v>
      </c>
      <c r="C29304" s="2">
        <v>27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29748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29749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29750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29751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29752</v>
      </c>
      <c r="C29309" s="2">
        <v>21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26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29760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39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39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37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29772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29773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29774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13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29778</v>
      </c>
      <c r="C29335" s="2">
        <v>8</v>
      </c>
      <c r="D29335" s="2" t="s">
        <v>446</v>
      </c>
      <c r="E29335" s="2"/>
      <c r="F29335" s="2"/>
      <c r="G29335" s="2"/>
      <c r="H29335" s="2"/>
    </row>
    <row r="29336" spans="2:8">
      <c r="B29336" s="2" t="s">
        <v>29779</v>
      </c>
      <c r="C29336" s="2">
        <v>22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29780</v>
      </c>
      <c r="C29337" s="2">
        <v>22</v>
      </c>
      <c r="D29337" s="2" t="s">
        <v>446</v>
      </c>
      <c r="E29337" s="2"/>
      <c r="F29337" s="2"/>
      <c r="G29337" s="2"/>
      <c r="H29337" s="2"/>
    </row>
    <row r="29338" spans="2:8">
      <c r="B29338" s="2" t="s">
        <v>29781</v>
      </c>
      <c r="C29338" s="2">
        <v>25</v>
      </c>
      <c r="D29338" s="2" t="s">
        <v>446</v>
      </c>
      <c r="E29338" s="2"/>
      <c r="F29338" s="2"/>
      <c r="G29338" s="2"/>
      <c r="H29338" s="2"/>
    </row>
    <row r="29339" spans="2:8">
      <c r="B29339" s="2" t="s">
        <v>29782</v>
      </c>
      <c r="C29339" s="2">
        <v>27</v>
      </c>
      <c r="D29339" s="2" t="s">
        <v>446</v>
      </c>
      <c r="E29339" s="2"/>
      <c r="F29339" s="2"/>
      <c r="G29339" s="2"/>
      <c r="H29339" s="2"/>
    </row>
    <row r="29340" spans="2:8">
      <c r="B29340" s="2" t="s">
        <v>29783</v>
      </c>
      <c r="C29340" s="2">
        <v>29</v>
      </c>
      <c r="D29340" s="2" t="s">
        <v>446</v>
      </c>
      <c r="E29340" s="2"/>
      <c r="F29340" s="2"/>
      <c r="G29340" s="2"/>
      <c r="H29340" s="2"/>
    </row>
    <row r="29341" spans="2:8">
      <c r="B29341" s="2" t="s">
        <v>29784</v>
      </c>
      <c r="C29341" s="2">
        <v>32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29785</v>
      </c>
      <c r="C29342" s="2">
        <v>30</v>
      </c>
      <c r="D29342" s="2" t="s">
        <v>446</v>
      </c>
      <c r="E29342" s="2"/>
      <c r="F29342" s="2"/>
      <c r="G29342" s="2"/>
      <c r="H29342" s="2"/>
    </row>
    <row r="29343" spans="2:8">
      <c r="B29343" s="2" t="s">
        <v>29786</v>
      </c>
      <c r="C29343" s="2">
        <v>27</v>
      </c>
      <c r="D29343" s="2" t="s">
        <v>446</v>
      </c>
      <c r="E29343" s="2"/>
      <c r="F29343" s="2"/>
      <c r="G29343" s="2"/>
      <c r="H29343" s="2"/>
    </row>
    <row r="29344" spans="2:8">
      <c r="B29344" s="2" t="s">
        <v>29787</v>
      </c>
      <c r="C29344" s="2">
        <v>29</v>
      </c>
      <c r="D29344" s="2" t="s">
        <v>446</v>
      </c>
      <c r="E29344" s="2"/>
      <c r="F29344" s="2"/>
      <c r="G29344" s="2"/>
      <c r="H29344" s="2"/>
    </row>
    <row r="29345" spans="2:8">
      <c r="B29345" s="2" t="s">
        <v>29788</v>
      </c>
      <c r="C29345" s="2">
        <v>31</v>
      </c>
      <c r="D29345" s="2" t="s">
        <v>446</v>
      </c>
      <c r="E29345" s="2"/>
      <c r="F29345" s="2"/>
      <c r="G29345" s="2"/>
      <c r="H29345" s="2"/>
    </row>
    <row r="29346" spans="2:8">
      <c r="B29346" s="2" t="s">
        <v>29789</v>
      </c>
      <c r="C29346" s="2">
        <v>31</v>
      </c>
      <c r="D29346" s="2" t="s">
        <v>446</v>
      </c>
      <c r="E29346" s="2"/>
      <c r="F29346" s="2"/>
      <c r="G29346" s="2"/>
      <c r="H29346" s="2"/>
    </row>
    <row r="29347" spans="2:8">
      <c r="B29347" s="2" t="s">
        <v>29790</v>
      </c>
      <c r="C29347" s="2">
        <v>33</v>
      </c>
      <c r="D29347" s="2" t="s">
        <v>446</v>
      </c>
      <c r="E29347" s="2"/>
      <c r="F29347" s="2"/>
      <c r="G29347" s="2"/>
      <c r="H29347" s="2"/>
    </row>
    <row r="29348" spans="2:8">
      <c r="B29348" s="2" t="s">
        <v>29791</v>
      </c>
      <c r="C29348" s="2">
        <v>34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17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29796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23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29802</v>
      </c>
      <c r="C29359" s="2">
        <v>24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29803</v>
      </c>
      <c r="C29360" s="2">
        <v>25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29804</v>
      </c>
      <c r="C29361" s="2">
        <v>26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29805</v>
      </c>
      <c r="C29362" s="2">
        <v>25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29806</v>
      </c>
      <c r="C29363" s="2">
        <v>21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29807</v>
      </c>
      <c r="C29364" s="2">
        <v>27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29808</v>
      </c>
      <c r="C29365" s="2">
        <v>31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29809</v>
      </c>
      <c r="C29366" s="2">
        <v>31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29810</v>
      </c>
      <c r="C29367" s="2">
        <v>30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29811</v>
      </c>
      <c r="C29368" s="2">
        <v>31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29812</v>
      </c>
      <c r="C29369" s="2">
        <v>32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29813</v>
      </c>
      <c r="C29370" s="2">
        <v>31</v>
      </c>
      <c r="D29370" s="2" t="s">
        <v>446</v>
      </c>
      <c r="E29370" s="2"/>
      <c r="F29370" s="2"/>
      <c r="G29370" s="2"/>
      <c r="H29370" s="2"/>
    </row>
    <row r="29371" spans="2:8">
      <c r="B29371" s="2" t="s">
        <v>29814</v>
      </c>
      <c r="C29371" s="2">
        <v>25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29817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29818</v>
      </c>
      <c r="C29375" s="2">
        <v>46</v>
      </c>
      <c r="D29375" s="2" t="s">
        <v>446</v>
      </c>
      <c r="E29375" s="2"/>
      <c r="F29375" s="2"/>
      <c r="G29375" s="2"/>
      <c r="H29375" s="2"/>
    </row>
    <row r="29376" spans="2:8">
      <c r="B29376" s="2" t="s">
        <v>29819</v>
      </c>
      <c r="C29376" s="2">
        <v>44</v>
      </c>
      <c r="D29376" s="2" t="s">
        <v>446</v>
      </c>
      <c r="E29376" s="2"/>
      <c r="F29376" s="2"/>
      <c r="G29376" s="2"/>
      <c r="H29376" s="2"/>
    </row>
    <row r="29377" spans="2:8">
      <c r="B29377" s="2" t="s">
        <v>29820</v>
      </c>
      <c r="C29377" s="2">
        <v>14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21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27</v>
      </c>
      <c r="D29383" s="2" t="s">
        <v>446</v>
      </c>
      <c r="E29383" s="2"/>
      <c r="F29383" s="2"/>
      <c r="G29383" s="2"/>
      <c r="H29383" s="2"/>
    </row>
    <row r="29384" spans="2:8">
      <c r="B29384" s="2" t="s">
        <v>29827</v>
      </c>
      <c r="C29384" s="2">
        <v>29</v>
      </c>
      <c r="D29384" s="2" t="s">
        <v>446</v>
      </c>
      <c r="E29384" s="2"/>
      <c r="F29384" s="2"/>
      <c r="G29384" s="2"/>
      <c r="H29384" s="2"/>
    </row>
    <row r="29385" spans="2:8">
      <c r="B29385" s="2" t="s">
        <v>29828</v>
      </c>
      <c r="C29385" s="2">
        <v>29</v>
      </c>
      <c r="D29385" s="2" t="s">
        <v>446</v>
      </c>
      <c r="E29385" s="2"/>
      <c r="F29385" s="2"/>
      <c r="G29385" s="2"/>
      <c r="H29385" s="2"/>
    </row>
    <row r="29386" spans="2:8">
      <c r="B29386" s="2" t="s">
        <v>29829</v>
      </c>
      <c r="C29386" s="2">
        <v>28</v>
      </c>
      <c r="D29386" s="2" t="s">
        <v>446</v>
      </c>
      <c r="E29386" s="2"/>
      <c r="F29386" s="2"/>
      <c r="G29386" s="2"/>
      <c r="H29386" s="2"/>
    </row>
    <row r="29387" spans="2:8">
      <c r="B29387" s="2" t="s">
        <v>29830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23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29836</v>
      </c>
      <c r="C29393" s="2">
        <v>26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29837</v>
      </c>
      <c r="C29394" s="2">
        <v>28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29838</v>
      </c>
      <c r="C29395" s="2">
        <v>26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29839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36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29845</v>
      </c>
      <c r="C29402" s="2">
        <v>36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29846</v>
      </c>
      <c r="C29403" s="2">
        <v>37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29847</v>
      </c>
      <c r="C29404" s="2">
        <v>33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29848</v>
      </c>
      <c r="C29405" s="2">
        <v>34</v>
      </c>
      <c r="D29405" s="2" t="s">
        <v>446</v>
      </c>
      <c r="E29405" s="2"/>
      <c r="F29405" s="2"/>
      <c r="G29405" s="2"/>
      <c r="H29405" s="2"/>
    </row>
    <row r="29406" spans="2:8">
      <c r="B29406" s="2" t="s">
        <v>29849</v>
      </c>
      <c r="C29406" s="2">
        <v>34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29850</v>
      </c>
      <c r="C29407" s="2">
        <v>21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29853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29854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19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21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21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14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29876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39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39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27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29881</v>
      </c>
      <c r="C29438" s="2">
        <v>32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29882</v>
      </c>
      <c r="C29439" s="2">
        <v>38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29883</v>
      </c>
      <c r="C29440" s="2">
        <v>30</v>
      </c>
      <c r="D29440" s="2" t="s">
        <v>446</v>
      </c>
      <c r="E29440" s="2"/>
      <c r="F29440" s="2"/>
      <c r="G29440" s="2"/>
      <c r="H29440" s="2"/>
    </row>
    <row r="29441" spans="2:8">
      <c r="B29441" s="2" t="s">
        <v>29884</v>
      </c>
      <c r="C29441" s="2">
        <v>30</v>
      </c>
      <c r="D29441" s="2" t="s">
        <v>446</v>
      </c>
      <c r="E29441" s="2"/>
      <c r="F29441" s="2"/>
      <c r="G29441" s="2"/>
      <c r="H29441" s="2"/>
    </row>
    <row r="29442" spans="2:8">
      <c r="B29442" s="2" t="s">
        <v>29885</v>
      </c>
      <c r="C29442" s="2">
        <v>32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29886</v>
      </c>
      <c r="C29443" s="2">
        <v>15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14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29888</v>
      </c>
      <c r="C29445" s="2">
        <v>15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29889</v>
      </c>
      <c r="C29446" s="2">
        <v>14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29890</v>
      </c>
      <c r="C29447" s="2">
        <v>14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29891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29892</v>
      </c>
      <c r="C29449" s="2">
        <v>15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14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33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29895</v>
      </c>
      <c r="C29452" s="2">
        <v>30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29896</v>
      </c>
      <c r="C29453" s="2">
        <v>25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29897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32</v>
      </c>
      <c r="D29458" s="2" t="s">
        <v>446</v>
      </c>
      <c r="E29458" s="2"/>
      <c r="F29458" s="2"/>
      <c r="G29458" s="2"/>
      <c r="H29458" s="2"/>
    </row>
    <row r="29459" spans="2:8">
      <c r="B29459" s="2" t="s">
        <v>29902</v>
      </c>
      <c r="C29459" s="2">
        <v>36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29903</v>
      </c>
      <c r="C29460" s="2">
        <v>38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29904</v>
      </c>
      <c r="C29461" s="2">
        <v>38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29905</v>
      </c>
      <c r="C29462" s="2">
        <v>18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29906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19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20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21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18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29911</v>
      </c>
      <c r="C29468" s="2">
        <v>18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17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17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18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16</v>
      </c>
      <c r="D29479" s="2" t="s">
        <v>446</v>
      </c>
      <c r="E29479" s="2"/>
      <c r="F29479" s="2"/>
      <c r="G29479" s="2"/>
      <c r="H29479" s="2"/>
    </row>
    <row r="29480" spans="2:8">
      <c r="B29480" s="2" t="s">
        <v>29923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29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29933</v>
      </c>
      <c r="C29490" s="2">
        <v>32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29934</v>
      </c>
      <c r="C29491" s="2">
        <v>33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29935</v>
      </c>
      <c r="C29492" s="2">
        <v>30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29936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25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23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33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29942</v>
      </c>
      <c r="C29499" s="2">
        <v>34</v>
      </c>
      <c r="D29499" s="2" t="s">
        <v>446</v>
      </c>
      <c r="E29499" s="2"/>
      <c r="F29499" s="2"/>
      <c r="G29499" s="2"/>
      <c r="H29499" s="2"/>
    </row>
    <row r="29500" spans="2:8">
      <c r="B29500" s="2" t="s">
        <v>29943</v>
      </c>
      <c r="C29500" s="2">
        <v>35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29944</v>
      </c>
      <c r="C29501" s="2">
        <v>37</v>
      </c>
      <c r="D29501" s="2" t="s">
        <v>446</v>
      </c>
      <c r="E29501" s="2"/>
      <c r="F29501" s="2"/>
      <c r="G29501" s="2"/>
      <c r="H29501" s="2"/>
    </row>
    <row r="29502" spans="2:8">
      <c r="B29502" s="2" t="s">
        <v>29945</v>
      </c>
      <c r="C29502" s="2">
        <v>38</v>
      </c>
      <c r="D29502" s="2" t="s">
        <v>446</v>
      </c>
      <c r="E29502" s="2"/>
      <c r="F29502" s="2"/>
      <c r="G29502" s="2"/>
      <c r="H29502" s="2"/>
    </row>
    <row r="29503" spans="2:8">
      <c r="B29503" s="2" t="s">
        <v>29946</v>
      </c>
      <c r="C29503" s="2">
        <v>37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29947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29954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29955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14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29957</v>
      </c>
      <c r="C29514" s="2">
        <v>16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29958</v>
      </c>
      <c r="C29515" s="2">
        <v>19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29959</v>
      </c>
      <c r="C29516" s="2">
        <v>17</v>
      </c>
      <c r="D29516" s="2" t="s">
        <v>446</v>
      </c>
      <c r="E29516" s="2"/>
      <c r="F29516" s="2"/>
      <c r="G29516" s="2"/>
      <c r="H29516" s="2"/>
    </row>
    <row r="29517" spans="2:8">
      <c r="B29517" s="2" t="s">
        <v>29960</v>
      </c>
      <c r="C29517" s="2">
        <v>22</v>
      </c>
      <c r="D29517" s="2" t="s">
        <v>446</v>
      </c>
      <c r="E29517" s="2"/>
      <c r="F29517" s="2"/>
      <c r="G29517" s="2"/>
      <c r="H29517" s="2"/>
    </row>
    <row r="29518" spans="2:8">
      <c r="B29518" s="2" t="s">
        <v>29961</v>
      </c>
      <c r="C29518" s="2">
        <v>26</v>
      </c>
      <c r="D29518" s="2" t="s">
        <v>446</v>
      </c>
      <c r="E29518" s="2"/>
      <c r="F29518" s="2"/>
      <c r="G29518" s="2"/>
      <c r="H29518" s="2"/>
    </row>
    <row r="29519" spans="2:8">
      <c r="B29519" s="2" t="s">
        <v>29962</v>
      </c>
      <c r="C29519" s="2">
        <v>22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29963</v>
      </c>
      <c r="C29520" s="2">
        <v>19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29964</v>
      </c>
      <c r="C29521" s="2">
        <v>17</v>
      </c>
      <c r="D29521" s="2" t="s">
        <v>446</v>
      </c>
      <c r="E29521" s="2"/>
      <c r="F29521" s="2"/>
      <c r="G29521" s="2"/>
      <c r="H29521" s="2"/>
    </row>
    <row r="29522" spans="2:8">
      <c r="B29522" s="2" t="s">
        <v>29965</v>
      </c>
      <c r="C29522" s="2">
        <v>18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29966</v>
      </c>
      <c r="C29523" s="2">
        <v>21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29967</v>
      </c>
      <c r="C29524" s="2">
        <v>12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22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29969</v>
      </c>
      <c r="C29526" s="2">
        <v>23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29970</v>
      </c>
      <c r="C29527" s="2">
        <v>27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29971</v>
      </c>
      <c r="C29528" s="2">
        <v>29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29972</v>
      </c>
      <c r="C29529" s="2">
        <v>27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29973</v>
      </c>
      <c r="C29530" s="2">
        <v>27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29974</v>
      </c>
      <c r="C29531" s="2">
        <v>27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29975</v>
      </c>
      <c r="C29532" s="2">
        <v>28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29976</v>
      </c>
      <c r="C29533" s="2">
        <v>28</v>
      </c>
      <c r="D29533" s="2" t="s">
        <v>446</v>
      </c>
      <c r="E29533" s="2"/>
      <c r="F29533" s="2"/>
      <c r="G29533" s="2"/>
      <c r="H29533" s="2"/>
    </row>
    <row r="29534" spans="2:8">
      <c r="B29534" s="2" t="s">
        <v>29977</v>
      </c>
      <c r="C29534" s="2">
        <v>28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29978</v>
      </c>
      <c r="C29535" s="2">
        <v>31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29979</v>
      </c>
      <c r="C29536" s="2">
        <v>31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29980</v>
      </c>
      <c r="C29537" s="2">
        <v>31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29981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40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32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29998</v>
      </c>
      <c r="C29555" s="2">
        <v>35</v>
      </c>
      <c r="D29555" s="2" t="s">
        <v>446</v>
      </c>
      <c r="E29555" s="2"/>
      <c r="F29555" s="2"/>
      <c r="G29555" s="2"/>
      <c r="H29555" s="2"/>
    </row>
    <row r="29556" spans="2:8">
      <c r="B29556" s="2" t="s">
        <v>29999</v>
      </c>
      <c r="C29556" s="2">
        <v>39</v>
      </c>
      <c r="D29556" s="2" t="s">
        <v>446</v>
      </c>
      <c r="E29556" s="2"/>
      <c r="F29556" s="2"/>
      <c r="G29556" s="2"/>
      <c r="H29556" s="2"/>
    </row>
    <row r="29557" spans="2:8">
      <c r="B29557" s="2" t="s">
        <v>30000</v>
      </c>
      <c r="C29557" s="2">
        <v>29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30001</v>
      </c>
      <c r="C29558" s="2">
        <v>30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30002</v>
      </c>
      <c r="C29559" s="2">
        <v>29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30003</v>
      </c>
      <c r="C29560" s="2">
        <v>28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30004</v>
      </c>
      <c r="C29561" s="2">
        <v>12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30007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30008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30010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30011</v>
      </c>
      <c r="C29568" s="2">
        <v>21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32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30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30018</v>
      </c>
      <c r="C29575" s="2">
        <v>32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30019</v>
      </c>
      <c r="C29576" s="2">
        <v>33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30020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32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30023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30024</v>
      </c>
      <c r="C29581" s="2">
        <v>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27</v>
      </c>
      <c r="D29583" s="2" t="s">
        <v>446</v>
      </c>
      <c r="E29583" s="2"/>
      <c r="F29583" s="2"/>
      <c r="G29583" s="2"/>
      <c r="H29583" s="2"/>
    </row>
    <row r="29584" spans="2:8">
      <c r="B29584" s="2" t="s">
        <v>30027</v>
      </c>
      <c r="C29584" s="2">
        <v>25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30028</v>
      </c>
      <c r="C29585" s="2">
        <v>16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30029</v>
      </c>
      <c r="C29586" s="2">
        <v>18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30030</v>
      </c>
      <c r="C29587" s="2">
        <v>28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30031</v>
      </c>
      <c r="C29588" s="2">
        <v>28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30032</v>
      </c>
      <c r="C29589" s="2">
        <v>26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30033</v>
      </c>
      <c r="C29590" s="2">
        <v>24</v>
      </c>
      <c r="D29590" s="2" t="s">
        <v>446</v>
      </c>
      <c r="E29590" s="2"/>
      <c r="F29590" s="2"/>
      <c r="G29590" s="2"/>
      <c r="H29590" s="2"/>
    </row>
    <row r="29591" spans="2:8">
      <c r="B29591" s="2" t="s">
        <v>30034</v>
      </c>
      <c r="C29591" s="2">
        <v>20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38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30045</v>
      </c>
      <c r="C29602" s="2">
        <v>40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30046</v>
      </c>
      <c r="C29603" s="2">
        <v>22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24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30056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19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15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20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30060</v>
      </c>
      <c r="C29617" s="2">
        <v>27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30061</v>
      </c>
      <c r="C29618" s="2">
        <v>28</v>
      </c>
      <c r="D29618" s="2" t="s">
        <v>446</v>
      </c>
      <c r="E29618" s="2"/>
      <c r="F29618" s="2"/>
      <c r="G29618" s="2"/>
      <c r="H29618" s="2"/>
    </row>
    <row r="29619" spans="2:8">
      <c r="B29619" s="2" t="s">
        <v>30062</v>
      </c>
      <c r="C29619" s="2">
        <v>27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30063</v>
      </c>
      <c r="C29620" s="2">
        <v>30</v>
      </c>
      <c r="D29620" s="2" t="s">
        <v>446</v>
      </c>
      <c r="E29620" s="2"/>
      <c r="F29620" s="2"/>
      <c r="G29620" s="2"/>
      <c r="H29620" s="2"/>
    </row>
    <row r="29621" spans="2:8">
      <c r="B29621" s="2" t="s">
        <v>30064</v>
      </c>
      <c r="C29621" s="2">
        <v>31</v>
      </c>
      <c r="D29621" s="2" t="s">
        <v>446</v>
      </c>
      <c r="E29621" s="2"/>
      <c r="F29621" s="2"/>
      <c r="G29621" s="2"/>
      <c r="H29621" s="2"/>
    </row>
    <row r="29622" spans="2:8">
      <c r="B29622" s="2" t="s">
        <v>30065</v>
      </c>
      <c r="C29622" s="2">
        <v>27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30066</v>
      </c>
      <c r="C29623" s="2">
        <v>33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30067</v>
      </c>
      <c r="C29624" s="2">
        <v>18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21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24</v>
      </c>
      <c r="D29635" s="2" t="s">
        <v>446</v>
      </c>
      <c r="E29635" s="2"/>
      <c r="F29635" s="2"/>
      <c r="G29635" s="2"/>
      <c r="H29635" s="2"/>
    </row>
    <row r="29636" spans="2:8">
      <c r="B29636" s="2" t="s">
        <v>30079</v>
      </c>
      <c r="C29636" s="2">
        <v>26</v>
      </c>
      <c r="D29636" s="2" t="s">
        <v>446</v>
      </c>
      <c r="E29636" s="2"/>
      <c r="F29636" s="2"/>
      <c r="G29636" s="2"/>
      <c r="H29636" s="2"/>
    </row>
    <row r="29637" spans="2:8">
      <c r="B29637" s="2" t="s">
        <v>30080</v>
      </c>
      <c r="C29637" s="2">
        <v>26</v>
      </c>
      <c r="D29637" s="2" t="s">
        <v>446</v>
      </c>
      <c r="E29637" s="2"/>
      <c r="F29637" s="2"/>
      <c r="G29637" s="2"/>
      <c r="H29637" s="2"/>
    </row>
    <row r="29638" spans="2:8">
      <c r="B29638" s="2" t="s">
        <v>30081</v>
      </c>
      <c r="C29638" s="2">
        <v>26</v>
      </c>
      <c r="D29638" s="2" t="s">
        <v>446</v>
      </c>
      <c r="E29638" s="2"/>
      <c r="F29638" s="2"/>
      <c r="G29638" s="2"/>
      <c r="H29638" s="2"/>
    </row>
    <row r="29639" spans="2:8">
      <c r="B29639" s="2" t="s">
        <v>30082</v>
      </c>
      <c r="C29639" s="2">
        <v>25</v>
      </c>
      <c r="D29639" s="2" t="s">
        <v>446</v>
      </c>
      <c r="E29639" s="2"/>
      <c r="F29639" s="2"/>
      <c r="G29639" s="2"/>
      <c r="H29639" s="2"/>
    </row>
    <row r="29640" spans="2:8">
      <c r="B29640" s="2" t="s">
        <v>30083</v>
      </c>
      <c r="C29640" s="2">
        <v>13</v>
      </c>
      <c r="D29640" s="2" t="s">
        <v>446</v>
      </c>
      <c r="E29640" s="2"/>
      <c r="F29640" s="2"/>
      <c r="G29640" s="2"/>
      <c r="H29640" s="2"/>
    </row>
    <row r="29641" spans="2:8">
      <c r="B29641" s="2" t="s">
        <v>30084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17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30089</v>
      </c>
      <c r="C29646" s="2">
        <v>21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30090</v>
      </c>
      <c r="C29647" s="2">
        <v>26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30091</v>
      </c>
      <c r="C29648" s="2">
        <v>26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30092</v>
      </c>
      <c r="C29649" s="2">
        <v>17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20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22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22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24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13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27</v>
      </c>
      <c r="D29661" s="2" t="s">
        <v>446</v>
      </c>
      <c r="E29661" s="2"/>
      <c r="F29661" s="2"/>
      <c r="G29661" s="2"/>
      <c r="H29661" s="2"/>
    </row>
    <row r="29662" spans="2:8">
      <c r="B29662" s="2" t="s">
        <v>30105</v>
      </c>
      <c r="C29662" s="2">
        <v>31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30106</v>
      </c>
      <c r="C29663" s="2">
        <v>34</v>
      </c>
      <c r="D29663" s="2" t="s">
        <v>446</v>
      </c>
      <c r="E29663" s="2"/>
      <c r="F29663" s="2"/>
      <c r="G29663" s="2"/>
      <c r="H29663" s="2"/>
    </row>
    <row r="29664" spans="2:8">
      <c r="B29664" s="2" t="s">
        <v>30107</v>
      </c>
      <c r="C29664" s="2">
        <v>33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30108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21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30129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30130</v>
      </c>
      <c r="C29687" s="2">
        <v>36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20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10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11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12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30145</v>
      </c>
      <c r="C29702" s="2">
        <v>15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30146</v>
      </c>
      <c r="C29703" s="2">
        <v>18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30147</v>
      </c>
      <c r="C29704" s="2">
        <v>20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30148</v>
      </c>
      <c r="C29705" s="2">
        <v>22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30149</v>
      </c>
      <c r="C29706" s="2">
        <v>23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30150</v>
      </c>
      <c r="C29707" s="2">
        <v>23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30151</v>
      </c>
      <c r="C29708" s="2">
        <v>24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30152</v>
      </c>
      <c r="C29709" s="2">
        <v>25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30153</v>
      </c>
      <c r="C29710" s="2">
        <v>26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30154</v>
      </c>
      <c r="C29711" s="2">
        <v>26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30155</v>
      </c>
      <c r="C29712" s="2">
        <v>25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30156</v>
      </c>
      <c r="C29713" s="2">
        <v>29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30157</v>
      </c>
      <c r="C29714" s="2">
        <v>31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30158</v>
      </c>
      <c r="C29715" s="2">
        <v>34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30159</v>
      </c>
      <c r="C29716" s="2">
        <v>41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30160</v>
      </c>
      <c r="C29717" s="2">
        <v>43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30161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26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30167</v>
      </c>
      <c r="C29724" s="2">
        <v>28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30168</v>
      </c>
      <c r="C29725" s="2">
        <v>29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30169</v>
      </c>
      <c r="C29726" s="2">
        <v>29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30170</v>
      </c>
      <c r="C29727" s="2">
        <v>32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30171</v>
      </c>
      <c r="C29728" s="2">
        <v>34</v>
      </c>
      <c r="D29728" s="2" t="s">
        <v>446</v>
      </c>
      <c r="E29728" s="2"/>
      <c r="F29728" s="2"/>
      <c r="G29728" s="2"/>
      <c r="H29728" s="2"/>
    </row>
    <row r="29729" spans="2:8">
      <c r="B29729" s="2" t="s">
        <v>30172</v>
      </c>
      <c r="C29729" s="2">
        <v>37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30173</v>
      </c>
      <c r="C29730" s="2">
        <v>38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30174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30175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28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30181</v>
      </c>
      <c r="C29738" s="2">
        <v>30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30182</v>
      </c>
      <c r="C29739" s="2">
        <v>31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30183</v>
      </c>
      <c r="C29740" s="2">
        <v>30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30184</v>
      </c>
      <c r="C29741" s="2">
        <v>28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30185</v>
      </c>
      <c r="C29742" s="2">
        <v>33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30186</v>
      </c>
      <c r="C29743" s="2">
        <v>34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30187</v>
      </c>
      <c r="C29744" s="2">
        <v>32</v>
      </c>
      <c r="D29744" s="2" t="s">
        <v>446</v>
      </c>
      <c r="E29744" s="2"/>
      <c r="F29744" s="2"/>
      <c r="G29744" s="2"/>
      <c r="H29744" s="2"/>
    </row>
    <row r="29745" spans="2:8">
      <c r="B29745" s="2" t="s">
        <v>30188</v>
      </c>
      <c r="C29745" s="2">
        <v>21</v>
      </c>
      <c r="D29745" s="2" t="s">
        <v>446</v>
      </c>
      <c r="E29745" s="2"/>
      <c r="F29745" s="2"/>
      <c r="G29745" s="2"/>
      <c r="H29745" s="2"/>
    </row>
    <row r="29746" spans="2:8">
      <c r="B29746" s="2" t="s">
        <v>30189</v>
      </c>
      <c r="C29746" s="2">
        <v>23</v>
      </c>
      <c r="D29746" s="2" t="s">
        <v>446</v>
      </c>
      <c r="E29746" s="2"/>
      <c r="F29746" s="2"/>
      <c r="G29746" s="2"/>
      <c r="H29746" s="2"/>
    </row>
    <row r="29747" spans="2:8">
      <c r="B29747" s="2" t="s">
        <v>30190</v>
      </c>
      <c r="C29747" s="2">
        <v>25</v>
      </c>
      <c r="D29747" s="2" t="s">
        <v>446</v>
      </c>
      <c r="E29747" s="2"/>
      <c r="F29747" s="2"/>
      <c r="G29747" s="2"/>
      <c r="H29747" s="2"/>
    </row>
    <row r="29748" spans="2:8">
      <c r="B29748" s="2" t="s">
        <v>30191</v>
      </c>
      <c r="C29748" s="2">
        <v>25</v>
      </c>
      <c r="D29748" s="2" t="s">
        <v>446</v>
      </c>
      <c r="E29748" s="2"/>
      <c r="F29748" s="2"/>
      <c r="G29748" s="2"/>
      <c r="H29748" s="2"/>
    </row>
    <row r="29749" spans="2:8">
      <c r="B29749" s="2" t="s">
        <v>30192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30193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30194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30195</v>
      </c>
      <c r="C29752" s="2">
        <v>26</v>
      </c>
      <c r="D29752" s="2" t="s">
        <v>446</v>
      </c>
      <c r="E29752" s="2"/>
      <c r="F29752" s="2"/>
      <c r="G29752" s="2"/>
      <c r="H29752" s="2"/>
    </row>
    <row r="29753" spans="2:8">
      <c r="B29753" s="2" t="s">
        <v>30196</v>
      </c>
      <c r="C29753" s="2">
        <v>28</v>
      </c>
      <c r="D29753" s="2" t="s">
        <v>446</v>
      </c>
      <c r="E29753" s="2"/>
      <c r="F29753" s="2"/>
      <c r="G29753" s="2"/>
      <c r="H29753" s="2"/>
    </row>
    <row r="29754" spans="2:8">
      <c r="B29754" s="2" t="s">
        <v>30197</v>
      </c>
      <c r="C29754" s="2">
        <v>28</v>
      </c>
      <c r="D29754" s="2" t="s">
        <v>446</v>
      </c>
      <c r="E29754" s="2"/>
      <c r="F29754" s="2"/>
      <c r="G29754" s="2"/>
      <c r="H29754" s="2"/>
    </row>
    <row r="29755" spans="2:8">
      <c r="B29755" s="2" t="s">
        <v>30198</v>
      </c>
      <c r="C29755" s="2">
        <v>27</v>
      </c>
      <c r="D29755" s="2" t="s">
        <v>446</v>
      </c>
      <c r="E29755" s="2"/>
      <c r="F29755" s="2"/>
      <c r="G29755" s="2"/>
      <c r="H29755" s="2"/>
    </row>
    <row r="29756" spans="2:8">
      <c r="B29756" s="2" t="s">
        <v>30199</v>
      </c>
      <c r="C29756" s="2">
        <v>31</v>
      </c>
      <c r="D29756" s="2" t="s">
        <v>446</v>
      </c>
      <c r="E29756" s="2"/>
      <c r="F29756" s="2"/>
      <c r="G29756" s="2"/>
      <c r="H29756" s="2"/>
    </row>
    <row r="29757" spans="2:8">
      <c r="B29757" s="2" t="s">
        <v>30200</v>
      </c>
      <c r="C29757" s="2">
        <v>31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30201</v>
      </c>
      <c r="C29758" s="2">
        <v>31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30202</v>
      </c>
      <c r="C29759" s="2">
        <v>29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30203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13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15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30207</v>
      </c>
      <c r="C29764" s="2">
        <v>17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17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15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13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13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12</v>
      </c>
      <c r="D29769" s="2" t="s">
        <v>446</v>
      </c>
      <c r="E29769" s="2"/>
      <c r="F29769" s="2"/>
      <c r="G29769" s="2"/>
      <c r="H29769" s="2"/>
    </row>
    <row r="29770" spans="2:8">
      <c r="B29770" s="2" t="s">
        <v>30213</v>
      </c>
      <c r="C29770" s="2">
        <v>17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30214</v>
      </c>
      <c r="C29771" s="2">
        <v>22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30215</v>
      </c>
      <c r="C29772" s="2">
        <v>22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30216</v>
      </c>
      <c r="C29773" s="2">
        <v>19</v>
      </c>
      <c r="D29773" s="2" t="s">
        <v>446</v>
      </c>
      <c r="E29773" s="2"/>
      <c r="F29773" s="2"/>
      <c r="G29773" s="2"/>
      <c r="H29773" s="2"/>
    </row>
    <row r="29774" spans="2:8">
      <c r="B29774" s="2" t="s">
        <v>30217</v>
      </c>
      <c r="C29774" s="2">
        <v>15</v>
      </c>
      <c r="D29774" s="2" t="s">
        <v>446</v>
      </c>
      <c r="E29774" s="2"/>
      <c r="F29774" s="2"/>
      <c r="G29774" s="2"/>
      <c r="H29774" s="2"/>
    </row>
    <row r="29775" spans="2:8">
      <c r="B29775" s="2" t="s">
        <v>30218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24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30228</v>
      </c>
      <c r="C29785" s="2">
        <v>27</v>
      </c>
      <c r="D29785" s="2" t="s">
        <v>446</v>
      </c>
      <c r="E29785" s="2"/>
      <c r="F29785" s="2"/>
      <c r="G29785" s="2"/>
      <c r="H29785" s="2"/>
    </row>
    <row r="29786" spans="2:8">
      <c r="B29786" s="2" t="s">
        <v>30229</v>
      </c>
      <c r="C29786" s="2">
        <v>30</v>
      </c>
      <c r="D29786" s="2" t="s">
        <v>446</v>
      </c>
      <c r="E29786" s="2"/>
      <c r="F29786" s="2"/>
      <c r="G29786" s="2"/>
      <c r="H29786" s="2"/>
    </row>
    <row r="29787" spans="2:8">
      <c r="B29787" s="2" t="s">
        <v>30230</v>
      </c>
      <c r="C29787" s="2">
        <v>28</v>
      </c>
      <c r="D29787" s="2" t="s">
        <v>446</v>
      </c>
      <c r="E29787" s="2"/>
      <c r="F29787" s="2"/>
      <c r="G29787" s="2"/>
      <c r="H29787" s="2"/>
    </row>
    <row r="29788" spans="2:8">
      <c r="B29788" s="2" t="s">
        <v>30231</v>
      </c>
      <c r="C29788" s="2">
        <v>28</v>
      </c>
      <c r="D29788" s="2" t="s">
        <v>446</v>
      </c>
      <c r="E29788" s="2"/>
      <c r="F29788" s="2"/>
      <c r="G29788" s="2"/>
      <c r="H29788" s="2"/>
    </row>
    <row r="29789" spans="2:8">
      <c r="B29789" s="2" t="s">
        <v>30232</v>
      </c>
      <c r="C29789" s="2">
        <v>29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30233</v>
      </c>
      <c r="C29790" s="2">
        <v>29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30234</v>
      </c>
      <c r="C29791" s="2">
        <v>30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30235</v>
      </c>
      <c r="C29792" s="2">
        <v>31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30236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30239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21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27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30243</v>
      </c>
      <c r="C29800" s="2">
        <v>31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30244</v>
      </c>
      <c r="C29801" s="2">
        <v>29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30245</v>
      </c>
      <c r="C29802" s="2">
        <v>14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16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17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18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18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17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13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14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12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29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30256</v>
      </c>
      <c r="C29813" s="2">
        <v>17</v>
      </c>
      <c r="D29813" s="2" t="s">
        <v>446</v>
      </c>
      <c r="E29813" s="2"/>
      <c r="F29813" s="2"/>
      <c r="G29813" s="2"/>
      <c r="H29813" s="2"/>
    </row>
    <row r="29814" spans="2:8">
      <c r="B29814" s="2" t="s">
        <v>30257</v>
      </c>
      <c r="C29814" s="2">
        <v>10</v>
      </c>
      <c r="D29814" s="2" t="s">
        <v>446</v>
      </c>
      <c r="E29814" s="2"/>
      <c r="F29814" s="2"/>
      <c r="G29814" s="2"/>
      <c r="H29814" s="2"/>
    </row>
    <row r="29815" spans="2:8">
      <c r="B29815" s="2" t="s">
        <v>30258</v>
      </c>
      <c r="C29815" s="2">
        <v>14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18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30261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30262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13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26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30275</v>
      </c>
      <c r="C29832" s="2">
        <v>30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30276</v>
      </c>
      <c r="C29833" s="2">
        <v>33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30277</v>
      </c>
      <c r="C29834" s="2">
        <v>35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30278</v>
      </c>
      <c r="C29835" s="2">
        <v>35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30279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15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30281</v>
      </c>
      <c r="C29838" s="2">
        <v>15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30282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33</v>
      </c>
      <c r="D29845" s="2" t="s">
        <v>446</v>
      </c>
      <c r="E29845" s="2"/>
      <c r="F29845" s="2"/>
      <c r="G29845" s="2"/>
      <c r="H29845" s="2"/>
    </row>
    <row r="29846" spans="2:8">
      <c r="B29846" s="2" t="s">
        <v>30289</v>
      </c>
      <c r="C29846" s="2">
        <v>34</v>
      </c>
      <c r="D29846" s="2" t="s">
        <v>446</v>
      </c>
      <c r="E29846" s="2"/>
      <c r="F29846" s="2"/>
      <c r="G29846" s="2"/>
      <c r="H29846" s="2"/>
    </row>
    <row r="29847" spans="2:8">
      <c r="B29847" s="2" t="s">
        <v>30290</v>
      </c>
      <c r="C29847" s="2">
        <v>37</v>
      </c>
      <c r="D29847" s="2" t="s">
        <v>446</v>
      </c>
      <c r="E29847" s="2"/>
      <c r="F29847" s="2"/>
      <c r="G29847" s="2"/>
      <c r="H29847" s="2"/>
    </row>
    <row r="29848" spans="2:8">
      <c r="B29848" s="2" t="s">
        <v>30291</v>
      </c>
      <c r="C29848" s="2">
        <v>31</v>
      </c>
      <c r="D29848" s="2" t="s">
        <v>446</v>
      </c>
      <c r="E29848" s="2"/>
      <c r="F29848" s="2"/>
      <c r="G29848" s="2"/>
      <c r="H29848" s="2"/>
    </row>
    <row r="29849" spans="2:8">
      <c r="B29849" s="2" t="s">
        <v>30292</v>
      </c>
      <c r="C29849" s="2">
        <v>33</v>
      </c>
      <c r="D29849" s="2" t="s">
        <v>446</v>
      </c>
      <c r="E29849" s="2"/>
      <c r="F29849" s="2"/>
      <c r="G29849" s="2"/>
      <c r="H29849" s="2"/>
    </row>
    <row r="29850" spans="2:8">
      <c r="B29850" s="2" t="s">
        <v>30293</v>
      </c>
      <c r="C29850" s="2">
        <v>35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30294</v>
      </c>
      <c r="C29851" s="2">
        <v>33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30295</v>
      </c>
      <c r="C29852" s="2">
        <v>35</v>
      </c>
      <c r="D29852" s="2" t="s">
        <v>446</v>
      </c>
      <c r="E29852" s="2"/>
      <c r="F29852" s="2"/>
      <c r="G29852" s="2"/>
      <c r="H29852" s="2"/>
    </row>
    <row r="29853" spans="2:8">
      <c r="B29853" s="2" t="s">
        <v>30296</v>
      </c>
      <c r="C29853" s="2">
        <v>37</v>
      </c>
      <c r="D29853" s="2" t="s">
        <v>446</v>
      </c>
      <c r="E29853" s="2"/>
      <c r="F29853" s="2"/>
      <c r="G29853" s="2"/>
      <c r="H29853" s="2"/>
    </row>
    <row r="29854" spans="2:8">
      <c r="B29854" s="2" t="s">
        <v>30297</v>
      </c>
      <c r="C29854" s="2">
        <v>35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30298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30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34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30303</v>
      </c>
      <c r="C29860" s="2">
        <v>38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30304</v>
      </c>
      <c r="C29861" s="2">
        <v>41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30305</v>
      </c>
      <c r="C29862" s="2">
        <v>23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19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19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16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23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26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30327</v>
      </c>
      <c r="C29884" s="2">
        <v>26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30328</v>
      </c>
      <c r="C29885" s="2">
        <v>21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15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13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11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13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14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13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7</v>
      </c>
      <c r="D29897" s="2" t="s">
        <v>446</v>
      </c>
      <c r="E29897" s="2"/>
      <c r="F29897" s="2"/>
      <c r="G29897" s="2"/>
      <c r="H29897" s="2"/>
    </row>
    <row r="29898" spans="2:8">
      <c r="B29898" s="2" t="s">
        <v>30341</v>
      </c>
      <c r="C29898" s="2">
        <v>7</v>
      </c>
      <c r="D29898" s="2" t="s">
        <v>446</v>
      </c>
      <c r="E29898" s="2"/>
      <c r="F29898" s="2"/>
      <c r="G29898" s="2"/>
      <c r="H29898" s="2"/>
    </row>
    <row r="29899" spans="2:8">
      <c r="B29899" s="2" t="s">
        <v>30342</v>
      </c>
      <c r="C29899" s="2">
        <v>16</v>
      </c>
      <c r="D29899" s="2" t="s">
        <v>446</v>
      </c>
      <c r="E29899" s="2"/>
      <c r="F29899" s="2"/>
      <c r="G29899" s="2"/>
      <c r="H29899" s="2"/>
    </row>
    <row r="29900" spans="2:8">
      <c r="B29900" s="2" t="s">
        <v>30343</v>
      </c>
      <c r="C29900" s="2">
        <v>20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30344</v>
      </c>
      <c r="C29901" s="2">
        <v>23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30345</v>
      </c>
      <c r="C29902" s="2">
        <v>24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30346</v>
      </c>
      <c r="C29903" s="2">
        <v>25</v>
      </c>
      <c r="D29903" s="2" t="s">
        <v>446</v>
      </c>
      <c r="E29903" s="2"/>
      <c r="F29903" s="2"/>
      <c r="G29903" s="2"/>
      <c r="H29903" s="2"/>
    </row>
    <row r="29904" spans="2:8">
      <c r="B29904" s="2" t="s">
        <v>30347</v>
      </c>
      <c r="C29904" s="2">
        <v>31</v>
      </c>
      <c r="D29904" s="2" t="s">
        <v>446</v>
      </c>
      <c r="E29904" s="2"/>
      <c r="F29904" s="2"/>
      <c r="G29904" s="2"/>
      <c r="H29904" s="2"/>
    </row>
    <row r="29905" spans="2:8">
      <c r="B29905" s="2" t="s">
        <v>30348</v>
      </c>
      <c r="C29905" s="2">
        <v>33</v>
      </c>
      <c r="D29905" s="2" t="s">
        <v>446</v>
      </c>
      <c r="E29905" s="2"/>
      <c r="F29905" s="2"/>
      <c r="G29905" s="2"/>
      <c r="H29905" s="2"/>
    </row>
    <row r="29906" spans="2:8">
      <c r="B29906" s="2" t="s">
        <v>30349</v>
      </c>
      <c r="C29906" s="2">
        <v>33</v>
      </c>
      <c r="D29906" s="2" t="s">
        <v>446</v>
      </c>
      <c r="E29906" s="2"/>
      <c r="F29906" s="2"/>
      <c r="G29906" s="2"/>
      <c r="H29906" s="2"/>
    </row>
    <row r="29907" spans="2:8">
      <c r="B29907" s="2" t="s">
        <v>30350</v>
      </c>
      <c r="C29907" s="2">
        <v>32</v>
      </c>
      <c r="D29907" s="2" t="s">
        <v>446</v>
      </c>
      <c r="E29907" s="2"/>
      <c r="F29907" s="2"/>
      <c r="G29907" s="2"/>
      <c r="H29907" s="2"/>
    </row>
    <row r="29908" spans="2:8">
      <c r="B29908" s="2" t="s">
        <v>30351</v>
      </c>
      <c r="C29908" s="2">
        <v>34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30352</v>
      </c>
      <c r="C29909" s="2">
        <v>34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30353</v>
      </c>
      <c r="C29910" s="2">
        <v>30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30354</v>
      </c>
      <c r="C29911" s="2">
        <v>32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30355</v>
      </c>
      <c r="C29912" s="2">
        <v>32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30356</v>
      </c>
      <c r="C29913" s="2">
        <v>24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30357</v>
      </c>
      <c r="C29914" s="2">
        <v>24</v>
      </c>
      <c r="D29914" s="2" t="s">
        <v>446</v>
      </c>
      <c r="E29914" s="2"/>
      <c r="F29914" s="2"/>
      <c r="G29914" s="2"/>
      <c r="H29914" s="2"/>
    </row>
    <row r="29915" spans="2:8">
      <c r="B29915" s="2" t="s">
        <v>30358</v>
      </c>
      <c r="C29915" s="2">
        <v>27</v>
      </c>
      <c r="D29915" s="2" t="s">
        <v>446</v>
      </c>
      <c r="E29915" s="2"/>
      <c r="F29915" s="2"/>
      <c r="G29915" s="2"/>
      <c r="H29915" s="2"/>
    </row>
    <row r="29916" spans="2:8">
      <c r="B29916" s="2" t="s">
        <v>30359</v>
      </c>
      <c r="C29916" s="2">
        <v>27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30360</v>
      </c>
      <c r="C29917" s="2">
        <v>25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30361</v>
      </c>
      <c r="C29918" s="2">
        <v>18</v>
      </c>
      <c r="D29918" s="2" t="s">
        <v>446</v>
      </c>
      <c r="E29918" s="2"/>
      <c r="F29918" s="2"/>
      <c r="G29918" s="2"/>
      <c r="H29918" s="2"/>
    </row>
    <row r="29919" spans="2:8">
      <c r="B29919" s="2" t="s">
        <v>30362</v>
      </c>
      <c r="C29919" s="2">
        <v>18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30363</v>
      </c>
      <c r="C29920" s="2">
        <v>20</v>
      </c>
      <c r="D29920" s="2" t="s">
        <v>446</v>
      </c>
      <c r="E29920" s="2"/>
      <c r="F29920" s="2"/>
      <c r="G29920" s="2"/>
      <c r="H29920" s="2"/>
    </row>
    <row r="29921" spans="2:8">
      <c r="B29921" s="2" t="s">
        <v>30364</v>
      </c>
      <c r="C29921" s="2">
        <v>23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30365</v>
      </c>
      <c r="C29922" s="2">
        <v>23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30366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34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30380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30381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31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30391</v>
      </c>
      <c r="C29948" s="2">
        <v>34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30392</v>
      </c>
      <c r="C29949" s="2">
        <v>34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30393</v>
      </c>
      <c r="C29950" s="2">
        <v>31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30394</v>
      </c>
      <c r="C29951" s="2">
        <v>33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30395</v>
      </c>
      <c r="C29952" s="2">
        <v>34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30396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30399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32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30402</v>
      </c>
      <c r="C29959" s="2">
        <v>35</v>
      </c>
      <c r="D29959" s="2" t="s">
        <v>446</v>
      </c>
      <c r="E29959" s="2"/>
      <c r="F29959" s="2"/>
      <c r="G29959" s="2"/>
      <c r="H29959" s="2"/>
    </row>
    <row r="29960" spans="2:8">
      <c r="B29960" s="2" t="s">
        <v>30403</v>
      </c>
      <c r="C29960" s="2">
        <v>35</v>
      </c>
      <c r="D29960" s="2" t="s">
        <v>446</v>
      </c>
      <c r="E29960" s="2"/>
      <c r="F29960" s="2"/>
      <c r="G29960" s="2"/>
      <c r="H29960" s="2"/>
    </row>
    <row r="29961" spans="2:8">
      <c r="B29961" s="2" t="s">
        <v>30404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30405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30406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30407</v>
      </c>
      <c r="C29964" s="2">
        <v>34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30408</v>
      </c>
      <c r="C29965" s="2">
        <v>25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30409</v>
      </c>
      <c r="C29966" s="2">
        <v>26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30410</v>
      </c>
      <c r="C29967" s="2">
        <v>29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30411</v>
      </c>
      <c r="C29968" s="2">
        <v>31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30412</v>
      </c>
      <c r="C29969" s="2">
        <v>31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30413</v>
      </c>
      <c r="C29970" s="2">
        <v>32</v>
      </c>
      <c r="D29970" s="2" t="s">
        <v>446</v>
      </c>
      <c r="E29970" s="2"/>
      <c r="F29970" s="2"/>
      <c r="G29970" s="2"/>
      <c r="H29970" s="2"/>
    </row>
    <row r="29971" spans="2:8">
      <c r="B29971" s="2" t="s">
        <v>30414</v>
      </c>
      <c r="C29971" s="2">
        <v>31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30415</v>
      </c>
      <c r="C29972" s="2">
        <v>27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30416</v>
      </c>
      <c r="C29973" s="2">
        <v>26</v>
      </c>
      <c r="D29973" s="2" t="s">
        <v>446</v>
      </c>
      <c r="E29973" s="2"/>
      <c r="F29973" s="2"/>
      <c r="G29973" s="2"/>
      <c r="H29973" s="2"/>
    </row>
    <row r="29974" spans="2:8">
      <c r="B29974" s="2" t="s">
        <v>30417</v>
      </c>
      <c r="C29974" s="2">
        <v>25</v>
      </c>
      <c r="D29974" s="2" t="s">
        <v>446</v>
      </c>
      <c r="E29974" s="2"/>
      <c r="F29974" s="2"/>
      <c r="G29974" s="2"/>
      <c r="H29974" s="2"/>
    </row>
    <row r="29975" spans="2:8">
      <c r="B29975" s="2" t="s">
        <v>30418</v>
      </c>
      <c r="C29975" s="2">
        <v>17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30419</v>
      </c>
      <c r="C29976" s="2">
        <v>16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30420</v>
      </c>
      <c r="C29977" s="2">
        <v>16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32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30427</v>
      </c>
      <c r="C29984" s="2">
        <v>33</v>
      </c>
      <c r="D29984" s="2" t="s">
        <v>446</v>
      </c>
      <c r="E29984" s="2"/>
      <c r="F29984" s="2"/>
      <c r="G29984" s="2"/>
      <c r="H29984" s="2"/>
    </row>
    <row r="29985" spans="2:8">
      <c r="B29985" s="2" t="s">
        <v>30428</v>
      </c>
      <c r="C29985" s="2">
        <v>32</v>
      </c>
      <c r="D29985" s="2" t="s">
        <v>446</v>
      </c>
      <c r="E29985" s="2"/>
      <c r="F29985" s="2"/>
      <c r="G29985" s="2"/>
      <c r="H29985" s="2"/>
    </row>
    <row r="29986" spans="2:8">
      <c r="B29986" s="2" t="s">
        <v>30429</v>
      </c>
      <c r="C29986" s="2">
        <v>30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30430</v>
      </c>
      <c r="C29987" s="2">
        <v>32</v>
      </c>
      <c r="D29987" s="2" t="s">
        <v>446</v>
      </c>
      <c r="E29987" s="2"/>
      <c r="F29987" s="2"/>
      <c r="G29987" s="2"/>
      <c r="H29987" s="2"/>
    </row>
    <row r="29988" spans="2:8">
      <c r="B29988" s="2" t="s">
        <v>30431</v>
      </c>
      <c r="C29988" s="2">
        <v>32</v>
      </c>
      <c r="D29988" s="2" t="s">
        <v>446</v>
      </c>
      <c r="E29988" s="2"/>
      <c r="F29988" s="2"/>
      <c r="G29988" s="2"/>
      <c r="H29988" s="2"/>
    </row>
    <row r="29989" spans="2:8">
      <c r="B29989" s="2" t="s">
        <v>30432</v>
      </c>
      <c r="C29989" s="2">
        <v>30</v>
      </c>
      <c r="D29989" s="2" t="s">
        <v>446</v>
      </c>
      <c r="E29989" s="2"/>
      <c r="F29989" s="2"/>
      <c r="G29989" s="2"/>
      <c r="H29989" s="2"/>
    </row>
    <row r="29990" spans="2:8">
      <c r="B29990" s="2" t="s">
        <v>30433</v>
      </c>
      <c r="C29990" s="2">
        <v>31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30434</v>
      </c>
      <c r="C29991" s="2">
        <v>32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30435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30437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18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16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11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10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11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16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30451</v>
      </c>
      <c r="C30008" s="2">
        <v>18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19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22</v>
      </c>
      <c r="D30010" s="2" t="s">
        <v>446</v>
      </c>
      <c r="E30010" s="2"/>
      <c r="F30010" s="2"/>
      <c r="G30010" s="2"/>
      <c r="H30010" s="2"/>
    </row>
    <row r="30011" spans="2:8">
      <c r="B30011" s="2" t="s">
        <v>30454</v>
      </c>
      <c r="C30011" s="2">
        <v>26</v>
      </c>
      <c r="D30011" s="2" t="s">
        <v>446</v>
      </c>
      <c r="E30011" s="2"/>
      <c r="F30011" s="2"/>
      <c r="G30011" s="2"/>
      <c r="H30011" s="2"/>
    </row>
    <row r="30012" spans="2:8">
      <c r="B30012" s="2" t="s">
        <v>30455</v>
      </c>
      <c r="C30012" s="2">
        <v>30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30456</v>
      </c>
      <c r="C30013" s="2">
        <v>33</v>
      </c>
      <c r="D30013" s="2" t="s">
        <v>446</v>
      </c>
      <c r="E30013" s="2"/>
      <c r="F30013" s="2"/>
      <c r="G30013" s="2"/>
      <c r="H30013" s="2"/>
    </row>
    <row r="30014" spans="2:8">
      <c r="B30014" s="2" t="s">
        <v>30457</v>
      </c>
      <c r="C30014" s="2">
        <v>33</v>
      </c>
      <c r="D30014" s="2" t="s">
        <v>446</v>
      </c>
      <c r="E30014" s="2"/>
      <c r="F30014" s="2"/>
      <c r="G30014" s="2"/>
      <c r="H30014" s="2"/>
    </row>
    <row r="30015" spans="2:8">
      <c r="B30015" s="2" t="s">
        <v>30458</v>
      </c>
      <c r="C30015" s="2">
        <v>34</v>
      </c>
      <c r="D30015" s="2" t="s">
        <v>446</v>
      </c>
      <c r="E30015" s="2"/>
      <c r="F30015" s="2"/>
      <c r="G30015" s="2"/>
      <c r="H30015" s="2"/>
    </row>
    <row r="30016" spans="2:8">
      <c r="B30016" s="2" t="s">
        <v>30459</v>
      </c>
      <c r="C30016" s="2">
        <v>34</v>
      </c>
      <c r="D30016" s="2" t="s">
        <v>446</v>
      </c>
      <c r="E30016" s="2"/>
      <c r="F30016" s="2"/>
      <c r="G30016" s="2"/>
      <c r="H30016" s="2"/>
    </row>
    <row r="30017" spans="2:8">
      <c r="B30017" s="2" t="s">
        <v>30460</v>
      </c>
      <c r="C30017" s="2">
        <v>20</v>
      </c>
      <c r="D30017" s="2" t="s">
        <v>446</v>
      </c>
      <c r="E30017" s="2"/>
      <c r="F30017" s="2"/>
      <c r="G30017" s="2"/>
      <c r="H30017" s="2"/>
    </row>
    <row r="30018" spans="2:8">
      <c r="B30018" s="2" t="s">
        <v>30461</v>
      </c>
      <c r="C30018" s="2">
        <v>22</v>
      </c>
      <c r="D30018" s="2" t="s">
        <v>446</v>
      </c>
      <c r="E30018" s="2"/>
      <c r="F30018" s="2"/>
      <c r="G30018" s="2"/>
      <c r="H30018" s="2"/>
    </row>
    <row r="30019" spans="2:8">
      <c r="B30019" s="2" t="s">
        <v>30462</v>
      </c>
      <c r="C30019" s="2">
        <v>24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30463</v>
      </c>
      <c r="C30020" s="2">
        <v>27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30464</v>
      </c>
      <c r="C30021" s="2">
        <v>29</v>
      </c>
      <c r="D30021" s="2" t="s">
        <v>446</v>
      </c>
      <c r="E30021" s="2"/>
      <c r="F30021" s="2"/>
      <c r="G30021" s="2"/>
      <c r="H30021" s="2"/>
    </row>
    <row r="30022" spans="2:8">
      <c r="B30022" s="2" t="s">
        <v>30465</v>
      </c>
      <c r="C30022" s="2">
        <v>28</v>
      </c>
      <c r="D30022" s="2" t="s">
        <v>446</v>
      </c>
      <c r="E30022" s="2"/>
      <c r="F30022" s="2"/>
      <c r="G30022" s="2"/>
      <c r="H30022" s="2"/>
    </row>
    <row r="30023" spans="2:8">
      <c r="B30023" s="2" t="s">
        <v>30466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30470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30471</v>
      </c>
      <c r="C30028" s="2">
        <v>23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30472</v>
      </c>
      <c r="C30029" s="2">
        <v>28</v>
      </c>
      <c r="D30029" s="2" t="s">
        <v>446</v>
      </c>
      <c r="E30029" s="2"/>
      <c r="F30029" s="2"/>
      <c r="G30029" s="2"/>
      <c r="H30029" s="2"/>
    </row>
    <row r="30030" spans="2:8">
      <c r="B30030" s="2" t="s">
        <v>30473</v>
      </c>
      <c r="C30030" s="2">
        <v>33</v>
      </c>
      <c r="D30030" s="2" t="s">
        <v>446</v>
      </c>
      <c r="E30030" s="2"/>
      <c r="F30030" s="2"/>
      <c r="G30030" s="2"/>
      <c r="H30030" s="2"/>
    </row>
    <row r="30031" spans="2:8">
      <c r="B30031" s="2" t="s">
        <v>30474</v>
      </c>
      <c r="C30031" s="2">
        <v>32</v>
      </c>
      <c r="D30031" s="2" t="s">
        <v>446</v>
      </c>
      <c r="E30031" s="2"/>
      <c r="F30031" s="2"/>
      <c r="G30031" s="2"/>
      <c r="H30031" s="2"/>
    </row>
    <row r="30032" spans="2:8">
      <c r="B30032" s="2" t="s">
        <v>30475</v>
      </c>
      <c r="C30032" s="2">
        <v>21</v>
      </c>
      <c r="D30032" s="2" t="s">
        <v>446</v>
      </c>
      <c r="E30032" s="2"/>
      <c r="F30032" s="2"/>
      <c r="G30032" s="2"/>
      <c r="H30032" s="2"/>
    </row>
    <row r="30033" spans="2:8">
      <c r="B30033" s="2" t="s">
        <v>30476</v>
      </c>
      <c r="C30033" s="2">
        <v>23</v>
      </c>
      <c r="D30033" s="2" t="s">
        <v>446</v>
      </c>
      <c r="E30033" s="2"/>
      <c r="F30033" s="2"/>
      <c r="G30033" s="2"/>
      <c r="H30033" s="2"/>
    </row>
    <row r="30034" spans="2:8">
      <c r="B30034" s="2" t="s">
        <v>30477</v>
      </c>
      <c r="C30034" s="2">
        <v>25</v>
      </c>
      <c r="D30034" s="2" t="s">
        <v>446</v>
      </c>
      <c r="E30034" s="2"/>
      <c r="F30034" s="2"/>
      <c r="G30034" s="2"/>
      <c r="H30034" s="2"/>
    </row>
    <row r="30035" spans="2:8">
      <c r="B30035" s="2" t="s">
        <v>30478</v>
      </c>
      <c r="C30035" s="2">
        <v>26</v>
      </c>
      <c r="D30035" s="2" t="s">
        <v>446</v>
      </c>
      <c r="E30035" s="2"/>
      <c r="F30035" s="2"/>
      <c r="G30035" s="2"/>
      <c r="H30035" s="2"/>
    </row>
    <row r="30036" spans="2:8">
      <c r="B30036" s="2" t="s">
        <v>30479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31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27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30493</v>
      </c>
      <c r="C30050" s="2">
        <v>26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30494</v>
      </c>
      <c r="C30051" s="2">
        <v>26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30495</v>
      </c>
      <c r="C30052" s="2">
        <v>27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30496</v>
      </c>
      <c r="C30053" s="2">
        <v>26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30497</v>
      </c>
      <c r="C30054" s="2">
        <v>23</v>
      </c>
      <c r="D30054" s="2" t="s">
        <v>446</v>
      </c>
      <c r="E30054" s="2"/>
      <c r="F30054" s="2"/>
      <c r="G30054" s="2"/>
      <c r="H30054" s="2"/>
    </row>
    <row r="30055" spans="2:8">
      <c r="B30055" s="2" t="s">
        <v>30498</v>
      </c>
      <c r="C30055" s="2">
        <v>19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20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21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33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30505</v>
      </c>
      <c r="C30062" s="2">
        <v>40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30506</v>
      </c>
      <c r="C30063" s="2">
        <v>40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30507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30508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31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30518</v>
      </c>
      <c r="C30075" s="2">
        <v>34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30519</v>
      </c>
      <c r="C30076" s="2">
        <v>36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30520</v>
      </c>
      <c r="C30077" s="2">
        <v>36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30521</v>
      </c>
      <c r="C30078" s="2">
        <v>23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30522</v>
      </c>
      <c r="C30079" s="2">
        <v>25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30523</v>
      </c>
      <c r="C30080" s="2">
        <v>26</v>
      </c>
      <c r="D30080" s="2" t="s">
        <v>446</v>
      </c>
      <c r="E30080" s="2"/>
      <c r="F30080" s="2"/>
      <c r="G30080" s="2"/>
      <c r="H30080" s="2"/>
    </row>
    <row r="30081" spans="2:8">
      <c r="B30081" s="2" t="s">
        <v>30524</v>
      </c>
      <c r="C30081" s="2">
        <v>26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30525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31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29</v>
      </c>
      <c r="D30090" s="2" t="s">
        <v>446</v>
      </c>
      <c r="E30090" s="2"/>
      <c r="F30090" s="2"/>
      <c r="G30090" s="2"/>
      <c r="H30090" s="2"/>
    </row>
    <row r="30091" spans="2:8">
      <c r="B30091" s="2" t="s">
        <v>30534</v>
      </c>
      <c r="C30091" s="2">
        <v>27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30535</v>
      </c>
      <c r="C30092" s="2">
        <v>28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30536</v>
      </c>
      <c r="C30093" s="2">
        <v>31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30537</v>
      </c>
      <c r="C30094" s="2">
        <v>32</v>
      </c>
      <c r="D30094" s="2" t="s">
        <v>446</v>
      </c>
      <c r="E30094" s="2"/>
      <c r="F30094" s="2"/>
      <c r="G30094" s="2"/>
      <c r="H30094" s="2"/>
    </row>
    <row r="30095" spans="2:8">
      <c r="B30095" s="2" t="s">
        <v>30538</v>
      </c>
      <c r="C30095" s="2">
        <v>31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30539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28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30556</v>
      </c>
      <c r="C30113" s="2">
        <v>29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30557</v>
      </c>
      <c r="C30114" s="2">
        <v>30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30558</v>
      </c>
      <c r="C30115" s="2">
        <v>31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30559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29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30563</v>
      </c>
      <c r="C30120" s="2">
        <v>32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30564</v>
      </c>
      <c r="C30121" s="2">
        <v>34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30565</v>
      </c>
      <c r="C30122" s="2">
        <v>26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30566</v>
      </c>
      <c r="C30123" s="2">
        <v>27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30567</v>
      </c>
      <c r="C30124" s="2">
        <v>27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30568</v>
      </c>
      <c r="C30125" s="2">
        <v>27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30569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30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30582</v>
      </c>
      <c r="C30139" s="2">
        <v>32</v>
      </c>
      <c r="D30139" s="2" t="s">
        <v>446</v>
      </c>
      <c r="E30139" s="2"/>
      <c r="F30139" s="2"/>
      <c r="G30139" s="2"/>
      <c r="H30139" s="2"/>
    </row>
    <row r="30140" spans="2:8">
      <c r="B30140" s="2" t="s">
        <v>30583</v>
      </c>
      <c r="C30140" s="2">
        <v>30</v>
      </c>
      <c r="D30140" s="2" t="s">
        <v>446</v>
      </c>
      <c r="E30140" s="2"/>
      <c r="F30140" s="2"/>
      <c r="G30140" s="2"/>
      <c r="H30140" s="2"/>
    </row>
    <row r="30141" spans="2:8">
      <c r="B30141" s="2" t="s">
        <v>30584</v>
      </c>
      <c r="C30141" s="2">
        <v>28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30585</v>
      </c>
      <c r="C30142" s="2">
        <v>29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30586</v>
      </c>
      <c r="C30143" s="2">
        <v>30</v>
      </c>
      <c r="D30143" s="2" t="s">
        <v>446</v>
      </c>
      <c r="E30143" s="2"/>
      <c r="F30143" s="2"/>
      <c r="G30143" s="2"/>
      <c r="H30143" s="2"/>
    </row>
    <row r="30144" spans="2:8">
      <c r="B30144" s="2" t="s">
        <v>30587</v>
      </c>
      <c r="C30144" s="2">
        <v>30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30588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31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31</v>
      </c>
      <c r="D30148" s="2" t="s">
        <v>446</v>
      </c>
      <c r="E30148" s="2"/>
      <c r="F30148" s="2"/>
      <c r="G30148" s="2"/>
      <c r="H30148" s="2"/>
    </row>
    <row r="30149" spans="2:8">
      <c r="B30149" s="2" t="s">
        <v>30592</v>
      </c>
      <c r="C30149" s="2">
        <v>33</v>
      </c>
      <c r="D30149" s="2" t="s">
        <v>446</v>
      </c>
      <c r="E30149" s="2"/>
      <c r="F30149" s="2"/>
      <c r="G30149" s="2"/>
      <c r="H30149" s="2"/>
    </row>
    <row r="30150" spans="2:8">
      <c r="B30150" s="2" t="s">
        <v>30593</v>
      </c>
      <c r="C30150" s="2">
        <v>30</v>
      </c>
      <c r="D30150" s="2" t="s">
        <v>446</v>
      </c>
      <c r="E30150" s="2"/>
      <c r="F30150" s="2"/>
      <c r="G30150" s="2"/>
      <c r="H30150" s="2"/>
    </row>
    <row r="30151" spans="2:8">
      <c r="B30151" s="2" t="s">
        <v>30594</v>
      </c>
      <c r="C30151" s="2">
        <v>20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20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20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21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12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30600</v>
      </c>
      <c r="C30157" s="2">
        <v>14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30601</v>
      </c>
      <c r="C30158" s="2">
        <v>35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30602</v>
      </c>
      <c r="C30159" s="2">
        <v>36</v>
      </c>
      <c r="D30159" s="2" t="s">
        <v>446</v>
      </c>
      <c r="E30159" s="2"/>
      <c r="F30159" s="2"/>
      <c r="G30159" s="2"/>
      <c r="H30159" s="2"/>
    </row>
    <row r="30160" spans="2:8">
      <c r="B30160" s="2" t="s">
        <v>30603</v>
      </c>
      <c r="C30160" s="2">
        <v>28</v>
      </c>
      <c r="D30160" s="2" t="s">
        <v>446</v>
      </c>
      <c r="E30160" s="2"/>
      <c r="F30160" s="2"/>
      <c r="G30160" s="2"/>
      <c r="H30160" s="2"/>
    </row>
    <row r="30161" spans="2:8">
      <c r="B30161" s="2" t="s">
        <v>30604</v>
      </c>
      <c r="C30161" s="2">
        <v>29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30605</v>
      </c>
      <c r="C30162" s="2">
        <v>28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30606</v>
      </c>
      <c r="C30163" s="2">
        <v>22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30607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18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11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26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30613</v>
      </c>
      <c r="C30170" s="2">
        <v>29</v>
      </c>
      <c r="D30170" s="2" t="s">
        <v>446</v>
      </c>
      <c r="E30170" s="2"/>
      <c r="F30170" s="2"/>
      <c r="G30170" s="2"/>
      <c r="H30170" s="2"/>
    </row>
    <row r="30171" spans="2:8">
      <c r="B30171" s="2" t="s">
        <v>30614</v>
      </c>
      <c r="C30171" s="2">
        <v>34</v>
      </c>
      <c r="D30171" s="2" t="s">
        <v>446</v>
      </c>
      <c r="E30171" s="2"/>
      <c r="F30171" s="2"/>
      <c r="G30171" s="2"/>
      <c r="H30171" s="2"/>
    </row>
    <row r="30172" spans="2:8">
      <c r="B30172" s="2" t="s">
        <v>30615</v>
      </c>
      <c r="C30172" s="2">
        <v>35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30616</v>
      </c>
      <c r="C30173" s="2">
        <v>32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30617</v>
      </c>
      <c r="C30174" s="2">
        <v>32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30618</v>
      </c>
      <c r="C30175" s="2">
        <v>32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30619</v>
      </c>
      <c r="C30176" s="2">
        <v>30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30620</v>
      </c>
      <c r="C30177" s="2">
        <v>36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30621</v>
      </c>
      <c r="C30178" s="2">
        <v>34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30622</v>
      </c>
      <c r="C30179" s="2">
        <v>36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30623</v>
      </c>
      <c r="C30180" s="2">
        <v>37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30624</v>
      </c>
      <c r="C30181" s="2">
        <v>29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30625</v>
      </c>
      <c r="C30182" s="2">
        <v>30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30626</v>
      </c>
      <c r="C30183" s="2">
        <v>33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30627</v>
      </c>
      <c r="C30184" s="2">
        <v>32</v>
      </c>
      <c r="D30184" s="2" t="s">
        <v>446</v>
      </c>
      <c r="E30184" s="2"/>
      <c r="F30184" s="2"/>
      <c r="G30184" s="2"/>
      <c r="H30184" s="2"/>
    </row>
    <row r="30185" spans="2:8">
      <c r="B30185" s="2" t="s">
        <v>30628</v>
      </c>
      <c r="C30185" s="2">
        <v>24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30629</v>
      </c>
      <c r="C30186" s="2">
        <v>25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30630</v>
      </c>
      <c r="C30187" s="2">
        <v>23</v>
      </c>
      <c r="D30187" s="2" t="s">
        <v>446</v>
      </c>
      <c r="E30187" s="2"/>
      <c r="F30187" s="2"/>
      <c r="G30187" s="2"/>
      <c r="H30187" s="2"/>
    </row>
    <row r="30188" spans="2:8">
      <c r="B30188" s="2" t="s">
        <v>30631</v>
      </c>
      <c r="C30188" s="2">
        <v>25</v>
      </c>
      <c r="D30188" s="2" t="s">
        <v>446</v>
      </c>
      <c r="E30188" s="2"/>
      <c r="F30188" s="2"/>
      <c r="G30188" s="2"/>
      <c r="H30188" s="2"/>
    </row>
    <row r="30189" spans="2:8">
      <c r="B30189" s="2" t="s">
        <v>30632</v>
      </c>
      <c r="C30189" s="2">
        <v>27</v>
      </c>
      <c r="D30189" s="2" t="s">
        <v>446</v>
      </c>
      <c r="E30189" s="2"/>
      <c r="F30189" s="2"/>
      <c r="G30189" s="2"/>
      <c r="H30189" s="2"/>
    </row>
    <row r="30190" spans="2:8">
      <c r="B30190" s="2" t="s">
        <v>30633</v>
      </c>
      <c r="C30190" s="2">
        <v>28</v>
      </c>
      <c r="D30190" s="2" t="s">
        <v>446</v>
      </c>
      <c r="E30190" s="2"/>
      <c r="F30190" s="2"/>
      <c r="G30190" s="2"/>
      <c r="H30190" s="2"/>
    </row>
    <row r="30191" spans="2:8">
      <c r="B30191" s="2" t="s">
        <v>30634</v>
      </c>
      <c r="C30191" s="2">
        <v>27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30635</v>
      </c>
      <c r="C30192" s="2">
        <v>35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30636</v>
      </c>
      <c r="C30193" s="2">
        <v>37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30637</v>
      </c>
      <c r="C30194" s="2">
        <v>38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30638</v>
      </c>
      <c r="C30195" s="2">
        <v>25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30639</v>
      </c>
      <c r="C30196" s="2">
        <v>27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30640</v>
      </c>
      <c r="C30197" s="2">
        <v>26</v>
      </c>
      <c r="D30197" s="2" t="s">
        <v>446</v>
      </c>
      <c r="E30197" s="2"/>
      <c r="F30197" s="2"/>
      <c r="G30197" s="2"/>
      <c r="H30197" s="2"/>
    </row>
    <row r="30198" spans="2:8">
      <c r="B30198" s="2" t="s">
        <v>30641</v>
      </c>
      <c r="C30198" s="2">
        <v>24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30642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34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30647</v>
      </c>
      <c r="C30204" s="2">
        <v>34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30648</v>
      </c>
      <c r="C30205" s="2">
        <v>32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30649</v>
      </c>
      <c r="C30206" s="2">
        <v>26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30650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30652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30653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25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30655</v>
      </c>
      <c r="C30212" s="2">
        <v>26</v>
      </c>
      <c r="D30212" s="2" t="s">
        <v>446</v>
      </c>
      <c r="E30212" s="2"/>
      <c r="F30212" s="2"/>
      <c r="G30212" s="2"/>
      <c r="H30212" s="2"/>
    </row>
    <row r="30213" spans="2:8">
      <c r="B30213" s="2" t="s">
        <v>30656</v>
      </c>
      <c r="C30213" s="2">
        <v>29</v>
      </c>
      <c r="D30213" s="2" t="s">
        <v>446</v>
      </c>
      <c r="E30213" s="2"/>
      <c r="F30213" s="2"/>
      <c r="G30213" s="2"/>
      <c r="H30213" s="2"/>
    </row>
    <row r="30214" spans="2:8">
      <c r="B30214" s="2" t="s">
        <v>30657</v>
      </c>
      <c r="C30214" s="2">
        <v>28</v>
      </c>
      <c r="D30214" s="2" t="s">
        <v>446</v>
      </c>
      <c r="E30214" s="2"/>
      <c r="F30214" s="2"/>
      <c r="G30214" s="2"/>
      <c r="H30214" s="2"/>
    </row>
    <row r="30215" spans="2:8">
      <c r="B30215" s="2" t="s">
        <v>30658</v>
      </c>
      <c r="C30215" s="2">
        <v>18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30663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11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37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21</v>
      </c>
      <c r="D30225" s="2" t="s">
        <v>446</v>
      </c>
      <c r="E30225" s="2"/>
      <c r="F30225" s="2"/>
      <c r="G30225" s="2"/>
      <c r="H30225" s="2"/>
    </row>
    <row r="30226" spans="2:8">
      <c r="B30226" s="2" t="s">
        <v>30669</v>
      </c>
      <c r="C30226" s="2">
        <v>21</v>
      </c>
      <c r="D30226" s="2" t="s">
        <v>446</v>
      </c>
      <c r="E30226" s="2"/>
      <c r="F30226" s="2"/>
      <c r="G30226" s="2"/>
      <c r="H30226" s="2"/>
    </row>
    <row r="30227" spans="2:8">
      <c r="B30227" s="2" t="s">
        <v>30670</v>
      </c>
      <c r="C30227" s="2">
        <v>21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30671</v>
      </c>
      <c r="C30228" s="2">
        <v>22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30672</v>
      </c>
      <c r="C30229" s="2">
        <v>21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30673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41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41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27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30680</v>
      </c>
      <c r="C30237" s="2">
        <v>29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30681</v>
      </c>
      <c r="C30238" s="2">
        <v>31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30682</v>
      </c>
      <c r="C30239" s="2">
        <v>33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30683</v>
      </c>
      <c r="C30240" s="2">
        <v>25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30684</v>
      </c>
      <c r="C30241" s="2">
        <v>27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30685</v>
      </c>
      <c r="C30242" s="2">
        <v>30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30686</v>
      </c>
      <c r="C30243" s="2">
        <v>28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30687</v>
      </c>
      <c r="C30244" s="2">
        <v>31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30688</v>
      </c>
      <c r="C30245" s="2">
        <v>32</v>
      </c>
      <c r="D30245" s="2" t="s">
        <v>446</v>
      </c>
      <c r="E30245" s="2"/>
      <c r="F30245" s="2"/>
      <c r="G30245" s="2"/>
      <c r="H30245" s="2"/>
    </row>
    <row r="30246" spans="2:8">
      <c r="B30246" s="2" t="s">
        <v>30689</v>
      </c>
      <c r="C30246" s="2">
        <v>33</v>
      </c>
      <c r="D30246" s="2" t="s">
        <v>446</v>
      </c>
      <c r="E30246" s="2"/>
      <c r="F30246" s="2"/>
      <c r="G30246" s="2"/>
      <c r="H30246" s="2"/>
    </row>
    <row r="30247" spans="2:8">
      <c r="B30247" s="2" t="s">
        <v>30690</v>
      </c>
      <c r="C30247" s="2">
        <v>31</v>
      </c>
      <c r="D30247" s="2" t="s">
        <v>446</v>
      </c>
      <c r="E30247" s="2"/>
      <c r="F30247" s="2"/>
      <c r="G30247" s="2"/>
      <c r="H30247" s="2"/>
    </row>
    <row r="30248" spans="2:8">
      <c r="B30248" s="2" t="s">
        <v>30691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32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25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20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21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37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37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37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28</v>
      </c>
      <c r="D30262" s="2" t="s">
        <v>446</v>
      </c>
      <c r="E30262" s="2"/>
      <c r="F30262" s="2"/>
      <c r="G30262" s="2"/>
      <c r="H30262" s="2"/>
    </row>
    <row r="30263" spans="2:8">
      <c r="B30263" s="2" t="s">
        <v>30706</v>
      </c>
      <c r="C30263" s="2">
        <v>29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30707</v>
      </c>
      <c r="C30264" s="2">
        <v>30</v>
      </c>
      <c r="D30264" s="2" t="s">
        <v>446</v>
      </c>
      <c r="E30264" s="2"/>
      <c r="F30264" s="2"/>
      <c r="G30264" s="2"/>
      <c r="H30264" s="2"/>
    </row>
    <row r="30265" spans="2:8">
      <c r="B30265" s="2" t="s">
        <v>30708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34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30712</v>
      </c>
      <c r="C30269" s="2">
        <v>36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30713</v>
      </c>
      <c r="C30270" s="2">
        <v>37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30714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30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30719</v>
      </c>
      <c r="C30276" s="2">
        <v>36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30720</v>
      </c>
      <c r="C30277" s="2">
        <v>34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30721</v>
      </c>
      <c r="C30278" s="2">
        <v>31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30722</v>
      </c>
      <c r="C30279" s="2">
        <v>33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30723</v>
      </c>
      <c r="C30280" s="2">
        <v>35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30724</v>
      </c>
      <c r="C30281" s="2">
        <v>33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30725</v>
      </c>
      <c r="C30282" s="2">
        <v>31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30726</v>
      </c>
      <c r="C30283" s="2">
        <v>28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30727</v>
      </c>
      <c r="C30284" s="2">
        <v>27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30728</v>
      </c>
      <c r="C30285" s="2">
        <v>28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30729</v>
      </c>
      <c r="C30286" s="2">
        <v>29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30730</v>
      </c>
      <c r="C30287" s="2">
        <v>30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30731</v>
      </c>
      <c r="C30288" s="2">
        <v>27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30732</v>
      </c>
      <c r="C30289" s="2">
        <v>29</v>
      </c>
      <c r="D30289" s="2" t="s">
        <v>446</v>
      </c>
      <c r="E30289" s="2"/>
      <c r="F30289" s="2"/>
      <c r="G30289" s="2"/>
      <c r="H30289" s="2"/>
    </row>
    <row r="30290" spans="2:8">
      <c r="B30290" s="2" t="s">
        <v>30733</v>
      </c>
      <c r="C30290" s="2">
        <v>31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30734</v>
      </c>
      <c r="C30291" s="2">
        <v>31</v>
      </c>
      <c r="D30291" s="2" t="s">
        <v>446</v>
      </c>
      <c r="E30291" s="2"/>
      <c r="F30291" s="2"/>
      <c r="G30291" s="2"/>
      <c r="H30291" s="2"/>
    </row>
    <row r="30292" spans="2:8">
      <c r="B30292" s="2" t="s">
        <v>30735</v>
      </c>
      <c r="C30292" s="2">
        <v>23</v>
      </c>
      <c r="D30292" s="2" t="s">
        <v>446</v>
      </c>
      <c r="E30292" s="2"/>
      <c r="F30292" s="2"/>
      <c r="G30292" s="2"/>
      <c r="H30292" s="2"/>
    </row>
    <row r="30293" spans="2:8">
      <c r="B30293" s="2" t="s">
        <v>30736</v>
      </c>
      <c r="C30293" s="2">
        <v>27</v>
      </c>
      <c r="D30293" s="2" t="s">
        <v>446</v>
      </c>
      <c r="E30293" s="2"/>
      <c r="F30293" s="2"/>
      <c r="G30293" s="2"/>
      <c r="H30293" s="2"/>
    </row>
    <row r="30294" spans="2:8">
      <c r="B30294" s="2" t="s">
        <v>30737</v>
      </c>
      <c r="C30294" s="2">
        <v>25</v>
      </c>
      <c r="D30294" s="2" t="s">
        <v>446</v>
      </c>
      <c r="E30294" s="2"/>
      <c r="F30294" s="2"/>
      <c r="G30294" s="2"/>
      <c r="H30294" s="2"/>
    </row>
    <row r="30295" spans="2:8">
      <c r="B30295" s="2" t="s">
        <v>30738</v>
      </c>
      <c r="C30295" s="2">
        <v>28</v>
      </c>
      <c r="D30295" s="2" t="s">
        <v>446</v>
      </c>
      <c r="E30295" s="2"/>
      <c r="F30295" s="2"/>
      <c r="G30295" s="2"/>
      <c r="H30295" s="2"/>
    </row>
    <row r="30296" spans="2:8">
      <c r="B30296" s="2" t="s">
        <v>30739</v>
      </c>
      <c r="C30296" s="2">
        <v>27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30740</v>
      </c>
      <c r="C30297" s="2">
        <v>22</v>
      </c>
      <c r="D30297" s="2" t="s">
        <v>446</v>
      </c>
      <c r="E30297" s="2"/>
      <c r="F30297" s="2"/>
      <c r="G30297" s="2"/>
      <c r="H30297" s="2"/>
    </row>
    <row r="30298" spans="2:8">
      <c r="B30298" s="2" t="s">
        <v>30741</v>
      </c>
      <c r="C30298" s="2">
        <v>16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30742</v>
      </c>
      <c r="C30299" s="2">
        <v>13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30743</v>
      </c>
      <c r="C30300" s="2">
        <v>21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33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30749</v>
      </c>
      <c r="C30306" s="2">
        <v>35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30750</v>
      </c>
      <c r="C30307" s="2">
        <v>36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30751</v>
      </c>
      <c r="C30308" s="2">
        <v>30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30752</v>
      </c>
      <c r="C30309" s="2">
        <v>31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30753</v>
      </c>
      <c r="C30310" s="2">
        <v>32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30754</v>
      </c>
      <c r="C30311" s="2">
        <v>32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30755</v>
      </c>
      <c r="C30312" s="2">
        <v>25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30756</v>
      </c>
      <c r="C30313" s="2">
        <v>28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30757</v>
      </c>
      <c r="C30314" s="2">
        <v>32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30758</v>
      </c>
      <c r="C30315" s="2">
        <v>28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30759</v>
      </c>
      <c r="C30316" s="2">
        <v>41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30760</v>
      </c>
      <c r="C30317" s="2">
        <v>42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31</v>
      </c>
      <c r="D30318" s="2" t="s">
        <v>446</v>
      </c>
      <c r="E30318" s="2"/>
      <c r="F30318" s="2"/>
      <c r="G30318" s="2"/>
      <c r="H30318" s="2"/>
    </row>
    <row r="30319" spans="2:8">
      <c r="B30319" s="2" t="s">
        <v>30762</v>
      </c>
      <c r="C30319" s="2">
        <v>32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30763</v>
      </c>
      <c r="C30320" s="2">
        <v>34</v>
      </c>
      <c r="D30320" s="2" t="s">
        <v>446</v>
      </c>
      <c r="E30320" s="2"/>
      <c r="F30320" s="2"/>
      <c r="G30320" s="2"/>
      <c r="H30320" s="2"/>
    </row>
    <row r="30321" spans="2:8">
      <c r="B30321" s="2" t="s">
        <v>30764</v>
      </c>
      <c r="C30321" s="2">
        <v>34</v>
      </c>
      <c r="D30321" s="2" t="s">
        <v>446</v>
      </c>
      <c r="E30321" s="2"/>
      <c r="F30321" s="2"/>
      <c r="G30321" s="2"/>
      <c r="H30321" s="2"/>
    </row>
    <row r="30322" spans="2:8">
      <c r="B30322" s="2" t="s">
        <v>30765</v>
      </c>
      <c r="C30322" s="2">
        <v>31</v>
      </c>
      <c r="D30322" s="2" t="s">
        <v>446</v>
      </c>
      <c r="E30322" s="2"/>
      <c r="F30322" s="2"/>
      <c r="G30322" s="2"/>
      <c r="H30322" s="2"/>
    </row>
    <row r="30323" spans="2:8">
      <c r="B30323" s="2" t="s">
        <v>30766</v>
      </c>
      <c r="C30323" s="2">
        <v>33</v>
      </c>
      <c r="D30323" s="2" t="s">
        <v>446</v>
      </c>
      <c r="E30323" s="2"/>
      <c r="F30323" s="2"/>
      <c r="G30323" s="2"/>
      <c r="H30323" s="2"/>
    </row>
    <row r="30324" spans="2:8">
      <c r="B30324" s="2" t="s">
        <v>30767</v>
      </c>
      <c r="C30324" s="2">
        <v>35</v>
      </c>
      <c r="D30324" s="2" t="s">
        <v>446</v>
      </c>
      <c r="E30324" s="2"/>
      <c r="F30324" s="2"/>
      <c r="G30324" s="2"/>
      <c r="H30324" s="2"/>
    </row>
    <row r="30325" spans="2:8">
      <c r="B30325" s="2" t="s">
        <v>30768</v>
      </c>
      <c r="C30325" s="2">
        <v>38</v>
      </c>
      <c r="D30325" s="2" t="s">
        <v>446</v>
      </c>
      <c r="E30325" s="2"/>
      <c r="F30325" s="2"/>
      <c r="G30325" s="2"/>
      <c r="H30325" s="2"/>
    </row>
    <row r="30326" spans="2:8">
      <c r="B30326" s="2" t="s">
        <v>30769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32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30775</v>
      </c>
      <c r="C30332" s="2">
        <v>33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30776</v>
      </c>
      <c r="C30333" s="2">
        <v>34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30777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25</v>
      </c>
      <c r="D30343" s="2" t="s">
        <v>446</v>
      </c>
      <c r="E30343" s="2"/>
      <c r="F30343" s="2"/>
      <c r="G30343" s="2"/>
      <c r="H30343" s="2"/>
    </row>
    <row r="30344" spans="2:8">
      <c r="B30344" s="2" t="s">
        <v>30787</v>
      </c>
      <c r="C30344" s="2">
        <v>27</v>
      </c>
      <c r="D30344" s="2" t="s">
        <v>446</v>
      </c>
      <c r="E30344" s="2"/>
      <c r="F30344" s="2"/>
      <c r="G30344" s="2"/>
      <c r="H30344" s="2"/>
    </row>
    <row r="30345" spans="2:8">
      <c r="B30345" s="2" t="s">
        <v>30788</v>
      </c>
      <c r="C30345" s="2">
        <v>30</v>
      </c>
      <c r="D30345" s="2" t="s">
        <v>446</v>
      </c>
      <c r="E30345" s="2"/>
      <c r="F30345" s="2"/>
      <c r="G30345" s="2"/>
      <c r="H30345" s="2"/>
    </row>
    <row r="30346" spans="2:8">
      <c r="B30346" s="2" t="s">
        <v>30789</v>
      </c>
      <c r="C30346" s="2">
        <v>28</v>
      </c>
      <c r="D30346" s="2" t="s">
        <v>446</v>
      </c>
      <c r="E30346" s="2"/>
      <c r="F30346" s="2"/>
      <c r="G30346" s="2"/>
      <c r="H30346" s="2"/>
    </row>
    <row r="30347" spans="2:8">
      <c r="B30347" s="2" t="s">
        <v>30790</v>
      </c>
      <c r="C30347" s="2">
        <v>31</v>
      </c>
      <c r="D30347" s="2" t="s">
        <v>446</v>
      </c>
      <c r="E30347" s="2"/>
      <c r="F30347" s="2"/>
      <c r="G30347" s="2"/>
      <c r="H30347" s="2"/>
    </row>
    <row r="30348" spans="2:8">
      <c r="B30348" s="2" t="s">
        <v>30791</v>
      </c>
      <c r="C30348" s="2">
        <v>32</v>
      </c>
      <c r="D30348" s="2" t="s">
        <v>446</v>
      </c>
      <c r="E30348" s="2"/>
      <c r="F30348" s="2"/>
      <c r="G30348" s="2"/>
      <c r="H30348" s="2"/>
    </row>
    <row r="30349" spans="2:8">
      <c r="B30349" s="2" t="s">
        <v>30792</v>
      </c>
      <c r="C30349" s="2">
        <v>33</v>
      </c>
      <c r="D30349" s="2" t="s">
        <v>446</v>
      </c>
      <c r="E30349" s="2"/>
      <c r="F30349" s="2"/>
      <c r="G30349" s="2"/>
      <c r="H30349" s="2"/>
    </row>
    <row r="30350" spans="2:8">
      <c r="B30350" s="2" t="s">
        <v>30793</v>
      </c>
      <c r="C30350" s="2">
        <v>31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30794</v>
      </c>
      <c r="C30351" s="2">
        <v>27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30795</v>
      </c>
      <c r="C30352" s="2">
        <v>27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30796</v>
      </c>
      <c r="C30353" s="2">
        <v>29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30797</v>
      </c>
      <c r="C30354" s="2">
        <v>32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30798</v>
      </c>
      <c r="C30355" s="2">
        <v>33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30799</v>
      </c>
      <c r="C30356" s="2">
        <v>25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30800</v>
      </c>
      <c r="C30357" s="2">
        <v>28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30801</v>
      </c>
      <c r="C30358" s="2">
        <v>27</v>
      </c>
      <c r="D30358" s="2" t="s">
        <v>446</v>
      </c>
      <c r="E30358" s="2"/>
      <c r="F30358" s="2"/>
      <c r="G30358" s="2"/>
      <c r="H30358" s="2"/>
    </row>
    <row r="30359" spans="2:8">
      <c r="B30359" s="2" t="s">
        <v>30802</v>
      </c>
      <c r="C30359" s="2">
        <v>29</v>
      </c>
      <c r="D30359" s="2" t="s">
        <v>446</v>
      </c>
      <c r="E30359" s="2"/>
      <c r="F30359" s="2"/>
      <c r="G30359" s="2"/>
      <c r="H30359" s="2"/>
    </row>
    <row r="30360" spans="2:8">
      <c r="B30360" s="2" t="s">
        <v>30803</v>
      </c>
      <c r="C30360" s="2">
        <v>27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30804</v>
      </c>
      <c r="C30361" s="2">
        <v>28</v>
      </c>
      <c r="D30361" s="2" t="s">
        <v>446</v>
      </c>
      <c r="E30361" s="2"/>
      <c r="F30361" s="2"/>
      <c r="G30361" s="2"/>
      <c r="H30361" s="2"/>
    </row>
    <row r="30362" spans="2:8">
      <c r="B30362" s="2" t="s">
        <v>30805</v>
      </c>
      <c r="C30362" s="2">
        <v>28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30806</v>
      </c>
      <c r="C30363" s="2">
        <v>27</v>
      </c>
      <c r="D30363" s="2" t="s">
        <v>446</v>
      </c>
      <c r="E30363" s="2"/>
      <c r="F30363" s="2"/>
      <c r="G30363" s="2"/>
      <c r="H30363" s="2"/>
    </row>
    <row r="30364" spans="2:8">
      <c r="B30364" s="2" t="s">
        <v>30807</v>
      </c>
      <c r="C30364" s="2">
        <v>13</v>
      </c>
      <c r="D30364" s="2" t="s">
        <v>446</v>
      </c>
      <c r="E30364" s="2"/>
      <c r="F30364" s="2"/>
      <c r="G30364" s="2"/>
      <c r="H30364" s="2"/>
    </row>
    <row r="30365" spans="2:8">
      <c r="B30365" s="2" t="s">
        <v>30808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28</v>
      </c>
      <c r="D30370" s="2" t="s">
        <v>446</v>
      </c>
      <c r="E30370" s="2"/>
      <c r="F30370" s="2"/>
      <c r="G30370" s="2"/>
      <c r="H30370" s="2"/>
    </row>
    <row r="30371" spans="2:8">
      <c r="B30371" s="2" t="s">
        <v>30814</v>
      </c>
      <c r="C30371" s="2">
        <v>31</v>
      </c>
      <c r="D30371" s="2" t="s">
        <v>446</v>
      </c>
      <c r="E30371" s="2"/>
      <c r="F30371" s="2"/>
      <c r="G30371" s="2"/>
      <c r="H30371" s="2"/>
    </row>
    <row r="30372" spans="2:8">
      <c r="B30372" s="2" t="s">
        <v>30815</v>
      </c>
      <c r="C30372" s="2">
        <v>33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30816</v>
      </c>
      <c r="C30373" s="2">
        <v>35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30817</v>
      </c>
      <c r="C30374" s="2">
        <v>34</v>
      </c>
      <c r="D30374" s="2" t="s">
        <v>446</v>
      </c>
      <c r="E30374" s="2"/>
      <c r="F30374" s="2"/>
      <c r="G30374" s="2"/>
      <c r="H30374" s="2"/>
    </row>
    <row r="30375" spans="2:8">
      <c r="B30375" s="2" t="s">
        <v>30818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20</v>
      </c>
      <c r="D30378" s="2" t="s">
        <v>446</v>
      </c>
      <c r="E30378" s="2"/>
      <c r="F30378" s="2"/>
      <c r="G30378" s="2"/>
      <c r="H30378" s="2"/>
    </row>
    <row r="30379" spans="2:8">
      <c r="B30379" s="2" t="s">
        <v>30822</v>
      </c>
      <c r="C30379" s="2">
        <v>26</v>
      </c>
      <c r="D30379" s="2" t="s">
        <v>446</v>
      </c>
      <c r="E30379" s="2"/>
      <c r="F30379" s="2"/>
      <c r="G30379" s="2"/>
      <c r="H30379" s="2"/>
    </row>
    <row r="30380" spans="2:8">
      <c r="B30380" s="2" t="s">
        <v>30823</v>
      </c>
      <c r="C30380" s="2">
        <v>25</v>
      </c>
      <c r="D30380" s="2" t="s">
        <v>446</v>
      </c>
      <c r="E30380" s="2"/>
      <c r="F30380" s="2"/>
      <c r="G30380" s="2"/>
      <c r="H30380" s="2"/>
    </row>
    <row r="30381" spans="2:8">
      <c r="B30381" s="2" t="s">
        <v>30824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22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32</v>
      </c>
      <c r="D30386" s="2" t="s">
        <v>446</v>
      </c>
      <c r="E30386" s="2"/>
      <c r="F30386" s="2"/>
      <c r="G30386" s="2"/>
      <c r="H30386" s="2"/>
    </row>
    <row r="30387" spans="2:8">
      <c r="B30387" s="2" t="s">
        <v>30830</v>
      </c>
      <c r="C30387" s="2">
        <v>33</v>
      </c>
      <c r="D30387" s="2" t="s">
        <v>446</v>
      </c>
      <c r="E30387" s="2"/>
      <c r="F30387" s="2"/>
      <c r="G30387" s="2"/>
      <c r="H30387" s="2"/>
    </row>
    <row r="30388" spans="2:8">
      <c r="B30388" s="2" t="s">
        <v>30831</v>
      </c>
      <c r="C30388" s="2">
        <v>35</v>
      </c>
      <c r="D30388" s="2" t="s">
        <v>446</v>
      </c>
      <c r="E30388" s="2"/>
      <c r="F30388" s="2"/>
      <c r="G30388" s="2"/>
      <c r="H30388" s="2"/>
    </row>
    <row r="30389" spans="2:8">
      <c r="B30389" s="2" t="s">
        <v>30832</v>
      </c>
      <c r="C30389" s="2">
        <v>37</v>
      </c>
      <c r="D30389" s="2" t="s">
        <v>446</v>
      </c>
      <c r="E30389" s="2"/>
      <c r="F30389" s="2"/>
      <c r="G30389" s="2"/>
      <c r="H30389" s="2"/>
    </row>
    <row r="30390" spans="2:8">
      <c r="B30390" s="2" t="s">
        <v>30833</v>
      </c>
      <c r="C30390" s="2">
        <v>36</v>
      </c>
      <c r="D30390" s="2" t="s">
        <v>446</v>
      </c>
      <c r="E30390" s="2"/>
      <c r="F30390" s="2"/>
      <c r="G30390" s="2"/>
      <c r="H30390" s="2"/>
    </row>
    <row r="30391" spans="2:8">
      <c r="B30391" s="2" t="s">
        <v>30834</v>
      </c>
      <c r="C30391" s="2">
        <v>38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30835</v>
      </c>
      <c r="C30392" s="2">
        <v>38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30836</v>
      </c>
      <c r="C30393" s="2">
        <v>36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29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30840</v>
      </c>
      <c r="C30397" s="2">
        <v>32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30841</v>
      </c>
      <c r="C30398" s="2">
        <v>36</v>
      </c>
      <c r="D30398" s="2" t="s">
        <v>446</v>
      </c>
      <c r="E30398" s="2"/>
      <c r="F30398" s="2"/>
      <c r="G30398" s="2"/>
      <c r="H30398" s="2"/>
    </row>
    <row r="30399" spans="2:8">
      <c r="B30399" s="2" t="s">
        <v>30842</v>
      </c>
      <c r="C30399" s="2">
        <v>34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30843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36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38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38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37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35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30850</v>
      </c>
      <c r="C30407" s="2">
        <v>37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30851</v>
      </c>
      <c r="C30408" s="2">
        <v>39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30852</v>
      </c>
      <c r="C30409" s="2">
        <v>14</v>
      </c>
      <c r="D30409" s="2" t="s">
        <v>446</v>
      </c>
      <c r="E30409" s="2"/>
      <c r="F30409" s="2"/>
      <c r="G30409" s="2"/>
      <c r="H30409" s="2"/>
    </row>
    <row r="30410" spans="2:8">
      <c r="B30410" s="2" t="s">
        <v>30853</v>
      </c>
      <c r="C30410" s="2">
        <v>17</v>
      </c>
      <c r="D30410" s="2" t="s">
        <v>446</v>
      </c>
      <c r="E30410" s="2"/>
      <c r="F30410" s="2"/>
      <c r="G30410" s="2"/>
      <c r="H30410" s="2"/>
    </row>
    <row r="30411" spans="2:8">
      <c r="B30411" s="2" t="s">
        <v>30854</v>
      </c>
      <c r="C30411" s="2">
        <v>30</v>
      </c>
      <c r="D30411" s="2" t="s">
        <v>446</v>
      </c>
      <c r="E30411" s="2"/>
      <c r="F30411" s="2"/>
      <c r="G30411" s="2"/>
      <c r="H30411" s="2"/>
    </row>
    <row r="30412" spans="2:8">
      <c r="B30412" s="2" t="s">
        <v>30855</v>
      </c>
      <c r="C30412" s="2">
        <v>32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30856</v>
      </c>
      <c r="C30413" s="2">
        <v>32</v>
      </c>
      <c r="D30413" s="2" t="s">
        <v>446</v>
      </c>
      <c r="E30413" s="2"/>
      <c r="F30413" s="2"/>
      <c r="G30413" s="2"/>
      <c r="H30413" s="2"/>
    </row>
    <row r="30414" spans="2:8">
      <c r="B30414" s="2" t="s">
        <v>30857</v>
      </c>
      <c r="C30414" s="2">
        <v>27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30858</v>
      </c>
      <c r="C30415" s="2">
        <v>29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30859</v>
      </c>
      <c r="C30416" s="2">
        <v>30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30860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30864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36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30879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35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30889</v>
      </c>
      <c r="C30446" s="2">
        <v>39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30890</v>
      </c>
      <c r="C30447" s="2">
        <v>38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30891</v>
      </c>
      <c r="C30448" s="2">
        <v>37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37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30894</v>
      </c>
      <c r="C30451" s="2">
        <v>39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30895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30896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30897</v>
      </c>
      <c r="C30454" s="2">
        <v>19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30898</v>
      </c>
      <c r="C30455" s="2">
        <v>16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30899</v>
      </c>
      <c r="C30456" s="2">
        <v>21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30900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37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32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32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29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30913</v>
      </c>
      <c r="C30470" s="2">
        <v>29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30914</v>
      </c>
      <c r="C30471" s="2">
        <v>26</v>
      </c>
      <c r="D30471" s="2" t="s">
        <v>446</v>
      </c>
      <c r="E30471" s="2"/>
      <c r="F30471" s="2"/>
      <c r="G30471" s="2"/>
      <c r="H30471" s="2"/>
    </row>
    <row r="30472" spans="2:8">
      <c r="B30472" s="2" t="s">
        <v>30915</v>
      </c>
      <c r="C30472" s="2">
        <v>26</v>
      </c>
      <c r="D30472" s="2" t="s">
        <v>446</v>
      </c>
      <c r="E30472" s="2"/>
      <c r="F30472" s="2"/>
      <c r="G30472" s="2"/>
      <c r="H30472" s="2"/>
    </row>
    <row r="30473" spans="2:8">
      <c r="B30473" s="2" t="s">
        <v>30916</v>
      </c>
      <c r="C30473" s="2">
        <v>28</v>
      </c>
      <c r="D30473" s="2" t="s">
        <v>446</v>
      </c>
      <c r="E30473" s="2"/>
      <c r="F30473" s="2"/>
      <c r="G30473" s="2"/>
      <c r="H30473" s="2"/>
    </row>
    <row r="30474" spans="2:8">
      <c r="B30474" s="2" t="s">
        <v>30917</v>
      </c>
      <c r="C30474" s="2">
        <v>31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30918</v>
      </c>
      <c r="C30475" s="2">
        <v>11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10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19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35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40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32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16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25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30929</v>
      </c>
      <c r="C30486" s="2">
        <v>24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30930</v>
      </c>
      <c r="C30487" s="2">
        <v>26</v>
      </c>
      <c r="D30487" s="2" t="s">
        <v>446</v>
      </c>
      <c r="E30487" s="2"/>
      <c r="F30487" s="2"/>
      <c r="G30487" s="2"/>
      <c r="H30487" s="2"/>
    </row>
    <row r="30488" spans="2:8">
      <c r="B30488" s="2" t="s">
        <v>30931</v>
      </c>
      <c r="C30488" s="2">
        <v>26</v>
      </c>
      <c r="D30488" s="2" t="s">
        <v>446</v>
      </c>
      <c r="E30488" s="2"/>
      <c r="F30488" s="2"/>
      <c r="G30488" s="2"/>
      <c r="H30488" s="2"/>
    </row>
    <row r="30489" spans="2:8">
      <c r="B30489" s="2" t="s">
        <v>30932</v>
      </c>
      <c r="C30489" s="2">
        <v>26</v>
      </c>
      <c r="D30489" s="2" t="s">
        <v>446</v>
      </c>
      <c r="E30489" s="2"/>
      <c r="F30489" s="2"/>
      <c r="G30489" s="2"/>
      <c r="H30489" s="2"/>
    </row>
    <row r="30490" spans="2:8">
      <c r="B30490" s="2" t="s">
        <v>30933</v>
      </c>
      <c r="C30490" s="2">
        <v>27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30934</v>
      </c>
      <c r="C30491" s="2">
        <v>42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42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39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34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33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25</v>
      </c>
      <c r="D30512" s="2" t="s">
        <v>446</v>
      </c>
      <c r="E30512" s="2"/>
      <c r="F30512" s="2"/>
      <c r="G30512" s="2"/>
      <c r="H30512" s="2"/>
    </row>
    <row r="30513" spans="2:8">
      <c r="B30513" s="2" t="s">
        <v>30956</v>
      </c>
      <c r="C30513" s="2">
        <v>26</v>
      </c>
      <c r="D30513" s="2" t="s">
        <v>446</v>
      </c>
      <c r="E30513" s="2"/>
      <c r="F30513" s="2"/>
      <c r="G30513" s="2"/>
      <c r="H30513" s="2"/>
    </row>
    <row r="30514" spans="2:8">
      <c r="B30514" s="2" t="s">
        <v>30957</v>
      </c>
      <c r="C30514" s="2">
        <v>26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30958</v>
      </c>
      <c r="C30515" s="2">
        <v>26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30959</v>
      </c>
      <c r="C30516" s="2">
        <v>24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30960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34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36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35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35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40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39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40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28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30979</v>
      </c>
      <c r="C30536" s="2">
        <v>28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30980</v>
      </c>
      <c r="C30537" s="2">
        <v>29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30981</v>
      </c>
      <c r="C30538" s="2">
        <v>30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30982</v>
      </c>
      <c r="C30539" s="2">
        <v>22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36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33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30995</v>
      </c>
      <c r="C30552" s="2">
        <v>29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30996</v>
      </c>
      <c r="C30553" s="2">
        <v>28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30997</v>
      </c>
      <c r="C30554" s="2">
        <v>29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30998</v>
      </c>
      <c r="C30555" s="2">
        <v>31</v>
      </c>
      <c r="D30555" s="2" t="s">
        <v>446</v>
      </c>
      <c r="E30555" s="2"/>
      <c r="F30555" s="2"/>
      <c r="G30555" s="2"/>
      <c r="H30555" s="2"/>
    </row>
    <row r="30556" spans="2:8">
      <c r="B30556" s="2" t="s">
        <v>30999</v>
      </c>
      <c r="C30556" s="2">
        <v>33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31000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41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40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39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36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32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31018</v>
      </c>
      <c r="C30575" s="2">
        <v>32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31019</v>
      </c>
      <c r="C30576" s="2">
        <v>35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31020</v>
      </c>
      <c r="C30577" s="2">
        <v>32</v>
      </c>
      <c r="D30577" s="2" t="s">
        <v>446</v>
      </c>
      <c r="E30577" s="2"/>
      <c r="F30577" s="2"/>
      <c r="G30577" s="2"/>
      <c r="H30577" s="2"/>
    </row>
    <row r="30578" spans="2:8">
      <c r="B30578" s="2" t="s">
        <v>31021</v>
      </c>
      <c r="C30578" s="2">
        <v>23</v>
      </c>
      <c r="D30578" s="2" t="s">
        <v>446</v>
      </c>
      <c r="E30578" s="2"/>
      <c r="F30578" s="2"/>
      <c r="G30578" s="2"/>
      <c r="H30578" s="2"/>
    </row>
    <row r="30579" spans="2:8">
      <c r="B30579" s="2" t="s">
        <v>31022</v>
      </c>
      <c r="C30579" s="2">
        <v>16</v>
      </c>
      <c r="D30579" s="2" t="s">
        <v>446</v>
      </c>
      <c r="E30579" s="2"/>
      <c r="F30579" s="2"/>
      <c r="G30579" s="2"/>
      <c r="H30579" s="2"/>
    </row>
    <row r="30580" spans="2:8">
      <c r="B30580" s="2" t="s">
        <v>31023</v>
      </c>
      <c r="C30580" s="2">
        <v>13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31024</v>
      </c>
      <c r="C30581" s="2">
        <v>32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33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34</v>
      </c>
      <c r="D30583" s="2" t="s">
        <v>19</v>
      </c>
      <c r="E30583" s="2"/>
      <c r="F30583" s="2"/>
      <c r="G30583" s="2"/>
      <c r="H305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2736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2536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2906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2933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2650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2493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232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787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937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1013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1506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1460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1772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1904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2031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1908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1741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1301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839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17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41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20.888304862023656</v>
      </c>
      <c r="G27" t="s">
        <v>14</v>
      </c>
      <c r="H27" s="15">
        <v>19025</v>
      </c>
      <c r="I27">
        <v>2025</v>
      </c>
      <c r="J27" s="16">
        <v>25.472798948751642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2022-03-29T07:29:40Z</dcterms:modified>
</cp:coreProperties>
</file>